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owned-material-label-width: docs/backlog/evidence/brain-six-review-20261006.json
6 October 2026 — full-legal-meaning-width: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owned-material-label-width: 6 October 2026; offline scripted/structural checks only; zero browser or real-model API calls.
6 October 2026 — full-legal-meaning-width: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
6 October 2026 — owned-material-label-width: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
6 October 2026 — owned-material-label-width: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
6 October 2026 — owned-material-label-width: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
6 October 2026 — owned-material-label-width: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
6 October 2026 — public-law-fixture-scope: docs/backlog/evidence/brain-six-review-20261006.json
6 October 2026 — full-legal-meaning-width: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6" s="10" t="inlineStr">
        <is>
          <t>docs/backlog/evidence/advocate-accuracy-20261004.json; outputs/accuracy-fixes-20261004/source-treatment-expanded.xml; outputs/accuracy-fixes-20261004/property-access-possession-saved.json; outputs/reliability-plan-20261004-second/verification.json
6 October 2026 — public-law-fixture-scope: docs/backlog/evidence/brain-six-review-20261006.json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
6 October 2026 — public-law-fixture-scope: 6 October 2026; offline scripted/structural checks only; zero browser or real-model API calls.</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Live semantic and browser qualification deferred by owner; offline pass does not certify zero semantic false positives.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
6 October 2026 — public-law-fixture-scope: docs/backlog/evidence/brain-six-review-20261006.json
6 October 2026 — saved-finding-label-width: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
6 October 2026 — public-law-fixture-scope: docs/backlog/evidence/brain-six-review-20261006.json
6 October 2026 — full-legal-meaning-width: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Offline mechanical verification only; real-model semantic accuracy, false-rejection rate and browser qualification expressly deferred by owner.</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2026-10-06T01:55:44Z</dcterms:modified>
</cp:coreProperties>
</file>