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Next: persist lineage configuration, then fix qualified decomposition, search pollution and final relevance/coverage. Simple tested rank alternatives were not promoted. Evidence: core-engine-build-20261010.md and core-retrieval-parent-store-20261010.json.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2026-10-10T09:34:11Z</dcterms:modified>
</cp:coreProperties>
</file>