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'Defects'!$A$3:$K$59</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tested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tested</t>
        </is>
      </c>
    </row>
    <row r="21">
      <c r="A21" s="10" t="inlineStr">
        <is>
          <t>D2</t>
        </is>
      </c>
      <c r="B21" s="10" t="inlineStr">
        <is>
          <t>Limitation as a computed date</t>
        </is>
      </c>
      <c r="C21" s="10" t="inlineStr">
        <is>
          <t>D</t>
        </is>
      </c>
      <c r="D21" s="10" t="inlineStr">
        <is>
          <t>S4</t>
        </is>
      </c>
      <c r="E21" s="10" t="inlineStr">
        <is>
          <t>E-042, E-043, E-045</t>
        </is>
      </c>
      <c r="F21" s="10" t="inlineStr">
        <is>
          <t>tested</t>
        </is>
      </c>
    </row>
    <row r="22">
      <c r="A22" s="8" t="inlineStr">
        <is>
          <t>D3</t>
        </is>
      </c>
      <c r="B22" s="8" t="inlineStr">
        <is>
          <t>The deadline register</t>
        </is>
      </c>
      <c r="C22" s="8" t="inlineStr">
        <is>
          <t>D</t>
        </is>
      </c>
      <c r="D22" s="8" t="inlineStr">
        <is>
          <t>S4</t>
        </is>
      </c>
      <c r="E22" s="8" t="inlineStr">
        <is>
          <t>E-046</t>
        </is>
      </c>
      <c r="F22" s="8" t="inlineStr">
        <is>
          <t>tested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9"/>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sheetData>
  <autoFilter ref="A3:K59"/>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2026-08-31T02:23:45Z</dcterms:created>
  <dcterms:modified xmlns:dcterms="http://purl.org/dc/terms/" xmlns:xsi="http://www.w3.org/2001/XMLSchema-instance" xsi:type="dcterms:W3CDTF">2026-08-31T02:23:46Z</dcterms:modified>
</cp:coreProperties>
</file>