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1">
    <numFmt numFmtId="164" formatCode="0&quot; retained rows&quot;"/>
  </numFmts>
  <fonts count="15">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s>
  <fills count="16">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s>
  <borders count="3">
    <border>
      <left/>
      <right/>
      <top/>
      <bottom/>
      <diagonal/>
    </border>
    <border>
      <right style="thin">
        <color rgb="00FFFFFF"/>
      </right>
    </border>
    <border>
      <bottom style="thin">
        <color rgb="00A8B8C4"/>
      </bottom>
    </border>
  </borders>
  <cellStyleXfs count="1">
    <xf numFmtId="0" fontId="0" fillId="0" borderId="0"/>
  </cellStyleXfs>
  <cellXfs count="31">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36" s="10" t="inlineStr">
        <is>
          <t>a987ea2 committed pinned-mini acceptance server</t>
        </is>
      </c>
      <c r="AQ536" s="10" t="inlineStr">
        <is>
          <t>Actual authenticated IAB turn and UI reopen; real GPT-4.1 mini, exact packet/schema capture, atomic persisted original/derived record proof. No forced reviewers; no additional calls on reopen.</t>
        </is>
      </c>
      <c r="AR536"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7" s="10" t="inlineStr">
        <is>
          <t>Implementation owner</t>
        </is>
      </c>
      <c r="AF547"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t>
        </is>
      </c>
      <c r="AP547" s="10" t="inlineStr">
        <is>
          <t>a987ea2 committed pinned-mini acceptance server</t>
        </is>
      </c>
      <c r="AQ547" s="10" t="inlineStr">
        <is>
          <t>Actual authenticated IAB turn and UI reopen; real GPT-4.1 mini, exact packet/schema capture, atomic persisted original/derived record proof. No forced reviewers; no additional calls on reopen.</t>
        </is>
      </c>
      <c r="AR547"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8" s="10" t="inlineStr">
        <is>
          <t>Implementation owner</t>
        </is>
      </c>
      <c r="AF548"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8" s="10" t="inlineStr">
        <is>
          <t>a987ea2 committed pinned-mini acceptance server</t>
        </is>
      </c>
      <c r="AQ548" s="10" t="inlineStr">
        <is>
          <t>Actual authenticated IAB turn and UI reopen; real GPT-4.1 mini, exact packet/schema capture, atomic persisted original/derived record proof. No forced reviewers; no additional calls on reopen.</t>
        </is>
      </c>
      <c r="AR548"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9" s="17" t="inlineStr">
        <is>
          <t>Active</t>
        </is>
      </c>
      <c r="L19"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2026-10-07T03:50:01Z</dcterms:modified>
</cp:coreProperties>
</file>