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Scoped two-turn legal-answer/source-pane/reopen browser check passed; broader SEQ.4 acceptance remains open.</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2026-10-11T15:15:04Z</dcterms:modified>
</cp:coreProperties>
</file>