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t>
        </is>
      </c>
      <c r="D262" s="40" t="inlineStr">
        <is>
          <t>AN.2; AN.3; AN.6; AN.26; B2; B3; O31; SEQ.6; SEQ.7; P26; P46</t>
        </is>
      </c>
      <c r="E262" s="50" t="inlineStr">
        <is>
          <t>Agreed 28 Oct 2026. P1-P10 and P8d built and pushed; first live measurement of P4 and P8 done (recorded). P11 (writer uses the chronology) next, then P12 (review), P13, P14, P16, P15.</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2026-10-30T05:14:16Z</dcterms:modified>
</cp:coreProperties>
</file>