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Two paid replays of the first turn (30 Oct) are in columns 6 and 7. Awaiting the owner: P23 (model arithmetic on extents, column 7). Open: the owner's browser check, the stronger-model comparison.</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evening): P23 (above); the scan reading timing (AN.25);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this record and the one before it name no person, paper or parcel but give a few extents and years of the bundle's transactions, which stay in the pushed history; tests/test_three_states.py fails on the archived enums and was failing before AN.27.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2026-10-30T15:31:36Z</dcterms:modified>
</cp:coreProperties>
</file>