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7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Open: owner's decision</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Open: owner's decision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Open: owner's decision; (3) also needs specific authority for a corpus job (3) superseded 19 Oct 2026 by P20-P23, the rebuild of the Acts from India Code.</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not built</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not built</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not built</t>
        </is>
      </c>
      <c r="F177" s="50" t="inlineStr">
        <is>
          <t>Open: whether the same applies to the Andhra Pradesh-era rules, regulations and orders in our Telangana folder (427 files), which India Code mostly does not hold at all.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2026-10-19T03:22:59Z</dcterms:modified>
</cp:coreProperties>
</file>