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'Defects'!$A$3:$K$86</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decided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built</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86"/>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tests/test_limitation.py::test_every_chronology_entry_appears_in_the_coverage_record; tests/test_slice4_closeout.py::test_a_fact_nobody_examined_is_never_recorded_as_having_no_effect</t>
        </is>
      </c>
      <c r="K76" s="8" t="inlineStr">
        <is>
          <t>Open</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The prompt names how many chronology entries are unweighed, permits telling the advocate to have them examined, and FORBIDS saying whether any of them restarts, extends or fails to restart the period.</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tools/judge.py --eval E-073 --paired (the differential); docs/GOLDEN_SET.md GS-14</t>
        </is>
      </c>
      <c r="K80" s="8" t="inlineStr">
        <is>
          <t>Open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NOT FIXED. Authentication is the work, not a check. `firm_id` reaches further than A1: B3's conflicts registry is supposed to be scoped by the firm, and there is no firm.</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tests/test_reached_from_production.py::test_every_produces_contract_has_a_type_or_is_declared_untyped</t>
        </is>
      </c>
      <c r="K85" s="10" t="inlineStr">
        <is>
          <t>Open</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sheetData>
  <autoFilter ref="A3:K86"/>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2026-09-04T06:27:26Z</dcterms:created>
  <dcterms:modified xmlns:dcterms="http://purl.org/dc/terms/" xmlns:xsi="http://www.w3.org/2001/XMLSchema-instance" xsi:type="dcterms:W3CDTF">2026-09-04T06:27:26Z</dcterms:modified>
</cp:coreProperties>
</file>