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'Defects'!$A$3:$K$51</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1"/>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verified by retrieval: all six probe sections ANSWERED from the corpus</t>
        </is>
      </c>
      <c r="K51" s="10" t="inlineStr">
        <is>
          <t>Fixed</t>
        </is>
      </c>
    </row>
  </sheetData>
  <autoFilter ref="A3:K51"/>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2026-08-30T11:29:49Z</dcterms:created>
  <dcterms:modified xmlns:dcterms="http://purl.org/dc/terms/" xmlns:xsi="http://www.w3.org/2001/XMLSchema-instance" xsi:type="dcterms:W3CDTF">2026-08-30T11:29:49Z</dcterms:modified>
</cp:coreProperties>
</file>