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t>
        </is>
      </c>
      <c r="AE547" s="10" t="inlineStr">
        <is>
          <t>Implementation owner</t>
        </is>
      </c>
      <c r="AF547" s="10" t="inlineStr">
        <is>
          <t>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fresh scope-outcome stamp and writer choices, verify 12 raw public controls. Finish coverage-origin turn recovery and display. Legacy unsafe prose tests now explicitly test historical preservation, not a fresh release guarantee.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2026-10-06T11:16:41Z</dcterms:modified>
</cp:coreProperties>
</file>