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
6 October 2026 — integrated-public-fixture-contracts: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
6 October 2026 — integrated-public-fixture-contracts: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
6 October 2026 — legal-query-meaning-width: docs/backlog/evidence/brain-six-review-20261006.json
6 October 2026 — legal-finding-meaning-width: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
6 October 2026 — legal-query-meaning-width: 6 October 2026; offline scripted/structural checks only; zero browser or real-model API calls.
6 October 2026 — legal-finding-meaning-width: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
6 October 2026 — legal-finding-meaning-width: 6 October checkpoint: legal-finding-meaning-width.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
6 October 2026 — integrated-public-fixture-contracts: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
6 October 2026 — integrated-public-fixture-contracts: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
6 October 2026 — integrated-public-fixture-contracts: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
6 October 2026 — integrated-public-fixture-contracts: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
6 October 2026 — owned-range-fixture-offsets: docs/backlog/evidence/brain-six-review-20261006.json
6 October 2026 — legal-query-meaning-width: docs/backlog/evidence/brain-six-review-20261006.json
6 October 2026 — legal-finding-meaning-width: docs/backlog/evidence/brain-six-review-20261006.json
6 October 2026 — integrated-public-fixture-contracts: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
6 October 2026 — owned-range-fixture-offsets: 6 October 2026; offline scripted/structural checks only; zero browser or real-model API calls.
6 October 2026 — legal-query-meaning-width: 6 October 2026; offline scripted/structural checks only; zero browser or real-model API calls.
6 October 2026 — legal-finding-meaning-width: 6 October 2026; offline scripted/structural checks only; zero browser or real-model API calls.
6 October 2026 — integrated-public-fixture-contracts: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owned-range-fixture-offsets: 6 October checkpoint: owned-range-fixture-offsets.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
6 October 2026 — legal-finding-meaning-width: 6 October checkpoint: legal-finding-meaning-width.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
6 October 2026 — legal-query-meaning-width: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legal-query-meaning-width: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exact-owned-legal-ranges: docs/backlog/evidence/brain-six-review-20261006.json
6 October 2026 — owned-range-fixture-offsets: docs/backlog/evidence/brain-six-review-20261006.json
6 October 2026 — legal-finding-meaning-width: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owned-range-fixture-offsets: 6 October 2026; offline scripted/structural checks only; zero browser or real-model API calls.
6 October 2026 — legal-finding-meaning-width: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owned-range-fixture-offsets: 6 October checkpoint: owned-range-fixture-offsets. Live semantic and browser qualification deferred by owner; offline pass does not certify zero semantic false positives.
6 October 2026 — legal-finding-meaning-width: 6 October checkpoint: legal-finding-meaning-width.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
6 October 2026 — integrated-public-fixture-contracts: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
6 October 2026 — integrated-public-fixture-contracts: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
6 October 2026 — legal-query-meaning-width: docs/backlog/evidence/brain-six-review-20261006.json
6 October 2026 — integrated-public-fixture-contracts: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
6 October 2026 — legal-query-meaning-width: 6 October 2026; offline scripted/structural checks only; zero browser or real-model API calls.
6 October 2026 — integrated-public-fixture-contracts: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
6 October 2026 — saved-finding-label-width: docs/backlog/evidence/brain-six-review-20261006.json
6 October 2026 — integrated-public-fixture-contracts: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integrated-public-fixture-contracts: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
6 October 2026 — legal-finding-meaning-width: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legal-finding-meaning-width: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legal-finding-meaning-width: 6 October checkpoint: legal-finding-meaning-width.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
6 October 2026 — integrated-public-fixture-contracts: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
6 October 2026 — integrated-public-fixture-contracts: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integrated-public-fixture-contracts: Aligned twenty served conversation/material/dispute/progress fixtures with explicit independent scoped judgments, typed scenario-owned performed/no</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
6 October 2026 — integrated-public-fixture-contracts: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
6 October 2026 — integrated-public-fixture-contracts: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integrated-public-fixture-contracts: 6 October checkpoint: integrated-public-fixture-contracts.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
6 October 2026 — legal-finding-meaning-width: 6 October checkpoint: legal-finding-meaning-width.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owned-range-fixture-offsets: 6 October checkpoint: owned-range-fixture-offsets.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
6 October 2026 — legal-finding-meaning-width: 6 October checkpoint: legal-finding-meaning-width.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owned-range-fixture-offsets: 6 October checkpoint: owned-range-fixture-offsets. Offline mechanical verification only; real-model semantic accuracy, false-rejection rate and browser qualification expressly deferred by owner.
6 October 2026 — legal-finding-meaning-width: 6 October checkpoint: legal-finding-meaning-width.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legal-finding-meaning-width: 6 October checkpoint: legal-finding-meaning-width.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integrated-public-fixture-contracts: Aligned twenty served conversation/material/dispute/progress fixtures with explicit independent scoped judgments, typed scenario-owned performed/no-change/unresolved dispositions and canonical record display. Preserves exact original evidence, unreleased false claims, partial omitted-account markers, genuine unread/rejected distinctions, legacy qualification, proof corruption, immutable goals and atomic recovery. Completion is never derived from merely having effects.</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integrated-public-fixture-contracts: Aligned twenty served conversation/material/dispute/progress fixtures with explicit independent scoped judgments, typed scenario-owned performed/no</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integrated-public-fixture-contracts: 6 October checkpoint: integrated-public-fixture-contracts.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2026-10-06T02:01:44Z</dcterms:modified>
</cp:coreProperties>
</file>