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a misquoted period word leaves that limit unassessed (no correction pass yet).</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2026-10-16T03:39:16Z</dcterms:modified>
</cp:coreProperties>
</file>