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17"/>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within it the answer's paragraphs and lists keep a reading width of about 70 to 75 characters a line, which only wraps them (P45, 24 Oct 2026);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2026-10-24T16:13:00Z</dcterms:modified>
</cp:coreProperties>
</file>