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under a heavy machine load, a served first turn answered 503 'The response could not be completed at present' with the log line 'This account's usage could not be checked' - the usage store refused (storage) a call it could not make in time. That is the designed behaviour for unknown usage (never free usage) and the turn is retryable, but a bounded retry of a transient file or lock error before refusing would avoid a spurious 503. Not changed; for the owner to decide.</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2026-10-26T10:44:36Z</dcterms:modified>
</cp:coreProperties>
</file>