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
30 September 2026 (owner-approved, all six): (1) THE REPLY IS WHAT THE COMPOSER WRITES, following the owner's order -- what was sent and understood, the disputes, and for each dispute what the law says and what would make the case stronger; checked items are the composer's material, not appended after it; internal notes go to the saved record, with at most one plain line on anything material that could not be checked. (2) SENTENCE NUMBERS, NOT RETYPED QUOTES, for the cause-of-action, issue and date reads, as the dispute read already does. (3) EACH DISPUTE IS SEARCHED BY ITS OWN SENTENCES, not the background shared by every dispute. (4) THE BEST RERANKED SECTIONS FOR EACH DISPUTE BECOME CITABLE PASSAGES, marked found by search with applicability to be confirmed -- search ranks, it never decides which Act governs. (5) SEVERAL CITATIONS PER PARAGRAPH: the composer writes a numbered tag after each point, the code renders the real citation from the retrieved item (the composer never types one), and each is a link opening the reader at the exact passage with the full document one click away. (6) A READ THAT RUNS OUT OF OUTPUT ROOM IS GIVEN ROOM, and no failure line opens a reply. Later: hybrid search for judgments; PDF and Word download from the reader. The previous build's code (Agentified NM) may now be reused where it is good; the older rule against it is relaxed by the owner.
30 September 2026 (BUILT; not yet run on a live model): (1) only a loud signal or a dated step must reach the advocate -- confirmed in the prose or carried in its own words -- and nothing else is appended; the guidance tells the composer to leave this product's notes on its own limits out unless one changes what the advocate can rely on. (2) The cause-of-action and issue reads are shown the advocate's words as numbered sentences and answer with the numbers; one shared splitter and one read-back, so the prompt and the check cannot differ. For dates, an explicit calendar date written beside 'yesterday' (the measured refusal) is now that date. (3) Each dispute's judgment search, bare-act search and research lane are built from its own sentences, without the background every dispute shares; the background is still charted on each. (4) The best three sections a dispute's search finds become reply items with their words and saved passage, marked found by search with applicability unconfirmed, never recorded as the law the dispute rests on. (5) The composer writes [[E4]] after a statement resting on an item's passage; code replaces it with that source's own label, records where it sits, and the browser makes it a link opening the reader at the exact passage (full document one click away in the existing reader); a tag naming no saved source is dropped, and the answer type refuses a citation whose words are not the source's label -- the previous build's citation-tag mechanism (Agentified NM, _build_citation_index/_resolve_citation_tags/_already_cited), reused. (6) The explanation call's output room follows what it was shown instead of a fixed 768 tokens.
30 September 2026 (fixes, within the owner's six changes): (a) the matter's own dispute titles are not authorities -- a case name found inside one is the matter itself; (b) the composer is told to name a provision or judgment only where its passage was retrieved, and to say what a limit leaves unsettled in plain words; (c) a citation written as a cluster of item ids is read as citations of each id that carries a passage, and 'carries' is described as one id or empty; (d) REFINEMENT OF CHANGE 4: a section found by search reaches the reply only where the dispute's needs read, having read the passage against the dispute, relies on it -- rerank order alone put homicide sections on a push; (e) the step-dependency read binds its answer to a digest of the step, never the step's own text inside the schema.
30 September 2026 (owner-decided): THE PER-MESSAGE PATH FOR A LEGAL MESSAGE. (1) Understand the message and name the disputes (the short dispute reader). (2) For each dispute, side by side: retrieve bare-act sections AND judgments the same way -- meaning search and word search over the dispute's own sentences, combined and reranked -- plus the exact Limitation Act article its cause of action points to; then read the passages against the dispute for what the law requires, keeping only the passages that bear on it. (3) One reply, from those passages and the advocate's words only: what was understood; the disputes; for each, what the retrieved law says and what it requires to make the case strong; where nothing relevant was retrieved, say so plainly; then ask which of those things the advocate has -- a document the law requires, the date a limitation period runs from. Anything the message asks for, such as the strongest opposing arguments, is answered from the same retrieved passages, never from a separate analysis or from memory. (4) One check: every statement rests on a retrieved passage or the advocate's own words; one rewrite if it fails, then the failing sentences are dropped and the reply says a point could not be supported. The separate analyses (dates, issues, proof table, evidence list, adverse facts, theory, opposing-argument read, what restarts limitation, the next step and its checks, the pass across disputes, the judgment research loop) leave the per-message path. Target: one to two minutes.
30 September 2026 (build detail, under the owner's decision above): (1) the side read and the date read STILL RUN, one pair per dispute, all side by side: they record what the advocate said (whom we act for; the dated events) and state no law. Without a settled side every first message stops to ask whose side we are on. The owner may still take the date read off the path. (2) Every dispute on the message is worked by the same code, side by side: its cause (for the exact Limitation Act article), the exact provision read, the bare-act search and the judgment search over its own sentences, then the needs read of those passages; the sections and judgments the needs read relies on are shown as citable passages. (3) The limitation computation, the next step and its checks, issues, proof, evidence list, adverse facts, theory, opposing arguments, the cross-dispute pass and the research loop are not run per message. (4) The reply is written in the owner's order from the passages and the advocate's words; a dispute with no relevant passage is said plainly. (5) One check (the code's checks of quotations, citations and periods, and the model's check for law no passage states); one rewrite with the failures named; then only the failing sentences are dropped and the reply says a point could not be supported. The working items are no longer shown in place of a reply.</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
30 September 2026 (owner-approved, all six): (1) THE REPLY IS WHAT THE COMPOSER WRITES, following the owner's order -- what was sent and understood, the disputes, and for each dispute what the law says and what would make the case stronger; checked items are the composer's material, not appended after it; internal notes go to the saved record, with at most one plain line on anything material that could not be checked. (2) SENTENCE NUMBERS, NOT RETYPED QUOTES, for the cause-of-action, issue and date reads, as the dispute read already does. (3) EACH DISPUTE IS SEARCHED BY ITS OWN SENTENCES, not the background shared by every dispute. (4) THE BEST RERANKED SECTIONS FOR EACH DISPUTE BECOME CITABLE PASSAGES, marked found by search with applicability to be confirmed -- search ranks, it never decides which Act governs. (5) SEVERAL CITATIONS PER PARAGRAPH: the composer writes a numbered tag after each point, the code renders the real citation from the retrieved item (the composer never types one), and each is a link opening the reader at the exact passage with the full document one click away. (6) A READ THAT RUNS OUT OF OUTPUT ROOM IS GIVEN ROOM, and no failure line opens a reply. Later: hybrid search for judgments; PDF and Word download from the reader. The previous build's code (Agentified NM) may now be reused where it is good; the older rule against it is relaxed by the owner.
30 September 2026 (BUILT; not yet run on a live model): (1) only a loud signal or a dated step must reach the advocate -- confirmed in the prose or carried in its own words -- and nothing else is appended; the guidance tells the composer to leave this product's notes on its own limits out unless one changes what the advocate can rely on. (2) The cause-of-action and issue reads are shown the advocate's words as numbered sentences and answer with the numbers; one shared splitter and one read-back, so the prompt and the check cannot differ. For dates, an explicit calendar date written beside 'yesterday' (the measured refusal) is now that date. (3) Each dispute's judgment search, bare-act search and research lane are built from its own sentences, without the background every dispute shares; the background is still charted on each. (4) The best three sections a dispute's search finds become reply items with their words and saved passage, marked found by search with applicability unconfirmed, never recorded as the law the dispute rests on. (5) The composer writes [[E4]] after a statement resting on an item's passage; code replaces it with that source's own label, records where it sits, and the browser makes it a link opening the reader at the exact passage (full document one click away in the existing reader); a tag naming no saved source is dropped, and the answer type refuses a citation whose words are not the source's label -- the previous build's citation-tag mechanism (Agentified NM, _build_citation_index/_resolve_citation_tags/_already_cited), reused. (6) The explanation call's output room follows what it was shown instead of a fixed 768 tokens.
30 September 2026 (fixes, within the owner's six changes): (a) the matter's own dispute titles are not authorities -- a case name found inside one is the matter itself; (b) the composer is told to name a provision or judgment only where its passage was retrieved, and to say what a limit leaves unsettled in plain words; (c) a citation written as a cluster of item ids is read as citations of each id that carries a passage, and 'carries' is described as one id or empty; (d) REFINEMENT OF CHANGE 4: a section found by search reaches the reply only where the dispute's needs read, having read the passage against the dispute, relies on it -- rerank order alone put homicide sections on a push; (e) the step-dependency read binds its answer to a digest of the step, never the step's own text inside the schema.
30 September 2026 (owner-decided): THE PER-MESSAGE PATH FOR A LEGAL MESSAGE. (1) Understand the message and name the disputes (the short dispute reader). (2) For each dispute, side by side: retrieve bare-act sections AND judgments the same way -- meaning search and word search over the dispute's own sentences, combined and reranked -- plus the exact Limitation Act article its cause of action points to; then read the passages against the dispute for what the law requires, keeping only the passages that bear on it. (3) One reply, from those passages and the advocate's words only: what was understood; the disputes; for each, what the retrieved law says and what it requires to make the case strong; where nothing relevant was retrieved, say so plainly; then ask which of those things the advocate has -- a document the law requires, the date a limitation period runs from. Anything the message asks for, such as the strongest opposing arguments, is answered from the same retrieved passages, never from a separate analysis or from memory. (4) One check: every statement rests on a retrieved passage or the advocate's own words; one rewrite if it fails, then the failing sentences are dropped and the reply says a point could not be supported. The separate analyses (dates, issues, proof table, evidence list, adverse facts, theory, opposing-argument read, what restarts limitation, the next step and its checks, the pass across disputes, the judgment research loop) leave the per-message path. Target: one to two minutes.
30 September 2026 (build detail, under the owner's decision above): (1) the side read and the date read STILL RUN, one pair per dispute, all side by side: they record what the advocate said (whom we act for; the dated events) and state no law. Without a settled side every first message stops to ask whose side we are on. The owner may still take the date read off the path. (2) Every dispute on the message is worked by the same code, side by side: its cause (for the exact Limitation Act article), the exact provision read, the bare-act search and the judgment search over its own sentences, then the needs read of those passages; the sections and judgments the needs read relies on are shown as citable passages. (3) The limitation computation, the next step and its checks, issues, proof, evidence list, adverse facts, theory, opposing arguments, the cross-dispute pass and the research loop are not run per message. (4) The reply is written in the owner's order from the passages and the advocate's words; a dispute with no relevant passage is said plainly. (5) One check (the code's checks of quotations, citations and periods, and the model's check for law no passage states); one rewrite with the failures named; then only the failing sentences are dropped and the reply says a point could not be supported. The working items are no longer shown in place of a reply.</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
30 September 2026: never append checked items after the composed reply; never let the model type a citation; never let search decide which Act governs; never build a dispute's search from sentences every dispute shares.
30 September 2026: never state law that is not in a retrieved passage; never run the separate analyses on every message; never show the working items in place of a reply.</t>
        </is>
      </c>
      <c r="T429" s="10" t="n"/>
      <c r="U429" s="10" t="n"/>
      <c r="V429" s="10" t="n"/>
      <c r="W429" s="10" t="n"/>
      <c r="X429" s="10" t="n"/>
      <c r="Y429" s="10" t="n"/>
      <c r="Z429" s="10" t="n"/>
      <c r="AA429" s="10" t="n"/>
      <c r="AB429" s="10" t="inlineStr">
        <is>
          <t>LB-03/04/17/21/24/25/38/57/67/70/79/86. Presentation follows accepted structured meaning, never independently upgrades it.
30 September 2026: MEASURED on the Farah Begum reply (served turn, GPT-4.1 mini, 40 calls, 5 min 18 s, USD 0.18): the model wrote 9 paragraphs (863 words); 74 checked items (2,959 words) were then appended in their own words because the reply 'did not convey' them, 10 of them repeats; 1 of 87 blocks carried a link to a passage. The cause of action was refused for all three disputes -- the model quoted several non-adjacent sentences joined, once garbling the rupee sign -- so no limitation Article or provision was looked up; the same quotation check dropped four issues. Each dispute's searches were built from its words including the shared background, and the judgment search used 'prospective, claimant, suit, criminal, proceeding, filed, owns, house'; the bare-act search returned Transfer of Property Act s.70 and CPC Order 51 Rule 3. Sections found by search are held as candidates and never become citable. One call ran out of output room, and its failure line opened the reply.
30 September 2026: MEASURED on the owner's live Farah Begum turn after the six changes (GPT-4.1 mini, 58 calls, 4 min 56 s, USD 0.22). WORKED: four disputes, correctly separated; the cause of action read by sentence number for three of four (none before); issues accepted; each dispute's searches built from its own sentences. FAILED: the composed reply was refused by its own checks twice, so the advocate was shown all 117 working items (5,394 words). Causes: (a) the reply named each dispute by its title, 'Farah Begum v. Raghav Reddy', and the citation check read it as a case nobody retrieved; (b) it restated a limit naming CPC s.80, which was never retrieved, and the repair did it again; (c) the composer wrote citation tags as clusters ('[[E2],[E8],[E13]-[E15]...]') the code did not read, and put item lists in 'carries'. Also: the sections shown as found by search were chosen by rerank order and were wrong for the assault (BNS s.100/101 homicide, s.124 acid) while the dispute's needs read, reading the passages, relied on s.117; and the step-dependency read failed because the step's text, which contained a double quotation mark, was put into the schema.</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
30 September 2026: pass = on the Farah Begum brief and golden-set briefs (a paid run on approval): the reply follows the owner's order, cites retrieved passages inline with working links into the reader, carries no appended internal items, and the cause of action is read for each dispute; offline tests of each rule.
30 September 2026: pass = on the Farah Begum brief (a live run, on approval): the reply in one to two minutes, in the owner's order, citing retrieved sections and judgments inline, saying where nothing relevant was found, and asking for what the law requires; the check leaves no unsupported sentence; offline tests of each rule.</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
30 September 2026: each dispute's search uses its own sentences, and its best reranked sections become citable passages, marked found by search (LB-76 changes 3 and 4).
30 September 2026 (owner-decided): judgments are retrieved the same way as bare-act sections -- meaning search and word search, combined and reranked (LB-76).
30 September 2026 (build detail, under the owner's decision above): ONE SEARCH MECHANISM, TWO COLLECTIONS. Bare-act sections and judgment paragraphs are searched by the same code: the dispute's own sentences and their similar wordings, each to the word index and to the meaning index, the lists merged by reciprocal rank, the head reranked. The two models load once and both searches use them. A judgment candidate is a paragraph in which the court decides, reasons or orders -- the same kinds the authority index holds, the corpus denylist applied -- one best paragraph per judgment, turned into a judgment finding by the one owner of that (binding computed from court and year, treatment from the citator), and marked as found by search with its applicability unconfirmed. The judgment index is used only after the owner-run lineage job has recorded it; until then the judgment search says it did not run and why. The older word-only judgment search and the research loop leave the per-message path.</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
30 September 2026: each dispute's search uses its own sentences, and its best reranked sections become citable passages, marked found by search (LB-76 changes 3 and 4).
30 September 2026 (owner-decided): judgments are retrieved the same way as bare-act sections -- meaning search and word search, combined and reranked (LB-76).
30 September 2026 (build detail, under the owner's decision above): ONE SEARCH MECHANISM, TWO COLLECTIONS. Bare-act sections and judgment paragraphs are searched by the same code: the dispute's own sentences and their similar wordings, each to the word index and to the meaning index, the lists merged by reciprocal rank, the head reranked. The two models load once and both searches use them. A judgment candidate is a paragraph in which the court decides, reasons or orders -- the same kinds the authority index holds, the corpus denylist applied -- one best paragraph per judgment, turned into a judgment finding by the one owner of that (binding computed from court and year, treatment from the citator), and marked as found by search with its applicability unconfirmed. The judgment index is used only after the owner-run lineage job has recorded it; until then the judgment search says it did not run and why. The older word-only judgment search and the research loop leave the per-message path.</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
30 September 2026, MEASURED (read-only probes, nothing written): the judgment meaning index answers to BAAI/bge-large-en-v1.5 -- vectors 0 to 1,015,779 are passages 0 to 1,015,779 of the passage store (similarity 1.000 at 14 sampled positions); the builder cut the text at 256 tokens for positions up to 1,015,755 and at 512 for the 24 passages appended after them. The index's last 63 vectors (1,015,780 to 1,015,842) have no passage and are never used. Both word indexes are aligned: for 42 of 42 sampled passages in each, every one of the passage's five rarest words lists its own position. The stored kind column equals each judgment passage's own label for all 1,015,756 labelled passages; the 24 appended passages carry no label and, as in the authority index, are not attributable. Search timing on this machine's GPU: meaning search over the judgment index 0.3 s, reranking 60 passages 2-2.6 s; the first read of each Act's sections about 1.6 s.</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
30 September 2026 (BUILT, steps 1-2 of the structural plan; commit 94e3f87): the model lists the people and the things in contest and labels every sentence with its role and, for an act, a fact or the other side's answer, the other side and thing by number and the kind of wrong from the fixed list; the code forms the disputes. Only an independently contested act opens new work: payments, documents, answers and alternative remedies attach to a unique act in the message or to a dispute already on the file, otherwise the reading is refused and what it found is shown and asked. Every message of two or more sentences is read a second time in reverse order; where the two readings differ the finer one is used and the advocate is told what the other joined; a second reading that could not run, and two disputes with the same board name, are also said. Two readings can still agree on a wrong assignment; this does not prove every dispute was identified correctly.
30 September 2026 (owner-decided; replaces the sentence-label reader and its second reading): ONE PROMPT, ONE CALL, A SHORT CHECK. The message is shown as numbered sentences with the disputes already on the file. The model returns the disputes directly -- each with the other side as written, what is contested in a few words, the kind of wrong from the agreed list, new or the dispute on the file it continues, and the numbers of its sentences -- and which sentences are shared background or only instructions. The code checks only that every sentence number is real and placed, that no instruction or background sentence sits in a dispute, that every dispute has sentences, that any dispute named on the file exists and is named once, and that names are the advocate's own words. A failed check gets one repair telling the model what failed; if that fails the advocate is shown what was found and asked. No second reading. The advocate sees the numbered list of disputes and corrects it in a sentence. THE RULE FOR CHANGES: a miss is fixed by tuning the prompt, never by adding a separate layer for the case that failed, and every change is measured on the labelled briefs and their variants.
30 September 2026 (BUILT): the short reader replaced the sentence-label reader and its second reading -- the reader went from about 1,080 lines to about 410, including the instructions to the model. The turn no longer carries a second-reading doubt; the advocate sees the numbered list of disputes and corrects it in a sentence. The tests of the removed layers were replaced by tests of the short reader's rules; the dispute tests pass offline.
30 September 2026 (owner-decided, LAST TUNING): two general sentences added to the prompt -- a question the advocate asks is an instruction even when it names the claim; a payment made under an agreement is a fact of that agreement's dispute, never a dispute of its own. Farah Begum's advocate-numbered push is left as it is: pushing the prompt further on one brief is fitting to the test, and the advocate sees the numbered list and splits it in a sentence.
30 September 2026 (follows the recorded decision never to keep the old reader beside the new one): what the reader itself uses stays -- the quotation contract, the text helpers, the checklist-answer rows, the name check. Removed as unreachable from the short reader: in the filing step, the branch that let an old single-dispute reading continue the only dispute on the file, the per-message dispute count on the first-thread and one-thread paths (no dispute list ever reaches them), and the matching of a dispute's sentences by their words when it carries no sentence numbers (every reading now carries them); in the offline test model, the translation of answers written in the old dispute shape -- the test model answers in the current shape directly and the two tests still written the old way are rewritten.</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
30 September 2026 (BUILT, steps 1-2 of the structural plan; commit 94e3f87): the model lists the people and the things in contest and labels every sentence with its role and, for an act, a fact or the other side's answer, the other side and thing by number and the kind of wrong from the fixed list; the code forms the disputes. Only an independently contested act opens new work: payments, documents, answers and alternative remedies attach to a unique act in the message or to a dispute already on the file, otherwise the reading is refused and what it found is shown and asked. Every message of two or more sentences is read a second time in reverse order; where the two readings differ the finer one is used and the advocate is told what the other joined; a second reading that could not run, and two disputes with the same board name, are also said. Two readings can still agree on a wrong assignment; this does not prove every dispute was identified correctly.
30 September 2026 (owner-decided; replaces the sentence-label reader and its second reading): ONE PROMPT, ONE CALL, A SHORT CHECK. The message is shown as numbered sentences with the disputes already on the file. The model returns the disputes directly -- each with the other side as written, what is contested in a few words, the kind of wrong from the agreed list, new or the dispute on the file it continues, and the numbers of its sentences -- and which sentences are shared background or only instructions. The code checks only that every sentence number is real and placed, that no instruction or background sentence sits in a dispute, that every dispute has sentences, that any dispute named on the file exists and is named once, and that names are the advocate's own words. A failed check gets one repair telling the model what failed; if that fails the advocate is shown what was found and asked. No second reading. The advocate sees the numbered list of disputes and corrects it in a sentence. THE RULE FOR CHANGES: a miss is fixed by tuning the prompt, never by adding a separate layer for the case that failed, and every change is measured on the labelled briefs and their variants.
30 September 2026 (BUILT): the short reader replaced the sentence-label reader and its second reading -- the reader went from about 1,080 lines to about 410, including the instructions to the model. The turn no longer carries a second-reading doubt; the advocate sees the numbered list of disputes and corrects it in a sentence. The tests of the removed layers were replaced by tests of the short reader's rules; the dispute tests pass offline.
30 September 2026 (owner-decided, LAST TUNING): two general sentences added to the prompt -- a question the advocate asks is an instruction even when it names the claim; a payment made under an agreement is a fact of that agreement's dispute, never a dispute of its own. Farah Begum's advocate-numbered push is left as it is: pushing the prompt further on one brief is fitting to the test, and the advocate sees the numbered list and splits it in a sentence.
30 September 2026 (follows the recorded decision never to keep the old reader beside the new one): what the reader itself uses stays -- the quotation contract, the text helpers, the checklist-answer rows, the name check. Removed as unreachable from the short reader: in the filing step, the branch that let an old single-dispute reading continue the only dispute on the file, the per-message dispute count on the first-thread and one-thread paths (no dispute list ever reaches them), and the matching of a dispute's sentences by their words when it carries no sentence numbers (every reading now carries them); in the offline test model, the translation of answers written in the old dispute shape -- the test model answers in the current shape directly and the two tests still written the old way are rewritten.</t>
        </is>
      </c>
      <c r="P464" s="10" t="inlineStr">
        <is>
          <t>Each identified dispute is visible and traceable; no silent fact, posture or date transfer.
29 September 2026: every grievance in the message belongs to exactly one dispute; each dispute is listed with its label, opponent, posture, source words and links; no instruction is a fact of any dispute.</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scenario-specific routing or similarity-based identity; quotations are evidence of instructions, not proof of their truth.
29 September 2026: MUST list every grievance and account for every unit; keep a grievance against a different opponent separate always; label each dispute by client, opponent and the thing fought over; carry the opponent whenever the advocate names one. MUST NEVER merge two contested rights without quoted support; drop a grievance; open a dispute from words the advocate did not write; record an instruction as a fact; move a date or fact from one dispute to another; route by scenario keywords.
29 September 2026: never let the model's free text decide identity (who, what, which dispute); never choose silently between two readings that disagree; never accept a change measured on one matter; never use a model other than GPT-4.1 mini for this work.
30 September 2026: never add a check, reading or code path for one failed case; never keep the old reader beside the new one.</t>
        </is>
      </c>
      <c r="T464" s="10" t="n"/>
      <c r="U464" s="10" t="n"/>
      <c r="V464" s="10" t="n"/>
      <c r="W464" s="10" t="n"/>
      <c r="X464" s="10" t="n"/>
      <c r="Y464" s="10" t="n"/>
      <c r="Z464" s="10" t="n"/>
      <c r="AA464" s="10" t="n"/>
      <c r="AB464" s="10" t="inlineStr">
        <is>
          <t>BK-27/C4; diagnostics from the five-turn live browser matter.
29 September 2026: OPEN -- which stronger model serves the tier (the one already set for judging is a candidate), decided on the measurement; split/merge/rename buttons on the board are a later piece; the posture per dispute uses the existing posture reading on each dispute's own words. MEASURED on the Farah Begum turn of 29 September 2026 (the reason for this work): the single reading listed two disputes, pointed the three instruction sentences at a third it had not listed, was refused, and its repair could only re-point sentences among the two rows, forcing the gate and the assault into the boundary dispute; the same model named three disputes when it drafted the reply; the instruction sentences became facts of both disputes and search words; the Imran dispute recorded no opponent; every reading ran on the cheaper model.
30 September 2026: MEASURED on GPT-4.1 mini (owner-approved; evidence README in the 29 September legal-brain evidence folder; full reports kept outside Git because they quote saved matters). Each run: 42 readings -- seven briefs (Farah Begum, Kavita, Ravi Kumar, the three-dispute fixture, and three constructed briefs: two incidents by one wrongdoer, a client served with a cheque notice who also has her own claim, and ONE dispute told at length) in automatic variants (names changed, paragraphs reversed, numbering removed, every sentence its own paragraph, an instruction added) and each original read twice. Correct / correct but asked / wrong but said / WRONG AND SILENT: first sentence-label reader 23/0/15/4 (USD 0.164); source-unit reader 16/6/20/0 (USD 0.318, including a charge held from a failed connection); act-anchored reader 20/10/11/1 (USD 0.188); first explicit dispute definition 18/8/16/0 (USD 0.206). Kavita was wrong on every reading in three of the four runs (the inheritance split by who each sentence is against, the rent dispute given the wrong person); the one-dispute brief was mostly split into several (its payment, letter and agreement treated as separate things); the fixture, the two-incident and the cheque-notice briefs were mostly right. The version committed in 94e3f87 (later definition, party-role and independent-reading changes) has NOT been measured. About USD 0.88 of the owner's USD 1 is spent; its measurement (about USD 0.2) needs a new approval.
30 September 2026: MEASURED the short reader on the same 42 GPT-4.1 mini readings (owner-approved; USD 0.072): 33 correct, 1 wrong but said, 8 WRONG AND SILENT -- against the best layered reader's 30 correct-or-asked and 1 silent. Kavita was right on all six readings (the layered readers were wrong on nearly all). The eight silent errors are two patterns: the push during the gate argument joined to the gate dispute on six of seven Farah Begum readings, and the one-dispute flat purchase split into the agreement and the refund of money paid on two of seven. The one said error placed a sentence both in a dispute and in the background, twice. THE PROMPT WAS THEN TUNED for those three patterns, in general words (one kind of wrong per dispute; the kind is chosen for the wrong, not the remedy; a sentence goes in exactly one of dispute, background or instructions) -- no code was added. The tuned version is NOT yet measured.
30 September 2026: MEASURED the first prompt tuning (owner-approved "go ahead"; USD 0.072): 34 correct, 0 wrong but said, 8 WRONG AND SILENT. The sentence placed in both a dispute and the background is fixed. Still wrong: the push joined to the gate on five of seven Farah Begum readings -- and right on every reading where the advocate's "First/Second/Third" was removed, so the model follows the advocate's numbering rather than the rule; the flat purchase split into the agreement and the refund on two of seven, where the advocate asked for the flat "or" the money back; and on one Kavita reading with the paragraphs reversed, the instructions, now first, were taken as shared background. SECOND TUNING DECIDED (prompt only, general words): the advocate's numbering or paragraphs group what they told together and do not decide the disputes; alternative remedies for one wrong ("either ... or ...") are one dispute; a sentence that asks or tells you to do something is an instruction wherever it appears. CAUTION: the seven briefs are now the set the prompt was tuned on; a result on them no longer shows the prompt generalises until it is also checked on briefs it was not tuned on.
30 September 2026: MEASURED the second prompt tuning (owner-approved; USD 0.130; 77 readings). HELD-OUT BRIEFS -- seven written from golden-set scenarios GS-08, GS-09, GS-10, GS-12, GS-13, GS-14 and GS-16 after the tuning, with the golden set's expected disputes, each read as written, renamed, one sentence per paragraph, with an instruction added, and twice as written: 31 of 35 correct, 4 wrong and silent. Every held-out separation was right on every reading -- five disputes in one message (one client on both sides), a land grab and an assault in one encounter, two cheques from one drawer, two trespasses, three family disputes against one husband, eviction and a decree between the same landlord and tenant, and the one-debt control kept as one. The four misses are one pattern: the closing question "Can we still sue for the money?" placed in the dispute instead of instructions. TUNING BRIEFS: 34 of 42 correct, 8 silent -- Kavita right on all seven; Farah Begum's push still joined to the gate on four of seven (the advocate numbered them together); the flat purchase split on four of seven, the payment sentence made a dispute of its own.
30 September 2026: MEASURED the last tuning (owner-approved; USD 0.131; 77 readings; reader SHA256 99aee1fa400ebddf377e2b49f028e0423b3812a52ec5e26aeadb4d8de6aa701b). HELD-OUT golden-set briefs: 35 of 35 correct -- the closing question now goes to instructions. TUNING BRIEFS: 36 of 42 correct, 6 wrong and silent -- the flat purchase split on one of seven (was four); Farah Begum's push joined to the gate on five of seven, left as decided. TUNING STOPS HERE, as the owner decided: the remaining Farah error is visible in the numbered list of disputes and corrected in a sentence.</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t>
        </is>
      </c>
      <c r="AG464" s="10" t="inlineStr">
        <is>
          <t>Test several disputes, shared parties, continuing updates, unknown IDs, fake spans, state preservation and mixed-message chronology isolation.
29 September 2026: pass = on a set of multi-dispute briefs the count and the unit-to-dispute assignment are right on the configured model -- Farah Begum (four), and the earlier live matters Kavita (title, access, shop rent), Sahana (inheritance, access) and the cheque / Labour Court / recovery brief (three) -- measured in a paid run the owner approves; offline checks of the grouping rule (different opponent never merged; same opponent merged only with quoted sameness; instructions never facts; every unit accounted for; failure said, never one dispute); the owner's browser check.
29 September 2026: pass = on the labelled briefs and their variants, on GPT-4.1 mini, the separation is right and unchanged across variants; disagreement between readings is shown and asked, never hidden; offline checks of the grouping, the self-checks and the two-reading comparison.
30 September 2026: pass = on the same 42 GPT-4.1 mini readings (seven briefs, their variants, originals twice) the short reader scores at least as well as the best measured layered reader (30 right or right-and-asked, 1 wrong and silent); the better of the two is kept and the other deleted.</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Open a durable file without requiring a complete narrative or invented answers.</t>
        </is>
      </c>
      <c r="C83" s="22" t="inlineStr">
        <is>
          <t>Authenticated advocate selects Start a matter in their own workspace.</t>
        </is>
      </c>
      <c r="D83"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83" s="22" t="inlineStr">
        <is>
          <t>Record and continue saves one matter and all attributed opening instructions before the first message; board and conversation open only after confirmation. The file appears in My work. A neutral temporary title is valid.</t>
        </is>
      </c>
      <c r="F83" s="22" t="inlineStr">
        <is>
          <t>Protected unsent answers survive browser/device restart within the disclosed draft policy. A lost acknowledgement reconciles the same request identity; changed instructions cannot silently mint another matter.</t>
        </is>
      </c>
      <c r="G83" s="22" t="inlineStr">
        <is>
          <t>Do not require an opponent, assume litigation, equate stated authority with verification, clear conflict/capacity automatically, or treat the reported date as a computed legal deadline.</t>
        </is>
      </c>
      <c r="H83" s="22" t="inlineStr">
        <is>
          <t>Save all seven areas, restart storage, reopen before sending a message, replay after lost response, reject changed same-key offers, and refuse another account. Check the real form with unknowns and multiple parties.</t>
        </is>
      </c>
      <c r="I83" s="22" t="inlineStr">
        <is>
          <t>F-B-01/02/03/07/08/12; BK-93-AC3; backend/nm/domain/opening.py; edge/uploads.py; frontend/app.js. Existing intake fields remain compatible.</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
28 September 2026 (owner-decided): statements are classified in context (own assertion, belief, reported by the client or the other side, hypothetical, question, instruction). Hypotheticals, questions and others' allegations are kept as the advocate's words but not taken as asserted facts, and no date is taken from them; belief and hearsay are recorded as such on the fact. Material assertions are checked politely (one short ask, not repeated once answered). A spoken correction applies at once and can be undone from the board note; withdrawing an entry waits for the advocate's confirmation.</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
30 September 2026: each dispute's search uses its own sentences, and its best reranked sections become citable passages, marked found by search (LB-76 changes 3 and 4).
30 September 2026 (owner-decided): judgments are retrieved the same way as bare-act sections -- meaning search and word search, combined and reranked (LB-76).
30 September 2026 (build detail, under the owner's decision above): ONE SEARCH MECHANISM, TWO COLLECTIONS. Bare-act sections and judgment paragraphs are searched by the same code: the dispute's own sentences and their similar wordings, each to the word index and to the meaning index, the lists merged by reciprocal rank, the head reranked. The two models load once and both searches use them. A judgment candidate is a paragraph in which the court decides, reasons or orders -- the same kinds the authority index holds, the corpus denylist applied -- one best paragraph per judgment, turned into a judgment finding by the one owner of that (binding computed from court and year, treatment from the citator), and marked as found by search with its applicability unconfirmed. The judgment index is used only after the owner-run lineage job has recorded it; until then the judgment search says it did not run and why. The older word-only judgment search and the research loop leave the per-message path.</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References: https://arxiv.org/html/2608.06828v1 and https://arxiv.org/html/2602.23371v1. Agentified NM index/search/acceptance implementations inform the design.
30 September 2026, MEASURED (read-only probes, nothing written): the judgment meaning index answers to BAAI/bge-large-en-v1.5 -- vectors 0 to 1,015,779 are passages 0 to 1,015,779 of the passage store (similarity 1.000 at 14 sampled positions); the builder cut the text at 256 tokens for positions up to 1,015,755 and at 512 for the 24 passages appended after them. The index's last 63 vectors (1,015,780 to 1,015,842) have no passage and are never used. Both word indexes are aligned: for 42 of 42 sampled passages in each, every one of the passage's five rarest words lists its own position. The stored kind column equals each judgment passage's own label for all 1,015,756 labelled passages; the 24 appended passages carry no label and, as in the authority index, are not attributable. Search timing on this machine's GPU: meaning search over the judgment index 0.3 s, reranking 60 passages 2-2.6 s; the first read of each Act's sections about 1.6 s.</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
30 September 2026 (BUILT, steps 1-2 of the structural plan; commit 94e3f87): the model lists the people and the things in contest and labels every sentence with its role and, for an act, a fact or the other side's answer, the other side and thing by number and the kind of wrong from the fixed list; the code forms the disputes. Only an independently contested act opens new work: payments, documents, answers and alternative remedies attach to a unique act in the message or to a dispute already on the file, otherwise the reading is refused and what it found is shown and asked. Every message of two or more sentences is read a second time in reverse order; where the two readings differ the finer one is used and the advocate is told what the other joined; a second reading that could not run, and two disputes with the same board name, are also said. Two readings can still agree on a wrong assignment; this does not prove every dispute was identified correctly.
30 September 2026 (owner-decided; replaces the sentence-label reader and its second reading): ONE PROMPT, ONE CALL, A SHORT CHECK. The message is shown as numbered sentences with the disputes already on the file. The model returns the disputes directly -- each with the other side as written, what is contested in a few words, the kind of wrong from the agreed list, new or the dispute on the file it continues, and the numbers of its sentences -- and which sentences are shared background or only instructions. The code checks only that every sentence number is real and placed, that no instruction or background sentence sits in a dispute, that every dispute has sentences, that any dispute named on the file exists and is named once, and that names are the advocate's own words. A failed check gets one repair telling the model what failed; if that fails the advocate is shown what was found and asked. No second reading. The advocate sees the numbered list of disputes and corrects it in a sentence. THE RULE FOR CHANGES: a miss is fixed by tuning the prompt, never by adding a separate layer for the case that failed, and every change is measured on the labelled briefs and their variants.
30 September 2026 (BUILT): the short reader replaced the sentence-label reader and its second reading -- the reader went from about 1,080 lines to about 410, including the instructions to the model. The turn no longer carries a second-reading doubt; the advocate sees the numbered list of disputes and corrects it in a sentence. The tests of the removed layers were replaced by tests of the short reader's rules; the dispute tests pass offline.
30 September 2026 (owner-decided, LAST TUNING): two general sentences added to the prompt -- a question the advocate asks is an instruction even when it names the claim; a payment made under an agreement is a fact of that agreement's dispute, never a dispute of its own. Farah Begum's advocate-numbered push is left as it is: pushing the prompt further on one brief is fitting to the test, and the advocate sees the numbered list and splits it in a sentence.
30 September 2026 (follows the recorded decision never to keep the old reader beside the new one): what the reader itself uses stays -- the quotation contract, the text helpers, the checklist-answer rows, the name check. Removed as unreachable from the short reader: in the filing step, the branch that let an old single-dispute reading continue the only dispute on the file, the per-message dispute count on the first-thread and one-thread paths (no dispute list ever reaches them), and the matching of a dispute's sentences by their words when it carries no sentence numbers (every reading now carries them); in the offline test model, the translation of answers written in the old dispute shape -- the test model answers in the current shape directly and the two tests still written the old way are rewritten.</t>
        </is>
      </c>
      <c r="E251" s="17" t="inlineStr">
        <is>
          <t>Each identified dispute is visible and traceable; no silent fact, posture or date transfer.
29 September 2026: every grievance in the message belongs to exactly one dispute; each dispute is listed with its label, opponent, posture, source words and links; no instruction is a fact of any dispute.</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scenario-specific routing or similarity-based identity; quotations are evidence of instructions, not proof of their truth.
29 September 2026: MUST list every grievance and account for every unit; keep a grievance against a different opponent separate always; label each dispute by client, opponent and the thing fought over; carry the opponent whenever the advocate names one. MUST NEVER merge two contested rights without quoted support; drop a grievance; open a dispute from words the advocate did not write; record an instruction as a fact; move a date or fact from one dispute to another; route by scenario keywords.
29 September 2026: never let the model's free text decide identity (who, what, which dispute); never choose silently between two readings that disagree; never accept a change measured on one matter; never use a model other than GPT-4.1 mini for this work.
30 September 2026: never add a check, reading or code path for one failed case; never keep the old reader beside the new one.</t>
        </is>
      </c>
      <c r="H251" s="17" t="inlineStr">
        <is>
          <t>Test several disputes, shared parties, continuing updates, unknown IDs, fake spans, state preservation and mixed-message chronology isolation.
29 September 2026: pass = on a set of multi-dispute briefs the count and the unit-to-dispute assignment are right on the configured model -- Farah Begum (four), and the earlier live matters Kavita (title, access, shop rent), Sahana (inheritance, access) and the cheque / Labour Court / recovery brief (three) -- measured in a paid run the owner approves; offline checks of the grouping rule (different opponent never merged; same opponent merged only with quoted sameness; instructions never facts; every unit accounted for; failure said, never one dispute); the owner's browser check.
29 September 2026: pass = on the labelled briefs and their variants, on GPT-4.1 mini, the separation is right and unchanged across variants; disagreement between readings is shown and asked, never hidden; offline checks of the grouping, the self-checks and the two-reading comparison.
30 September 2026: pass = on the same 42 GPT-4.1 mini readings (seven briefs, their variants, originals twice) the short reader scores at least as well as the best measured layered reader (30 right or right-and-asked, 1 wrong and silent); the better of the two is kept and the other deleted.</t>
        </is>
      </c>
      <c r="I251" s="17" t="inlineStr">
        <is>
          <t>BK-27/C4; diagnostics from the five-turn live browser matter.
29 September 2026: OPEN -- which stronger model serves the tier (the one already set for judging is a candidate), decided on the measurement; split/merge/rename buttons on the board are a later piece; the posture per dispute uses the existing posture reading on each dispute's own words. MEASURED on the Farah Begum turn of 29 September 2026 (the reason for this work): the single reading listed two disputes, pointed the three instruction sentences at a third it had not listed, was refused, and its repair could only re-point sentences among the two rows, forcing the gate and the assault into the boundary dispute; the same model named three disputes when it drafted the reply; the instruction sentences became facts of both disputes and search words; the Imran dispute recorded no opponent; every reading ran on the cheaper model.
30 September 2026: MEASURED on GPT-4.1 mini (owner-approved; evidence README in the 29 September legal-brain evidence folder; full reports kept outside Git because they quote saved matters). Each run: 42 readings -- seven briefs (Farah Begum, Kavita, Ravi Kumar, the three-dispute fixture, and three constructed briefs: two incidents by one wrongdoer, a client served with a cheque notice who also has her own claim, and ONE dispute told at length) in automatic variants (names changed, paragraphs reversed, numbering removed, every sentence its own paragraph, an instruction added) and each original read twice. Correct / correct but asked / wrong but said / WRONG AND SILENT: first sentence-label reader 23/0/15/4 (USD 0.164); source-unit reader 16/6/20/0 (USD 0.318, including a charge held from a failed connection); act-anchored reader 20/10/11/1 (USD 0.188); first explicit dispute definition 18/8/16/0 (USD 0.206). Kavita was wrong on every reading in three of the four runs (the inheritance split by who each sentence is against, the rent dispute given the wrong person); the one-dispute brief was mostly split into several (its payment, letter and agreement treated as separate things); the fixture, the two-incident and the cheque-notice briefs were mostly right. The version committed in 94e3f87 (later definition, party-role and independent-reading changes) has NOT been measured. About USD 0.88 of the owner's USD 1 is spent; its measurement (about USD 0.2) needs a new approval.
30 September 2026: MEASURED the short reader on the same 42 GPT-4.1 mini readings (owner-approved; USD 0.072): 33 correct, 1 wrong but said, 8 WRONG AND SILENT -- against the best layered reader's 30 correct-or-asked and 1 silent. Kavita was right on all six readings (the layered readers were wrong on nearly all). The eight silent errors are two patterns: the push during the gate argument joined to the gate dispute on six of seven Farah Begum readings, and the one-dispute flat purchase split into the agreement and the refund of money paid on two of seven. The one said error placed a sentence both in a dispute and in the background, twice. THE PROMPT WAS THEN TUNED for those three patterns, in general words (one kind of wrong per dispute; the kind is chosen for the wrong, not the remedy; a sentence goes in exactly one of dispute, background or instructions) -- no code was added. The tuned version is NOT yet measured.
30 September 2026: MEASURED the first prompt tuning (owner-approved "go ahead"; USD 0.072): 34 correct, 0 wrong but said, 8 WRONG AND SILENT. The sentence placed in both a dispute and the background is fixed. Still wrong: the push joined to the gate on five of seven Farah Begum readings -- and right on every reading where the advocate's "First/Second/Third" was removed, so the model follows the advocate's numbering rather than the rule; the flat purchase split into the agreement and the refund on two of seven, where the advocate asked for the flat "or" the money back; and on one Kavita reading with the paragraphs reversed, the instructions, now first, were taken as shared background. SECOND TUNING DECIDED (prompt only, general words): the advocate's numbering or paragraphs group what they told together and do not decide the disputes; alternative remedies for one wrong ("either ... or ...") are one dispute; a sentence that asks or tells you to do something is an instruction wherever it appears. CAUTION: the seven briefs are now the set the prompt was tuned on; a result on them no longer shows the prompt generalises until it is also checked on briefs it was not tuned on.
30 September 2026: MEASURED the second prompt tuning (owner-approved; USD 0.130; 77 readings). HELD-OUT BRIEFS -- seven written from golden-set scenarios GS-08, GS-09, GS-10, GS-12, GS-13, GS-14 and GS-16 after the tuning, with the golden set's expected disputes, each read as written, renamed, one sentence per paragraph, with an instruction added, and twice as written: 31 of 35 correct, 4 wrong and silent. Every held-out separation was right on every reading -- five disputes in one message (one client on both sides), a land grab and an assault in one encounter, two cheques from one drawer, two trespasses, three family disputes against one husband, eviction and a decree between the same landlord and tenant, and the one-debt control kept as one. The four misses are one pattern: the closing question "Can we still sue for the money?" placed in the dispute instead of instructions. TUNING BRIEFS: 34 of 42 correct, 8 silent -- Kavita right on all seven; Farah Begum's push still joined to the gate on four of seven (the advocate numbered them together); the flat purchase split on four of seven, the payment sentence made a dispute of its own.
30 September 2026: MEASURED the last tuning (owner-approved; USD 0.131; 77 readings; reader SHA256 99aee1fa400ebddf377e2b49f028e0423b3812a52ec5e26aeadb4d8de6aa701b). HELD-OUT golden-set briefs: 35 of 35 correct -- the closing question now goes to instructions. TUNING BRIEFS: 36 of 42 correct, 6 wrong and silent -- the flat purchase split on one of seven (was four); Farah Begum's push joined to the gate on five of seven, left as decided. TUNING STOPS HERE, as the owner decided: the remaining Farah error is visible in the numbered list of disputes and corrected in a sentence.</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
30 September 2026 (owner-approved, all six): (1) THE REPLY IS WHAT THE COMPOSER WRITES, following the owner's order -- what was sent and understood, the disputes, and for each dispute what the law says and what would make the case stronger; checked items are the composer's material, not appended after it; internal notes go to the saved record, with at most one plain line on anything material that could not be checked. (2) SENTENCE NUMBERS, NOT RETYPED QUOTES, for the cause-of-action, issue and date reads, as the dispute read already does. (3) EACH DISPUTE IS SEARCHED BY ITS OWN SENTENCES, not the background shared by every dispute. (4) THE BEST RERANKED SECTIONS FOR EACH DISPUTE BECOME CITABLE PASSAGES, marked found by search with applicability to be confirmed -- search ranks, it never decides which Act governs. (5) SEVERAL CITATIONS PER PARAGRAPH: the composer writes a numbered tag after each point, the code renders the real citation from the retrieved item (the composer never types one), and each is a link opening the reader at the exact passage with the full document one click away. (6) A READ THAT RUNS OUT OF OUTPUT ROOM IS GIVEN ROOM, and no failure line opens a reply. Later: hybrid search for judgments; PDF and Word download from the reader. The previous build's code (Agentified NM) may now be reused where it is good; the older rule against it is relaxed by the owner.
30 September 2026 (BUILT; not yet run on a live model): (1) only a loud signal or a dated step must reach the advocate -- confirmed in the prose or carried in its own words -- and nothing else is appended; the guidance tells the composer to leave this product's notes on its own limits out unless one changes what the advocate can rely on. (2) The cause-of-action and issue reads are shown the advocate's words as numbered sentences and answer with the numbers; one shared splitter and one read-back, so the prompt and the check cannot differ. For dates, an explicit calendar date written beside 'yesterday' (the measured refusal) is now that date. (3) Each dispute's judgment search, bare-act search and research lane are built from its own sentences, without the background every dispute shares; the background is still charted on each. (4) The best three sections a dispute's search finds become reply items with their words and saved passage, marked found by search with applicability unconfirmed, never recorded as the law the dispute rests on. (5) The composer writes [[E4]] after a statement resting on an item's passage; code replaces it with that source's own label, records where it sits, and the browser makes it a link opening the reader at the exact passage (full document one click away in the existing reader); a tag naming no saved source is dropped, and the answer type refuses a citation whose words are not the source's label -- the previous build's citation-tag mechanism (Agentified NM, _build_citation_index/_resolve_citation_tags/_already_cited), reused. (6) The explanation call's output room follows what it was shown instead of a fixed 768 tokens.
30 September 2026 (fixes, within the owner's six changes): (a) the matter's own dispute titles are not authorities -- a case name found inside one is the matter itself; (b) the composer is told to name a provision or judgment only where its passage was retrieved, and to say what a limit leaves unsettled in plain words; (c) a citation written as a cluster of item ids is read as citations of each id that carries a passage, and 'carries' is described as one id or empty; (d) REFINEMENT OF CHANGE 4: a section found by search reaches the reply only where the dispute's needs read, having read the passage against the dispute, relies on it -- rerank order alone put homicide sections on a push; (e) the step-dependency read binds its answer to a digest of the step, never the step's own text inside the schema.
30 September 2026 (owner-decided): THE PER-MESSAGE PATH FOR A LEGAL MESSAGE. (1) Understand the message and name the disputes (the short dispute reader). (2) For each dispute, side by side: retrieve bare-act sections AND judgments the same way -- meaning search and word search over the dispute's own sentences, combined and reranked -- plus the exact Limitation Act article its cause of action points to; then read the passages against the dispute for what the law requires, keeping only the passages that bear on it. (3) One reply, from those passages and the advocate's words only: what was understood; the disputes; for each, what the retrieved law says and what it requires to make the case strong; where nothing relevant was retrieved, say so plainly; then ask which of those things the advocate has -- a document the law requires, the date a limitation period runs from. Anything the message asks for, such as the strongest opposing arguments, is answered from the same retrieved passages, never from a separate analysis or from memory. (4) One check: every statement rests on a retrieved passage or the advocate's own words; one rewrite if it fails, then the failing sentences are dropped and the reply says a point could not be supported. The separate analyses (dates, issues, proof table, evidence list, adverse facts, theory, opposing-argument read, what restarts limitation, the next step and its checks, the pass across disputes, the judgment research loop) leave the per-message path. Target: one to two minutes.
30 September 2026 (build detail, under the owner's decision above): (1) the side read and the date read STILL RUN, one pair per dispute, all side by side: they record what the advocate said (whom we act for; the dated events) and state no law. Without a settled side every first message stops to ask whose side we are on. The owner may still take the date read off the path. (2) Every dispute on the message is worked by the same code, side by side: its cause (for the exact Limitation Act article), the exact provision read, the bare-act search and the judgment search over its own sentences, then the needs read of those passages; the sections and judgments the needs read relies on are shown as citable passages. (3) The limitation computation, the next step and its checks, issues, proof, evidence list, adverse facts, theory, opposing arguments, the cross-dispute pass and the research loop are not run per message. (4) The reply is written in the owner's order from the passages and the advocate's words; a dispute with no relevant passage is said plainly. (5) One check (the code's checks of quotations, citations and periods, and the model's check for law no passage states); one rewrite with the failures named; then only the failing sentences are dropped and the reply says a point could not be supported. The working items are no longer shown in place of a reply.</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
30 September 2026: never append checked items after the composed reply; never let the model type a citation; never let search decide which Act governs; never build a dispute's search from sentences every dispute shares.
30 September 2026: never state law that is not in a retrieved passage; never run the separate analyses on every message; never show the working items in place of a reply.</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
30 September 2026: pass = on the Farah Begum brief and golden-set briefs (a paid run on approval): the reply follows the owner's order, cites retrieved passages inline with working links into the reader, carries no appended internal items, and the cause of action is read for each dispute; offline tests of each rule.
30 September 2026: pass = on the Farah Begum brief (a live run, on approval): the reply in one to two minutes, in the owner's order, citing retrieved sections and judgments inline, saying where nothing relevant was found, and asking for what the law requires; the check leaves no unsupported sentence; offline tests of each rule.</t>
        </is>
      </c>
      <c r="I282" s="18" t="inlineStr">
        <is>
          <t>LB-03/04/17/21/24/25/38/57/67/70/79/86. Presentation follows accepted structured meaning, never independently upgrades it.
30 September 2026: MEASURED on the Farah Begum reply (served turn, GPT-4.1 mini, 40 calls, 5 min 18 s, USD 0.18): the model wrote 9 paragraphs (863 words); 74 checked items (2,959 words) were then appended in their own words because the reply 'did not convey' them, 10 of them repeats; 1 of 87 blocks carried a link to a passage. The cause of action was refused for all three disputes -- the model quoted several non-adjacent sentences joined, once garbling the rupee sign -- so no limitation Article or provision was looked up; the same quotation check dropped four issues. Each dispute's searches were built from its words including the shared background, and the judgment search used 'prospective, claimant, suit, criminal, proceeding, filed, owns, house'; the bare-act search returned Transfer of Property Act s.70 and CPC Order 51 Rule 3. Sections found by search are held as candidates and never become citable. One call ran out of output room, and its failure line opened the reply.
30 September 2026: MEASURED on the owner's live Farah Begum turn after the six changes (GPT-4.1 mini, 58 calls, 4 min 56 s, USD 0.22). WORKED: four disputes, correctly separated; the cause of action read by sentence number for three of four (none before); issues accepted; each dispute's searches built from its own sentences. FAILED: the composed reply was refused by its own checks twice, so the advocate was shown all 117 working items (5,394 words). Causes: (a) the reply named each dispute by its title, 'Farah Begum v. Raghav Reddy', and the citation check read it as a case nobody retrieved; (b) it restated a limit naming CPC s.80, which was never retrieved, and the repair did it again; (c) the composer wrote citation tags as clusters ('[[E2],[E8],[E13]-[E15]...]') the code did not read, and put item lists in 'carries'. Also: the sections shown as found by search were chosen by rerank order and were wrong for the assault (BNS s.100/101 homicide, s.124 acid) while the dispute's needs read, reading the passages, relied on s.117; and the step-dependency read failed because the step's text, which contained a double quotation mark, was put into the schema.</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