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2026-10-06T08:04:41.728955+00:00; 149 focused offline cases PASS; no real-model/browser calls.</t>
        </is>
      </c>
      <c r="AR532" s="10" t="inlineStr">
        <is>
          <t>Current general-contract slice 46: Present only trusted server context as mutation evidence; attach rejected writer drafts verbatim afterward. A model draft spoofing a ledger tag is still schema-rejected and receives bounded unit-local correction while a valid peer survives. Remaining: Finish reviewer presentation using the same trust separation, replay compatibility and combined pressure proof. Arbitrary prose meaning and initial scope interpretation remain semantic dependencies.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2026-10-06T08:04:41.728955+00:00; 149 focused offline cases PASS; no real-model/browser calls.</t>
        </is>
      </c>
      <c r="AR536" s="10" t="inlineStr">
        <is>
          <t>Current general-contract slice 46: Present only trusted server context as mutation evidence; attach rejected writer drafts verbatim afterward. A model draft spoofing a ledger tag is still schema-rejected and receives bounded unit-local correction while a valid peer survives. Remaining: Finish reviewer presentation using the same trust separation, replay compatibility and combined pressure proof. Arbitrary prose meaning and initial scope interpretation remain semantic dependencies.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t>
        </is>
      </c>
      <c r="K371" s="17" t="inlineStr">
        <is>
          <t>Active</t>
        </is>
      </c>
      <c r="L371" s="17" t="inlineStr">
        <is>
          <t>Current general-contract slice 46: Present only trusted server context as mutation evidence; attach rejected writer drafts verbatim afterward. A model draft spoofing a ledger tag is still schema-rejected and receives bounded unit-local correction while a valid peer survives. Remaining: Finish reviewer presentation using the same trust separation, replay compatibility and combined pressure proof. Arbitrary prose meaning and initial scope interpretation remain semantic dependencies.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t>
        </is>
      </c>
      <c r="K375" s="17" t="inlineStr">
        <is>
          <t>Active</t>
        </is>
      </c>
      <c r="L375" s="17" t="inlineStr">
        <is>
          <t>Current general-contract slice 46: Present only trusted server context as mutation evidence; attach rejected writer drafts verbatim afterward. A model draft spoofing a ledger tag is still schema-rejected and receives bounded unit-local correction while a valid peer survives. Remaining: Finish reviewer presentation using the same trust separation, replay compatibility and combined pressure proof. Arbitrary prose meaning and initial scope interpretation remain semantic dependencies.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2026-10-06T08:04:41Z</dcterms:modified>
</cp:coreProperties>
</file>