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the miss is asked about for the CORRECTION read only; the general form is declared not built (B-099)</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None yet. The check to write is the xfail reproduction; until it exists, an Open row is a claim nobody re-runs.</t>
        </is>
      </c>
      <c r="K102" s="8" t="inlineStr">
        <is>
          <t>Open</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t>
        </is>
      </c>
      <c r="K103" s="10" t="inlineStr">
        <is>
          <t>Fixed — the harness-side control is still to write</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sheetData>
  <autoFilter ref="A3:K10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2026-09-05T12:47:13Z</dcterms:created>
  <dcterms:modified xmlns:dcterms="http://purl.org/dc/terms/" xmlns:xsi="http://www.w3.org/2001/XMLSchema-instance" xsi:type="dcterms:W3CDTF">2026-09-05T12:47:13Z</dcterms:modified>
</cp:coreProperties>
</file>