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P1-P18 built and pushed, including P13d (extent arithmetic by code, slices 1-4); the stronger-model comparison is later. Open (column 6): the replay of the first turn, measurements of the new prompts and of the transfers' reading, the owner's browser check.</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(the 2011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(Ac.1.18 guntas, Ac.8-24, 6 acres 6 guntas, 6.06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2026-10-30T08:34:24Z</dcterms:modified>
</cp:coreProperties>
</file>