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e7b6fdb03b60b8/Desktop/DA/POWER BI/sales analysis/"/>
    </mc:Choice>
  </mc:AlternateContent>
  <xr:revisionPtr revIDLastSave="13" documentId="13_ncr:1_{8D23C7FD-AE5F-4665-95CB-622572BF737E}" xr6:coauthVersionLast="47" xr6:coauthVersionMax="47" xr10:uidLastSave="{E2CA4175-602E-4FA8-865A-E566E057DC66}"/>
  <bookViews>
    <workbookView xWindow="-108" yWindow="-108" windowWidth="23256" windowHeight="1245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<sst xmlns="http://schemas.openxmlformats.org/spreadsheetml/2006/main" count="18486" uniqueCount="120">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</sst>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603932</xdr:colOff>
      <xdr:row>0</xdr:row>
      <xdr:rowOff>127952</xdr:rowOff>
    </xdr:from>
    <xdr:to>
      <xdr:col>5</xdr:col>
      <xdr:colOff>894079</xdr:colOff>
      <xdr:row>0</xdr:row>
      <xdr:rowOff>418099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818580" y="127952"/>
          <a:ext cx="290147" cy="29014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4" tint="0.39997558519241921"/>
  </sheetPr>
  <dimension ref="A1:H6121"/>
  <sheetViews>
    <sheetView showGridLines="0" tabSelected="1" zoomScale="141" zoomScaleNormal="145" workbookViewId="0"/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4" tint="0.39997558519241921"/>
  </sheetPr>
  <dimension ref="B3:O28"/>
  <sheetViews>
    <sheetView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4" tint="0.39997558519241921"/>
  </sheetPr>
  <dimension ref="B2:B398"/>
  <sheetViews>
    <sheetView workbookViewId="0">
      <selection activeCell="J23" sqref="J23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hasan abdul</cp:lastModifiedBy>
  <dcterms:created xsi:type="dcterms:W3CDTF">2021-03-14T20:21:32Z</dcterms:created>
  <dcterms:modified xsi:type="dcterms:W3CDTF">2025-05-21T18:50:47Z</dcterms:modified>
</cp:coreProperties>
</file>