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onlab202101B\Desktop\Dr. Rizwan\3. GFRP Mohsan\Structural Performance of Hollow GFRP Sections filled with Geopolymer Recycled Aggregate Concrete\"/>
    </mc:Choice>
  </mc:AlternateContent>
  <xr:revisionPtr revIDLastSave="0" documentId="13_ncr:1_{11D9405B-F517-45D4-BCAC-25517A48B52D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Sheet1" sheetId="1" r:id="rId1"/>
    <sheet name="Graph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<sst xmlns="http://schemas.openxmlformats.org/spreadsheetml/2006/main" count="52" uniqueCount="20">
  <si>
    <t>Force</t>
  </si>
  <si>
    <t>kN</t>
  </si>
  <si>
    <t>Strain</t>
  </si>
  <si>
    <t>Mean</t>
  </si>
  <si>
    <t>Control</t>
  </si>
  <si>
    <t>Stroke</t>
  </si>
  <si>
    <t>mm</t>
  </si>
  <si>
    <t>Stress</t>
  </si>
  <si>
    <t>Mpa</t>
  </si>
  <si>
    <t>Strokes</t>
  </si>
  <si>
    <t>GRAC-C-25%</t>
  </si>
  <si>
    <t>GRAC-C-50%</t>
  </si>
  <si>
    <t>GRAC-C-75%</t>
  </si>
  <si>
    <t>GRAC-C-100%</t>
  </si>
  <si>
    <t>GPNA</t>
  </si>
  <si>
    <t>GPRAC-25</t>
  </si>
  <si>
    <t>GPRAC-50</t>
  </si>
  <si>
    <t>GPRAC-75</t>
  </si>
  <si>
    <t>GPRAC-100</t>
  </si>
  <si>
    <t>MOE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</si>
</sst>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0" xfId="0" applyFont="1"/>
    <xf numFmtId="10" fontId="0" fillId="0" borderId="0" xfId="0" applyNumberFormat="1"/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50413223140494"/>
          <c:y val="4.5769858849779299E-2"/>
          <c:w val="0.80647382920110189"/>
          <c:h val="0.81842293327297122"/>
        </c:manualLayout>
      </c:layout>
      <c:scatterChart>
        <c:scatterStyle val="smoothMarker"/>
        <c:varyColors val="0"/>
        <c:ser>
          <c:idx val="0"/>
          <c:order val="0"/>
          <c:tx>
            <c:v>GPNA</c:v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Sheet1!$D$4:$D$2370</c:f>
              <c:numCache>
                <c:formatCode>General</c:formatCode>
                <c:ptCount val="2367"/>
                <c:pt idx="0">
                  <c:v>0</c:v>
                </c:pt>
                <c:pt idx="1">
                  <c:v>31.5</c:v>
                </c:pt>
                <c:pt idx="2">
                  <c:v>60</c:v>
                </c:pt>
                <c:pt idx="3">
                  <c:v>89</c:v>
                </c:pt>
                <c:pt idx="4">
                  <c:v>118.5</c:v>
                </c:pt>
                <c:pt idx="5">
                  <c:v>147</c:v>
                </c:pt>
                <c:pt idx="6">
                  <c:v>175</c:v>
                </c:pt>
                <c:pt idx="7">
                  <c:v>205.5</c:v>
                </c:pt>
                <c:pt idx="8">
                  <c:v>234</c:v>
                </c:pt>
                <c:pt idx="9">
                  <c:v>265</c:v>
                </c:pt>
                <c:pt idx="10">
                  <c:v>265</c:v>
                </c:pt>
                <c:pt idx="11">
                  <c:v>265</c:v>
                </c:pt>
                <c:pt idx="12">
                  <c:v>265.5</c:v>
                </c:pt>
                <c:pt idx="13">
                  <c:v>266.5</c:v>
                </c:pt>
                <c:pt idx="14">
                  <c:v>266</c:v>
                </c:pt>
                <c:pt idx="15">
                  <c:v>266.5</c:v>
                </c:pt>
                <c:pt idx="16">
                  <c:v>267</c:v>
                </c:pt>
                <c:pt idx="17">
                  <c:v>267</c:v>
                </c:pt>
                <c:pt idx="18">
                  <c:v>268.5</c:v>
                </c:pt>
                <c:pt idx="19">
                  <c:v>268</c:v>
                </c:pt>
                <c:pt idx="20">
                  <c:v>269</c:v>
                </c:pt>
                <c:pt idx="21">
                  <c:v>269</c:v>
                </c:pt>
                <c:pt idx="22">
                  <c:v>269.5</c:v>
                </c:pt>
                <c:pt idx="23">
                  <c:v>269.5</c:v>
                </c:pt>
                <c:pt idx="24">
                  <c:v>269.5</c:v>
                </c:pt>
                <c:pt idx="25">
                  <c:v>270</c:v>
                </c:pt>
                <c:pt idx="26">
                  <c:v>270.5</c:v>
                </c:pt>
                <c:pt idx="27">
                  <c:v>271.5</c:v>
                </c:pt>
                <c:pt idx="28">
                  <c:v>271.5</c:v>
                </c:pt>
                <c:pt idx="29">
                  <c:v>272</c:v>
                </c:pt>
                <c:pt idx="30">
                  <c:v>272.5</c:v>
                </c:pt>
                <c:pt idx="31">
                  <c:v>273</c:v>
                </c:pt>
                <c:pt idx="32">
                  <c:v>273</c:v>
                </c:pt>
                <c:pt idx="33">
                  <c:v>274</c:v>
                </c:pt>
                <c:pt idx="34">
                  <c:v>274</c:v>
                </c:pt>
                <c:pt idx="35">
                  <c:v>275</c:v>
                </c:pt>
                <c:pt idx="36">
                  <c:v>274.5</c:v>
                </c:pt>
                <c:pt idx="37">
                  <c:v>274.5</c:v>
                </c:pt>
                <c:pt idx="38">
                  <c:v>276</c:v>
                </c:pt>
                <c:pt idx="39">
                  <c:v>276</c:v>
                </c:pt>
                <c:pt idx="40">
                  <c:v>275.5</c:v>
                </c:pt>
                <c:pt idx="41">
                  <c:v>277.5</c:v>
                </c:pt>
                <c:pt idx="42">
                  <c:v>277.5</c:v>
                </c:pt>
                <c:pt idx="43">
                  <c:v>277.5</c:v>
                </c:pt>
                <c:pt idx="44">
                  <c:v>277.5</c:v>
                </c:pt>
                <c:pt idx="45">
                  <c:v>278</c:v>
                </c:pt>
                <c:pt idx="46">
                  <c:v>278.5</c:v>
                </c:pt>
                <c:pt idx="47">
                  <c:v>279</c:v>
                </c:pt>
                <c:pt idx="48">
                  <c:v>279.5</c:v>
                </c:pt>
                <c:pt idx="49">
                  <c:v>279</c:v>
                </c:pt>
                <c:pt idx="50">
                  <c:v>280</c:v>
                </c:pt>
                <c:pt idx="51">
                  <c:v>280.5</c:v>
                </c:pt>
                <c:pt idx="52">
                  <c:v>281</c:v>
                </c:pt>
                <c:pt idx="53">
                  <c:v>281</c:v>
                </c:pt>
                <c:pt idx="54">
                  <c:v>281.5</c:v>
                </c:pt>
                <c:pt idx="55">
                  <c:v>282</c:v>
                </c:pt>
                <c:pt idx="56">
                  <c:v>282</c:v>
                </c:pt>
                <c:pt idx="57">
                  <c:v>283</c:v>
                </c:pt>
                <c:pt idx="58">
                  <c:v>283.5</c:v>
                </c:pt>
                <c:pt idx="59">
                  <c:v>283</c:v>
                </c:pt>
                <c:pt idx="60">
                  <c:v>284</c:v>
                </c:pt>
                <c:pt idx="61">
                  <c:v>284</c:v>
                </c:pt>
                <c:pt idx="62">
                  <c:v>284.5</c:v>
                </c:pt>
                <c:pt idx="63">
                  <c:v>284.5</c:v>
                </c:pt>
                <c:pt idx="64">
                  <c:v>285</c:v>
                </c:pt>
                <c:pt idx="65">
                  <c:v>286</c:v>
                </c:pt>
                <c:pt idx="66">
                  <c:v>286.5</c:v>
                </c:pt>
                <c:pt idx="67">
                  <c:v>286</c:v>
                </c:pt>
                <c:pt idx="68">
                  <c:v>286.5</c:v>
                </c:pt>
                <c:pt idx="69">
                  <c:v>288</c:v>
                </c:pt>
                <c:pt idx="70">
                  <c:v>287</c:v>
                </c:pt>
                <c:pt idx="71">
                  <c:v>288</c:v>
                </c:pt>
                <c:pt idx="72">
                  <c:v>289</c:v>
                </c:pt>
                <c:pt idx="73">
                  <c:v>289</c:v>
                </c:pt>
                <c:pt idx="74">
                  <c:v>289.5</c:v>
                </c:pt>
                <c:pt idx="75">
                  <c:v>289.5</c:v>
                </c:pt>
                <c:pt idx="76">
                  <c:v>290.5</c:v>
                </c:pt>
                <c:pt idx="77">
                  <c:v>290</c:v>
                </c:pt>
                <c:pt idx="78">
                  <c:v>290.5</c:v>
                </c:pt>
                <c:pt idx="79">
                  <c:v>291.5</c:v>
                </c:pt>
                <c:pt idx="80">
                  <c:v>291</c:v>
                </c:pt>
                <c:pt idx="81">
                  <c:v>292</c:v>
                </c:pt>
                <c:pt idx="82">
                  <c:v>291.5</c:v>
                </c:pt>
                <c:pt idx="83">
                  <c:v>293</c:v>
                </c:pt>
                <c:pt idx="84">
                  <c:v>293</c:v>
                </c:pt>
                <c:pt idx="85">
                  <c:v>293.5</c:v>
                </c:pt>
                <c:pt idx="86">
                  <c:v>294</c:v>
                </c:pt>
                <c:pt idx="87">
                  <c:v>294</c:v>
                </c:pt>
                <c:pt idx="88">
                  <c:v>294.5</c:v>
                </c:pt>
                <c:pt idx="89">
                  <c:v>295.5</c:v>
                </c:pt>
                <c:pt idx="90">
                  <c:v>295.5</c:v>
                </c:pt>
                <c:pt idx="91">
                  <c:v>295.5</c:v>
                </c:pt>
                <c:pt idx="92">
                  <c:v>296</c:v>
                </c:pt>
                <c:pt idx="93">
                  <c:v>296</c:v>
                </c:pt>
                <c:pt idx="94">
                  <c:v>297</c:v>
                </c:pt>
                <c:pt idx="95">
                  <c:v>297.5</c:v>
                </c:pt>
                <c:pt idx="96">
                  <c:v>297.5</c:v>
                </c:pt>
                <c:pt idx="97">
                  <c:v>297.5</c:v>
                </c:pt>
                <c:pt idx="98">
                  <c:v>298</c:v>
                </c:pt>
                <c:pt idx="99">
                  <c:v>298.5</c:v>
                </c:pt>
                <c:pt idx="100">
                  <c:v>299</c:v>
                </c:pt>
                <c:pt idx="101">
                  <c:v>300</c:v>
                </c:pt>
                <c:pt idx="102">
                  <c:v>300.5</c:v>
                </c:pt>
                <c:pt idx="103">
                  <c:v>301</c:v>
                </c:pt>
                <c:pt idx="104">
                  <c:v>300.5</c:v>
                </c:pt>
                <c:pt idx="105">
                  <c:v>301.5</c:v>
                </c:pt>
                <c:pt idx="106">
                  <c:v>301.5</c:v>
                </c:pt>
                <c:pt idx="107">
                  <c:v>301.5</c:v>
                </c:pt>
                <c:pt idx="108">
                  <c:v>302.5</c:v>
                </c:pt>
                <c:pt idx="109">
                  <c:v>303</c:v>
                </c:pt>
                <c:pt idx="110">
                  <c:v>303</c:v>
                </c:pt>
                <c:pt idx="111">
                  <c:v>303.5</c:v>
                </c:pt>
                <c:pt idx="112">
                  <c:v>304</c:v>
                </c:pt>
                <c:pt idx="113">
                  <c:v>304.5</c:v>
                </c:pt>
                <c:pt idx="114">
                  <c:v>304</c:v>
                </c:pt>
                <c:pt idx="115">
                  <c:v>304.5</c:v>
                </c:pt>
                <c:pt idx="116">
                  <c:v>305</c:v>
                </c:pt>
                <c:pt idx="117">
                  <c:v>305.5</c:v>
                </c:pt>
                <c:pt idx="118">
                  <c:v>306</c:v>
                </c:pt>
                <c:pt idx="119">
                  <c:v>306</c:v>
                </c:pt>
                <c:pt idx="120">
                  <c:v>307</c:v>
                </c:pt>
                <c:pt idx="121">
                  <c:v>307</c:v>
                </c:pt>
                <c:pt idx="122">
                  <c:v>306.5</c:v>
                </c:pt>
                <c:pt idx="123">
                  <c:v>308</c:v>
                </c:pt>
                <c:pt idx="124">
                  <c:v>308</c:v>
                </c:pt>
                <c:pt idx="125">
                  <c:v>308.5</c:v>
                </c:pt>
                <c:pt idx="126">
                  <c:v>308.5</c:v>
                </c:pt>
                <c:pt idx="127">
                  <c:v>309</c:v>
                </c:pt>
                <c:pt idx="128">
                  <c:v>309.5</c:v>
                </c:pt>
                <c:pt idx="129">
                  <c:v>310</c:v>
                </c:pt>
                <c:pt idx="130">
                  <c:v>311</c:v>
                </c:pt>
                <c:pt idx="131">
                  <c:v>310.5</c:v>
                </c:pt>
                <c:pt idx="132">
                  <c:v>311</c:v>
                </c:pt>
                <c:pt idx="133">
                  <c:v>311.5</c:v>
                </c:pt>
                <c:pt idx="134">
                  <c:v>313</c:v>
                </c:pt>
                <c:pt idx="135">
                  <c:v>312.5</c:v>
                </c:pt>
                <c:pt idx="136">
                  <c:v>313</c:v>
                </c:pt>
                <c:pt idx="137">
                  <c:v>313</c:v>
                </c:pt>
                <c:pt idx="138">
                  <c:v>314</c:v>
                </c:pt>
                <c:pt idx="139">
                  <c:v>314.5</c:v>
                </c:pt>
                <c:pt idx="140">
                  <c:v>314.5</c:v>
                </c:pt>
                <c:pt idx="141">
                  <c:v>315</c:v>
                </c:pt>
                <c:pt idx="142">
                  <c:v>315</c:v>
                </c:pt>
                <c:pt idx="143">
                  <c:v>315.5</c:v>
                </c:pt>
                <c:pt idx="144">
                  <c:v>316</c:v>
                </c:pt>
                <c:pt idx="145">
                  <c:v>316.5</c:v>
                </c:pt>
                <c:pt idx="146">
                  <c:v>317</c:v>
                </c:pt>
                <c:pt idx="147">
                  <c:v>317</c:v>
                </c:pt>
                <c:pt idx="148">
                  <c:v>317.5</c:v>
                </c:pt>
                <c:pt idx="149">
                  <c:v>317.5</c:v>
                </c:pt>
                <c:pt idx="150">
                  <c:v>318.5</c:v>
                </c:pt>
                <c:pt idx="151">
                  <c:v>319</c:v>
                </c:pt>
                <c:pt idx="152">
                  <c:v>319</c:v>
                </c:pt>
                <c:pt idx="153">
                  <c:v>319</c:v>
                </c:pt>
                <c:pt idx="154">
                  <c:v>320</c:v>
                </c:pt>
                <c:pt idx="155">
                  <c:v>320</c:v>
                </c:pt>
                <c:pt idx="156">
                  <c:v>320.5</c:v>
                </c:pt>
                <c:pt idx="157">
                  <c:v>320.5</c:v>
                </c:pt>
                <c:pt idx="158">
                  <c:v>322</c:v>
                </c:pt>
                <c:pt idx="159">
                  <c:v>321.5</c:v>
                </c:pt>
                <c:pt idx="160">
                  <c:v>322.5</c:v>
                </c:pt>
                <c:pt idx="161">
                  <c:v>323.5</c:v>
                </c:pt>
                <c:pt idx="162">
                  <c:v>323.5</c:v>
                </c:pt>
                <c:pt idx="163">
                  <c:v>323.5</c:v>
                </c:pt>
                <c:pt idx="164">
                  <c:v>323.5</c:v>
                </c:pt>
                <c:pt idx="165">
                  <c:v>323.5</c:v>
                </c:pt>
                <c:pt idx="166">
                  <c:v>324.5</c:v>
                </c:pt>
                <c:pt idx="167">
                  <c:v>325</c:v>
                </c:pt>
                <c:pt idx="168">
                  <c:v>326</c:v>
                </c:pt>
                <c:pt idx="169">
                  <c:v>326</c:v>
                </c:pt>
                <c:pt idx="170">
                  <c:v>326</c:v>
                </c:pt>
                <c:pt idx="171">
                  <c:v>326.5</c:v>
                </c:pt>
                <c:pt idx="172">
                  <c:v>327</c:v>
                </c:pt>
                <c:pt idx="173">
                  <c:v>327.5</c:v>
                </c:pt>
                <c:pt idx="174">
                  <c:v>328</c:v>
                </c:pt>
                <c:pt idx="175">
                  <c:v>327.5</c:v>
                </c:pt>
                <c:pt idx="176">
                  <c:v>329</c:v>
                </c:pt>
                <c:pt idx="177">
                  <c:v>329</c:v>
                </c:pt>
                <c:pt idx="178">
                  <c:v>329.5</c:v>
                </c:pt>
                <c:pt idx="179">
                  <c:v>330.5</c:v>
                </c:pt>
                <c:pt idx="180">
                  <c:v>330.5</c:v>
                </c:pt>
                <c:pt idx="181">
                  <c:v>331.5</c:v>
                </c:pt>
                <c:pt idx="182">
                  <c:v>331</c:v>
                </c:pt>
                <c:pt idx="183">
                  <c:v>332</c:v>
                </c:pt>
                <c:pt idx="184">
                  <c:v>331.5</c:v>
                </c:pt>
                <c:pt idx="185">
                  <c:v>332.5</c:v>
                </c:pt>
                <c:pt idx="186">
                  <c:v>333</c:v>
                </c:pt>
                <c:pt idx="187">
                  <c:v>333.5</c:v>
                </c:pt>
                <c:pt idx="188">
                  <c:v>334</c:v>
                </c:pt>
                <c:pt idx="189">
                  <c:v>334</c:v>
                </c:pt>
                <c:pt idx="190">
                  <c:v>335</c:v>
                </c:pt>
                <c:pt idx="191">
                  <c:v>335.5</c:v>
                </c:pt>
                <c:pt idx="192">
                  <c:v>335.5</c:v>
                </c:pt>
                <c:pt idx="193">
                  <c:v>336.5</c:v>
                </c:pt>
                <c:pt idx="194">
                  <c:v>336</c:v>
                </c:pt>
                <c:pt idx="195">
                  <c:v>337</c:v>
                </c:pt>
                <c:pt idx="196">
                  <c:v>337</c:v>
                </c:pt>
                <c:pt idx="197">
                  <c:v>338</c:v>
                </c:pt>
                <c:pt idx="198">
                  <c:v>338</c:v>
                </c:pt>
                <c:pt idx="199">
                  <c:v>339</c:v>
                </c:pt>
                <c:pt idx="200">
                  <c:v>338.5</c:v>
                </c:pt>
                <c:pt idx="201">
                  <c:v>340</c:v>
                </c:pt>
                <c:pt idx="202">
                  <c:v>339.5</c:v>
                </c:pt>
                <c:pt idx="203">
                  <c:v>340.5</c:v>
                </c:pt>
                <c:pt idx="204">
                  <c:v>341</c:v>
                </c:pt>
                <c:pt idx="205">
                  <c:v>341</c:v>
                </c:pt>
                <c:pt idx="206">
                  <c:v>342</c:v>
                </c:pt>
                <c:pt idx="207">
                  <c:v>342.5</c:v>
                </c:pt>
                <c:pt idx="208">
                  <c:v>342.5</c:v>
                </c:pt>
                <c:pt idx="209">
                  <c:v>342.5</c:v>
                </c:pt>
                <c:pt idx="210">
                  <c:v>343</c:v>
                </c:pt>
                <c:pt idx="211">
                  <c:v>343.5</c:v>
                </c:pt>
                <c:pt idx="212">
                  <c:v>343.5</c:v>
                </c:pt>
                <c:pt idx="213">
                  <c:v>345</c:v>
                </c:pt>
                <c:pt idx="214">
                  <c:v>345</c:v>
                </c:pt>
                <c:pt idx="215">
                  <c:v>346</c:v>
                </c:pt>
                <c:pt idx="216">
                  <c:v>346</c:v>
                </c:pt>
                <c:pt idx="217">
                  <c:v>346.5</c:v>
                </c:pt>
                <c:pt idx="218">
                  <c:v>347.5</c:v>
                </c:pt>
                <c:pt idx="219">
                  <c:v>347.5</c:v>
                </c:pt>
                <c:pt idx="220">
                  <c:v>348</c:v>
                </c:pt>
                <c:pt idx="221">
                  <c:v>348.5</c:v>
                </c:pt>
                <c:pt idx="222">
                  <c:v>348.5</c:v>
                </c:pt>
                <c:pt idx="223">
                  <c:v>350</c:v>
                </c:pt>
                <c:pt idx="224">
                  <c:v>350</c:v>
                </c:pt>
                <c:pt idx="225">
                  <c:v>350</c:v>
                </c:pt>
                <c:pt idx="226">
                  <c:v>351</c:v>
                </c:pt>
                <c:pt idx="227">
                  <c:v>351</c:v>
                </c:pt>
                <c:pt idx="228">
                  <c:v>352</c:v>
                </c:pt>
                <c:pt idx="229">
                  <c:v>351.5</c:v>
                </c:pt>
                <c:pt idx="230">
                  <c:v>352.5</c:v>
                </c:pt>
                <c:pt idx="231">
                  <c:v>353</c:v>
                </c:pt>
                <c:pt idx="232">
                  <c:v>354.5</c:v>
                </c:pt>
                <c:pt idx="233">
                  <c:v>354</c:v>
                </c:pt>
                <c:pt idx="234">
                  <c:v>354.5</c:v>
                </c:pt>
                <c:pt idx="235">
                  <c:v>354.5</c:v>
                </c:pt>
                <c:pt idx="236">
                  <c:v>355.5</c:v>
                </c:pt>
                <c:pt idx="237">
                  <c:v>356</c:v>
                </c:pt>
                <c:pt idx="238">
                  <c:v>356</c:v>
                </c:pt>
                <c:pt idx="239">
                  <c:v>356.5</c:v>
                </c:pt>
                <c:pt idx="240">
                  <c:v>357</c:v>
                </c:pt>
                <c:pt idx="241">
                  <c:v>358</c:v>
                </c:pt>
                <c:pt idx="242">
                  <c:v>358</c:v>
                </c:pt>
                <c:pt idx="243">
                  <c:v>359</c:v>
                </c:pt>
                <c:pt idx="244">
                  <c:v>359</c:v>
                </c:pt>
                <c:pt idx="245">
                  <c:v>359.5</c:v>
                </c:pt>
                <c:pt idx="246">
                  <c:v>359.5</c:v>
                </c:pt>
                <c:pt idx="247">
                  <c:v>360.5</c:v>
                </c:pt>
                <c:pt idx="248">
                  <c:v>360.5</c:v>
                </c:pt>
                <c:pt idx="249">
                  <c:v>361</c:v>
                </c:pt>
                <c:pt idx="250">
                  <c:v>361.5</c:v>
                </c:pt>
                <c:pt idx="251">
                  <c:v>362.5</c:v>
                </c:pt>
                <c:pt idx="252">
                  <c:v>362.5</c:v>
                </c:pt>
                <c:pt idx="253">
                  <c:v>363</c:v>
                </c:pt>
                <c:pt idx="254">
                  <c:v>363</c:v>
                </c:pt>
                <c:pt idx="255">
                  <c:v>364</c:v>
                </c:pt>
                <c:pt idx="256">
                  <c:v>364.5</c:v>
                </c:pt>
                <c:pt idx="257">
                  <c:v>365</c:v>
                </c:pt>
                <c:pt idx="258">
                  <c:v>365</c:v>
                </c:pt>
                <c:pt idx="259">
                  <c:v>366</c:v>
                </c:pt>
                <c:pt idx="260">
                  <c:v>366.5</c:v>
                </c:pt>
                <c:pt idx="261">
                  <c:v>366.5</c:v>
                </c:pt>
                <c:pt idx="262">
                  <c:v>367.5</c:v>
                </c:pt>
                <c:pt idx="263">
                  <c:v>367.5</c:v>
                </c:pt>
                <c:pt idx="264">
                  <c:v>368</c:v>
                </c:pt>
                <c:pt idx="265">
                  <c:v>367.5</c:v>
                </c:pt>
                <c:pt idx="266">
                  <c:v>369</c:v>
                </c:pt>
                <c:pt idx="267">
                  <c:v>369.5</c:v>
                </c:pt>
                <c:pt idx="268">
                  <c:v>370</c:v>
                </c:pt>
                <c:pt idx="269">
                  <c:v>369.5</c:v>
                </c:pt>
                <c:pt idx="270">
                  <c:v>370.5</c:v>
                </c:pt>
                <c:pt idx="271">
                  <c:v>371.5</c:v>
                </c:pt>
                <c:pt idx="272">
                  <c:v>371</c:v>
                </c:pt>
                <c:pt idx="273">
                  <c:v>372</c:v>
                </c:pt>
                <c:pt idx="274">
                  <c:v>372.5</c:v>
                </c:pt>
                <c:pt idx="275">
                  <c:v>373</c:v>
                </c:pt>
                <c:pt idx="276">
                  <c:v>373</c:v>
                </c:pt>
                <c:pt idx="277">
                  <c:v>374</c:v>
                </c:pt>
                <c:pt idx="278">
                  <c:v>374</c:v>
                </c:pt>
                <c:pt idx="279">
                  <c:v>374.5</c:v>
                </c:pt>
                <c:pt idx="280">
                  <c:v>374.5</c:v>
                </c:pt>
                <c:pt idx="281">
                  <c:v>376</c:v>
                </c:pt>
                <c:pt idx="282">
                  <c:v>376</c:v>
                </c:pt>
                <c:pt idx="283">
                  <c:v>376.5</c:v>
                </c:pt>
                <c:pt idx="284">
                  <c:v>377</c:v>
                </c:pt>
                <c:pt idx="285">
                  <c:v>377.5</c:v>
                </c:pt>
                <c:pt idx="286">
                  <c:v>378</c:v>
                </c:pt>
                <c:pt idx="287">
                  <c:v>378</c:v>
                </c:pt>
                <c:pt idx="288">
                  <c:v>379</c:v>
                </c:pt>
                <c:pt idx="289">
                  <c:v>378.5</c:v>
                </c:pt>
                <c:pt idx="290">
                  <c:v>380</c:v>
                </c:pt>
                <c:pt idx="291">
                  <c:v>379.5</c:v>
                </c:pt>
                <c:pt idx="292">
                  <c:v>379.5</c:v>
                </c:pt>
                <c:pt idx="293">
                  <c:v>380.5</c:v>
                </c:pt>
                <c:pt idx="294">
                  <c:v>381.5</c:v>
                </c:pt>
                <c:pt idx="295">
                  <c:v>381</c:v>
                </c:pt>
                <c:pt idx="296">
                  <c:v>382</c:v>
                </c:pt>
                <c:pt idx="297">
                  <c:v>382.5</c:v>
                </c:pt>
                <c:pt idx="298">
                  <c:v>383</c:v>
                </c:pt>
                <c:pt idx="299">
                  <c:v>383.5</c:v>
                </c:pt>
                <c:pt idx="300">
                  <c:v>384</c:v>
                </c:pt>
                <c:pt idx="301">
                  <c:v>383.5</c:v>
                </c:pt>
                <c:pt idx="302">
                  <c:v>384.5</c:v>
                </c:pt>
                <c:pt idx="303">
                  <c:v>384.5</c:v>
                </c:pt>
                <c:pt idx="304">
                  <c:v>385.5</c:v>
                </c:pt>
                <c:pt idx="305">
                  <c:v>386.5</c:v>
                </c:pt>
                <c:pt idx="306">
                  <c:v>386</c:v>
                </c:pt>
                <c:pt idx="307">
                  <c:v>386.5</c:v>
                </c:pt>
                <c:pt idx="308">
                  <c:v>387</c:v>
                </c:pt>
                <c:pt idx="309">
                  <c:v>388</c:v>
                </c:pt>
                <c:pt idx="310">
                  <c:v>388</c:v>
                </c:pt>
                <c:pt idx="311">
                  <c:v>388.5</c:v>
                </c:pt>
                <c:pt idx="312">
                  <c:v>388.5</c:v>
                </c:pt>
                <c:pt idx="313">
                  <c:v>389</c:v>
                </c:pt>
                <c:pt idx="314">
                  <c:v>390</c:v>
                </c:pt>
                <c:pt idx="315">
                  <c:v>390.5</c:v>
                </c:pt>
                <c:pt idx="316">
                  <c:v>391</c:v>
                </c:pt>
                <c:pt idx="317">
                  <c:v>391.5</c:v>
                </c:pt>
                <c:pt idx="318">
                  <c:v>391.5</c:v>
                </c:pt>
                <c:pt idx="319">
                  <c:v>392.5</c:v>
                </c:pt>
                <c:pt idx="320">
                  <c:v>392.5</c:v>
                </c:pt>
                <c:pt idx="321">
                  <c:v>393</c:v>
                </c:pt>
                <c:pt idx="322">
                  <c:v>393.5</c:v>
                </c:pt>
                <c:pt idx="323">
                  <c:v>394</c:v>
                </c:pt>
                <c:pt idx="324">
                  <c:v>393.5</c:v>
                </c:pt>
                <c:pt idx="325">
                  <c:v>394.5</c:v>
                </c:pt>
                <c:pt idx="326">
                  <c:v>395.5</c:v>
                </c:pt>
                <c:pt idx="327">
                  <c:v>395.5</c:v>
                </c:pt>
                <c:pt idx="328">
                  <c:v>396</c:v>
                </c:pt>
                <c:pt idx="329">
                  <c:v>396</c:v>
                </c:pt>
                <c:pt idx="330">
                  <c:v>396.5</c:v>
                </c:pt>
                <c:pt idx="331">
                  <c:v>397.5</c:v>
                </c:pt>
                <c:pt idx="332">
                  <c:v>397</c:v>
                </c:pt>
                <c:pt idx="333">
                  <c:v>398</c:v>
                </c:pt>
                <c:pt idx="334">
                  <c:v>398.5</c:v>
                </c:pt>
                <c:pt idx="335">
                  <c:v>399.5</c:v>
                </c:pt>
                <c:pt idx="336">
                  <c:v>400</c:v>
                </c:pt>
                <c:pt idx="337">
                  <c:v>400</c:v>
                </c:pt>
                <c:pt idx="338">
                  <c:v>400.5</c:v>
                </c:pt>
                <c:pt idx="339">
                  <c:v>401</c:v>
                </c:pt>
                <c:pt idx="340">
                  <c:v>400.5</c:v>
                </c:pt>
                <c:pt idx="341">
                  <c:v>402</c:v>
                </c:pt>
                <c:pt idx="342">
                  <c:v>401.5</c:v>
                </c:pt>
                <c:pt idx="343">
                  <c:v>402</c:v>
                </c:pt>
                <c:pt idx="344">
                  <c:v>402.5</c:v>
                </c:pt>
                <c:pt idx="345">
                  <c:v>403.5</c:v>
                </c:pt>
                <c:pt idx="346">
                  <c:v>403.5</c:v>
                </c:pt>
                <c:pt idx="347">
                  <c:v>403.5</c:v>
                </c:pt>
                <c:pt idx="348">
                  <c:v>404.5</c:v>
                </c:pt>
                <c:pt idx="349">
                  <c:v>405</c:v>
                </c:pt>
                <c:pt idx="350">
                  <c:v>405.5</c:v>
                </c:pt>
                <c:pt idx="351">
                  <c:v>405.5</c:v>
                </c:pt>
                <c:pt idx="352">
                  <c:v>406</c:v>
                </c:pt>
                <c:pt idx="353">
                  <c:v>406.5</c:v>
                </c:pt>
                <c:pt idx="354">
                  <c:v>407</c:v>
                </c:pt>
                <c:pt idx="355">
                  <c:v>407.5</c:v>
                </c:pt>
                <c:pt idx="356">
                  <c:v>407.5</c:v>
                </c:pt>
                <c:pt idx="357">
                  <c:v>409</c:v>
                </c:pt>
                <c:pt idx="358">
                  <c:v>409</c:v>
                </c:pt>
                <c:pt idx="359">
                  <c:v>409.5</c:v>
                </c:pt>
                <c:pt idx="360">
                  <c:v>410</c:v>
                </c:pt>
                <c:pt idx="361">
                  <c:v>410.5</c:v>
                </c:pt>
                <c:pt idx="362">
                  <c:v>410.5</c:v>
                </c:pt>
                <c:pt idx="363">
                  <c:v>411</c:v>
                </c:pt>
                <c:pt idx="364">
                  <c:v>411.5</c:v>
                </c:pt>
                <c:pt idx="365">
                  <c:v>412.5</c:v>
                </c:pt>
                <c:pt idx="366">
                  <c:v>412.5</c:v>
                </c:pt>
                <c:pt idx="367">
                  <c:v>412.5</c:v>
                </c:pt>
                <c:pt idx="368">
                  <c:v>413</c:v>
                </c:pt>
                <c:pt idx="369">
                  <c:v>414</c:v>
                </c:pt>
                <c:pt idx="370">
                  <c:v>413.5</c:v>
                </c:pt>
                <c:pt idx="371">
                  <c:v>414</c:v>
                </c:pt>
                <c:pt idx="372">
                  <c:v>414.5</c:v>
                </c:pt>
                <c:pt idx="373">
                  <c:v>415.5</c:v>
                </c:pt>
                <c:pt idx="374">
                  <c:v>415.5</c:v>
                </c:pt>
                <c:pt idx="375">
                  <c:v>416</c:v>
                </c:pt>
                <c:pt idx="376">
                  <c:v>416.5</c:v>
                </c:pt>
                <c:pt idx="377">
                  <c:v>417</c:v>
                </c:pt>
                <c:pt idx="378">
                  <c:v>418</c:v>
                </c:pt>
                <c:pt idx="379">
                  <c:v>418.5</c:v>
                </c:pt>
                <c:pt idx="380">
                  <c:v>418</c:v>
                </c:pt>
                <c:pt idx="381">
                  <c:v>419</c:v>
                </c:pt>
                <c:pt idx="382">
                  <c:v>419</c:v>
                </c:pt>
                <c:pt idx="383">
                  <c:v>419</c:v>
                </c:pt>
                <c:pt idx="384">
                  <c:v>420</c:v>
                </c:pt>
                <c:pt idx="385">
                  <c:v>420.5</c:v>
                </c:pt>
                <c:pt idx="386">
                  <c:v>422</c:v>
                </c:pt>
                <c:pt idx="387">
                  <c:v>421.5</c:v>
                </c:pt>
                <c:pt idx="388">
                  <c:v>422</c:v>
                </c:pt>
                <c:pt idx="389">
                  <c:v>423</c:v>
                </c:pt>
                <c:pt idx="390">
                  <c:v>423</c:v>
                </c:pt>
                <c:pt idx="391">
                  <c:v>423</c:v>
                </c:pt>
                <c:pt idx="392">
                  <c:v>424</c:v>
                </c:pt>
                <c:pt idx="393">
                  <c:v>424.5</c:v>
                </c:pt>
                <c:pt idx="394">
                  <c:v>425.5</c:v>
                </c:pt>
                <c:pt idx="395">
                  <c:v>425</c:v>
                </c:pt>
                <c:pt idx="396">
                  <c:v>425.5</c:v>
                </c:pt>
                <c:pt idx="397">
                  <c:v>426</c:v>
                </c:pt>
                <c:pt idx="398">
                  <c:v>426</c:v>
                </c:pt>
                <c:pt idx="399">
                  <c:v>427.5</c:v>
                </c:pt>
                <c:pt idx="400">
                  <c:v>427.5</c:v>
                </c:pt>
                <c:pt idx="401">
                  <c:v>427.5</c:v>
                </c:pt>
                <c:pt idx="402">
                  <c:v>428</c:v>
                </c:pt>
                <c:pt idx="403">
                  <c:v>429</c:v>
                </c:pt>
                <c:pt idx="404">
                  <c:v>429</c:v>
                </c:pt>
                <c:pt idx="405">
                  <c:v>429.5</c:v>
                </c:pt>
                <c:pt idx="406">
                  <c:v>429.5</c:v>
                </c:pt>
                <c:pt idx="407">
                  <c:v>430</c:v>
                </c:pt>
                <c:pt idx="408">
                  <c:v>430.5</c:v>
                </c:pt>
                <c:pt idx="409">
                  <c:v>431.5</c:v>
                </c:pt>
                <c:pt idx="410">
                  <c:v>432</c:v>
                </c:pt>
                <c:pt idx="411">
                  <c:v>432.5</c:v>
                </c:pt>
                <c:pt idx="412">
                  <c:v>433</c:v>
                </c:pt>
                <c:pt idx="413">
                  <c:v>433</c:v>
                </c:pt>
                <c:pt idx="414">
                  <c:v>434.5</c:v>
                </c:pt>
                <c:pt idx="415">
                  <c:v>434</c:v>
                </c:pt>
                <c:pt idx="416">
                  <c:v>435</c:v>
                </c:pt>
                <c:pt idx="417">
                  <c:v>435</c:v>
                </c:pt>
                <c:pt idx="418">
                  <c:v>435.5</c:v>
                </c:pt>
                <c:pt idx="419">
                  <c:v>436.5</c:v>
                </c:pt>
                <c:pt idx="420">
                  <c:v>436</c:v>
                </c:pt>
                <c:pt idx="421">
                  <c:v>436.5</c:v>
                </c:pt>
                <c:pt idx="422">
                  <c:v>437.5</c:v>
                </c:pt>
                <c:pt idx="423">
                  <c:v>438.5</c:v>
                </c:pt>
                <c:pt idx="424">
                  <c:v>438.5</c:v>
                </c:pt>
                <c:pt idx="425">
                  <c:v>438.5</c:v>
                </c:pt>
                <c:pt idx="426">
                  <c:v>439</c:v>
                </c:pt>
                <c:pt idx="427">
                  <c:v>439.5</c:v>
                </c:pt>
                <c:pt idx="428">
                  <c:v>439.5</c:v>
                </c:pt>
                <c:pt idx="429">
                  <c:v>441</c:v>
                </c:pt>
                <c:pt idx="430">
                  <c:v>441</c:v>
                </c:pt>
                <c:pt idx="431">
                  <c:v>441.5</c:v>
                </c:pt>
                <c:pt idx="432">
                  <c:v>442</c:v>
                </c:pt>
                <c:pt idx="433">
                  <c:v>442.5</c:v>
                </c:pt>
                <c:pt idx="434">
                  <c:v>442.5</c:v>
                </c:pt>
                <c:pt idx="435">
                  <c:v>442.5</c:v>
                </c:pt>
                <c:pt idx="436">
                  <c:v>443.5</c:v>
                </c:pt>
                <c:pt idx="437">
                  <c:v>443.5</c:v>
                </c:pt>
                <c:pt idx="438">
                  <c:v>445</c:v>
                </c:pt>
                <c:pt idx="439">
                  <c:v>445</c:v>
                </c:pt>
                <c:pt idx="440">
                  <c:v>445.5</c:v>
                </c:pt>
                <c:pt idx="441">
                  <c:v>445.5</c:v>
                </c:pt>
                <c:pt idx="442">
                  <c:v>446</c:v>
                </c:pt>
                <c:pt idx="443">
                  <c:v>447</c:v>
                </c:pt>
                <c:pt idx="444">
                  <c:v>448</c:v>
                </c:pt>
                <c:pt idx="445">
                  <c:v>448</c:v>
                </c:pt>
                <c:pt idx="446">
                  <c:v>448.5</c:v>
                </c:pt>
                <c:pt idx="447">
                  <c:v>449</c:v>
                </c:pt>
                <c:pt idx="448">
                  <c:v>449.5</c:v>
                </c:pt>
                <c:pt idx="449">
                  <c:v>450</c:v>
                </c:pt>
                <c:pt idx="450">
                  <c:v>449.5</c:v>
                </c:pt>
                <c:pt idx="451">
                  <c:v>450</c:v>
                </c:pt>
                <c:pt idx="452">
                  <c:v>451.5</c:v>
                </c:pt>
                <c:pt idx="453">
                  <c:v>452</c:v>
                </c:pt>
                <c:pt idx="454">
                  <c:v>452.5</c:v>
                </c:pt>
                <c:pt idx="455">
                  <c:v>452.5</c:v>
                </c:pt>
                <c:pt idx="456">
                  <c:v>452.5</c:v>
                </c:pt>
                <c:pt idx="457">
                  <c:v>453</c:v>
                </c:pt>
                <c:pt idx="458">
                  <c:v>454</c:v>
                </c:pt>
                <c:pt idx="459">
                  <c:v>454.5</c:v>
                </c:pt>
                <c:pt idx="460">
                  <c:v>455</c:v>
                </c:pt>
                <c:pt idx="461">
                  <c:v>455.5</c:v>
                </c:pt>
                <c:pt idx="462">
                  <c:v>455.5</c:v>
                </c:pt>
                <c:pt idx="463">
                  <c:v>456</c:v>
                </c:pt>
                <c:pt idx="464">
                  <c:v>457</c:v>
                </c:pt>
                <c:pt idx="465">
                  <c:v>456.5</c:v>
                </c:pt>
                <c:pt idx="466">
                  <c:v>458</c:v>
                </c:pt>
                <c:pt idx="467">
                  <c:v>458</c:v>
                </c:pt>
                <c:pt idx="468">
                  <c:v>459.5</c:v>
                </c:pt>
                <c:pt idx="469">
                  <c:v>458.5</c:v>
                </c:pt>
                <c:pt idx="470">
                  <c:v>458.5</c:v>
                </c:pt>
                <c:pt idx="471">
                  <c:v>460</c:v>
                </c:pt>
                <c:pt idx="472">
                  <c:v>460</c:v>
                </c:pt>
                <c:pt idx="473">
                  <c:v>461</c:v>
                </c:pt>
                <c:pt idx="474">
                  <c:v>461</c:v>
                </c:pt>
                <c:pt idx="475">
                  <c:v>461.5</c:v>
                </c:pt>
                <c:pt idx="476">
                  <c:v>462</c:v>
                </c:pt>
                <c:pt idx="477">
                  <c:v>463</c:v>
                </c:pt>
                <c:pt idx="478">
                  <c:v>463.5</c:v>
                </c:pt>
                <c:pt idx="479">
                  <c:v>464</c:v>
                </c:pt>
                <c:pt idx="480">
                  <c:v>464.5</c:v>
                </c:pt>
                <c:pt idx="481">
                  <c:v>465</c:v>
                </c:pt>
                <c:pt idx="482">
                  <c:v>466</c:v>
                </c:pt>
                <c:pt idx="483">
                  <c:v>465.5</c:v>
                </c:pt>
                <c:pt idx="484">
                  <c:v>466</c:v>
                </c:pt>
                <c:pt idx="485">
                  <c:v>467</c:v>
                </c:pt>
                <c:pt idx="486">
                  <c:v>467</c:v>
                </c:pt>
                <c:pt idx="487">
                  <c:v>467.5</c:v>
                </c:pt>
                <c:pt idx="488">
                  <c:v>468</c:v>
                </c:pt>
                <c:pt idx="489">
                  <c:v>468.5</c:v>
                </c:pt>
                <c:pt idx="490">
                  <c:v>469</c:v>
                </c:pt>
                <c:pt idx="491">
                  <c:v>469.5</c:v>
                </c:pt>
                <c:pt idx="492">
                  <c:v>470.5</c:v>
                </c:pt>
                <c:pt idx="493">
                  <c:v>470.5</c:v>
                </c:pt>
                <c:pt idx="494">
                  <c:v>471</c:v>
                </c:pt>
                <c:pt idx="495">
                  <c:v>471.5</c:v>
                </c:pt>
                <c:pt idx="496">
                  <c:v>471.5</c:v>
                </c:pt>
                <c:pt idx="497">
                  <c:v>472.5</c:v>
                </c:pt>
                <c:pt idx="498">
                  <c:v>473</c:v>
                </c:pt>
                <c:pt idx="499">
                  <c:v>474</c:v>
                </c:pt>
                <c:pt idx="500">
                  <c:v>474</c:v>
                </c:pt>
                <c:pt idx="501">
                  <c:v>474</c:v>
                </c:pt>
                <c:pt idx="502">
                  <c:v>474.5</c:v>
                </c:pt>
                <c:pt idx="503">
                  <c:v>476</c:v>
                </c:pt>
                <c:pt idx="504">
                  <c:v>476</c:v>
                </c:pt>
                <c:pt idx="505">
                  <c:v>476</c:v>
                </c:pt>
                <c:pt idx="506">
                  <c:v>477</c:v>
                </c:pt>
                <c:pt idx="507">
                  <c:v>478</c:v>
                </c:pt>
                <c:pt idx="508">
                  <c:v>478</c:v>
                </c:pt>
                <c:pt idx="509">
                  <c:v>479</c:v>
                </c:pt>
                <c:pt idx="510">
                  <c:v>479</c:v>
                </c:pt>
                <c:pt idx="511">
                  <c:v>479</c:v>
                </c:pt>
                <c:pt idx="512">
                  <c:v>480</c:v>
                </c:pt>
                <c:pt idx="513">
                  <c:v>480</c:v>
                </c:pt>
                <c:pt idx="514">
                  <c:v>481</c:v>
                </c:pt>
                <c:pt idx="515">
                  <c:v>481.5</c:v>
                </c:pt>
                <c:pt idx="516">
                  <c:v>482</c:v>
                </c:pt>
                <c:pt idx="517">
                  <c:v>482.5</c:v>
                </c:pt>
                <c:pt idx="518">
                  <c:v>482.5</c:v>
                </c:pt>
                <c:pt idx="519">
                  <c:v>483.5</c:v>
                </c:pt>
                <c:pt idx="520">
                  <c:v>484</c:v>
                </c:pt>
                <c:pt idx="521">
                  <c:v>484.5</c:v>
                </c:pt>
                <c:pt idx="522">
                  <c:v>485.5</c:v>
                </c:pt>
                <c:pt idx="523">
                  <c:v>484.5</c:v>
                </c:pt>
                <c:pt idx="524">
                  <c:v>485.5</c:v>
                </c:pt>
                <c:pt idx="525">
                  <c:v>486.5</c:v>
                </c:pt>
                <c:pt idx="526">
                  <c:v>486.5</c:v>
                </c:pt>
                <c:pt idx="527">
                  <c:v>487</c:v>
                </c:pt>
                <c:pt idx="528">
                  <c:v>487.5</c:v>
                </c:pt>
                <c:pt idx="529">
                  <c:v>488</c:v>
                </c:pt>
                <c:pt idx="530">
                  <c:v>488</c:v>
                </c:pt>
                <c:pt idx="531">
                  <c:v>489.5</c:v>
                </c:pt>
                <c:pt idx="532">
                  <c:v>489.5</c:v>
                </c:pt>
                <c:pt idx="533">
                  <c:v>490</c:v>
                </c:pt>
                <c:pt idx="534">
                  <c:v>490.5</c:v>
                </c:pt>
                <c:pt idx="535">
                  <c:v>491</c:v>
                </c:pt>
                <c:pt idx="536">
                  <c:v>491.5</c:v>
                </c:pt>
                <c:pt idx="537">
                  <c:v>492</c:v>
                </c:pt>
                <c:pt idx="538">
                  <c:v>492</c:v>
                </c:pt>
                <c:pt idx="539">
                  <c:v>493</c:v>
                </c:pt>
                <c:pt idx="540">
                  <c:v>494</c:v>
                </c:pt>
                <c:pt idx="541">
                  <c:v>494</c:v>
                </c:pt>
                <c:pt idx="542">
                  <c:v>494.5</c:v>
                </c:pt>
                <c:pt idx="543">
                  <c:v>495</c:v>
                </c:pt>
                <c:pt idx="544">
                  <c:v>495</c:v>
                </c:pt>
                <c:pt idx="545">
                  <c:v>495.5</c:v>
                </c:pt>
                <c:pt idx="546">
                  <c:v>496</c:v>
                </c:pt>
                <c:pt idx="547">
                  <c:v>497</c:v>
                </c:pt>
                <c:pt idx="548">
                  <c:v>497.5</c:v>
                </c:pt>
                <c:pt idx="549">
                  <c:v>497.5</c:v>
                </c:pt>
                <c:pt idx="550">
                  <c:v>498</c:v>
                </c:pt>
                <c:pt idx="551">
                  <c:v>499.5</c:v>
                </c:pt>
                <c:pt idx="552">
                  <c:v>499.5</c:v>
                </c:pt>
                <c:pt idx="553">
                  <c:v>500</c:v>
                </c:pt>
                <c:pt idx="554">
                  <c:v>500</c:v>
                </c:pt>
                <c:pt idx="555">
                  <c:v>500.5</c:v>
                </c:pt>
                <c:pt idx="556">
                  <c:v>501</c:v>
                </c:pt>
                <c:pt idx="557">
                  <c:v>502</c:v>
                </c:pt>
                <c:pt idx="558">
                  <c:v>502.5</c:v>
                </c:pt>
                <c:pt idx="559">
                  <c:v>502.5</c:v>
                </c:pt>
                <c:pt idx="560">
                  <c:v>503.5</c:v>
                </c:pt>
                <c:pt idx="561">
                  <c:v>503.5</c:v>
                </c:pt>
                <c:pt idx="562">
                  <c:v>504</c:v>
                </c:pt>
                <c:pt idx="563">
                  <c:v>505</c:v>
                </c:pt>
                <c:pt idx="564">
                  <c:v>505.5</c:v>
                </c:pt>
                <c:pt idx="565">
                  <c:v>505.5</c:v>
                </c:pt>
                <c:pt idx="566">
                  <c:v>506.5</c:v>
                </c:pt>
                <c:pt idx="567">
                  <c:v>507.5</c:v>
                </c:pt>
                <c:pt idx="568">
                  <c:v>506.5</c:v>
                </c:pt>
                <c:pt idx="569">
                  <c:v>507.5</c:v>
                </c:pt>
                <c:pt idx="570">
                  <c:v>509</c:v>
                </c:pt>
                <c:pt idx="571">
                  <c:v>508</c:v>
                </c:pt>
                <c:pt idx="572">
                  <c:v>509</c:v>
                </c:pt>
                <c:pt idx="573">
                  <c:v>509.5</c:v>
                </c:pt>
                <c:pt idx="574">
                  <c:v>510.5</c:v>
                </c:pt>
                <c:pt idx="575">
                  <c:v>510.5</c:v>
                </c:pt>
                <c:pt idx="576">
                  <c:v>511</c:v>
                </c:pt>
                <c:pt idx="577">
                  <c:v>511.5</c:v>
                </c:pt>
                <c:pt idx="578">
                  <c:v>512.5</c:v>
                </c:pt>
                <c:pt idx="579">
                  <c:v>512.5</c:v>
                </c:pt>
                <c:pt idx="580">
                  <c:v>513</c:v>
                </c:pt>
                <c:pt idx="581">
                  <c:v>513.5</c:v>
                </c:pt>
                <c:pt idx="582">
                  <c:v>514</c:v>
                </c:pt>
                <c:pt idx="583">
                  <c:v>514</c:v>
                </c:pt>
                <c:pt idx="584">
                  <c:v>515.5</c:v>
                </c:pt>
                <c:pt idx="585">
                  <c:v>515.5</c:v>
                </c:pt>
                <c:pt idx="586">
                  <c:v>517</c:v>
                </c:pt>
                <c:pt idx="587">
                  <c:v>517.5</c:v>
                </c:pt>
                <c:pt idx="588">
                  <c:v>516</c:v>
                </c:pt>
                <c:pt idx="589">
                  <c:v>518</c:v>
                </c:pt>
                <c:pt idx="590">
                  <c:v>518</c:v>
                </c:pt>
                <c:pt idx="591">
                  <c:v>518.5</c:v>
                </c:pt>
                <c:pt idx="592">
                  <c:v>519.5</c:v>
                </c:pt>
                <c:pt idx="593">
                  <c:v>520</c:v>
                </c:pt>
                <c:pt idx="594">
                  <c:v>520.5</c:v>
                </c:pt>
                <c:pt idx="595">
                  <c:v>521</c:v>
                </c:pt>
                <c:pt idx="596">
                  <c:v>521.5</c:v>
                </c:pt>
                <c:pt idx="597">
                  <c:v>522.5</c:v>
                </c:pt>
                <c:pt idx="598">
                  <c:v>523</c:v>
                </c:pt>
                <c:pt idx="599">
                  <c:v>523.5</c:v>
                </c:pt>
                <c:pt idx="600">
                  <c:v>524</c:v>
                </c:pt>
                <c:pt idx="601">
                  <c:v>524.5</c:v>
                </c:pt>
                <c:pt idx="602">
                  <c:v>525</c:v>
                </c:pt>
                <c:pt idx="603">
                  <c:v>525</c:v>
                </c:pt>
                <c:pt idx="604">
                  <c:v>526</c:v>
                </c:pt>
                <c:pt idx="605">
                  <c:v>526</c:v>
                </c:pt>
                <c:pt idx="606">
                  <c:v>526</c:v>
                </c:pt>
                <c:pt idx="607">
                  <c:v>526.5</c:v>
                </c:pt>
                <c:pt idx="608">
                  <c:v>527.5</c:v>
                </c:pt>
                <c:pt idx="609">
                  <c:v>527.5</c:v>
                </c:pt>
                <c:pt idx="610">
                  <c:v>528</c:v>
                </c:pt>
                <c:pt idx="611">
                  <c:v>528.5</c:v>
                </c:pt>
                <c:pt idx="612">
                  <c:v>528.5</c:v>
                </c:pt>
                <c:pt idx="613">
                  <c:v>530</c:v>
                </c:pt>
                <c:pt idx="614">
                  <c:v>530</c:v>
                </c:pt>
                <c:pt idx="615">
                  <c:v>530.5</c:v>
                </c:pt>
                <c:pt idx="616">
                  <c:v>531</c:v>
                </c:pt>
                <c:pt idx="617">
                  <c:v>532</c:v>
                </c:pt>
                <c:pt idx="618">
                  <c:v>532.5</c:v>
                </c:pt>
                <c:pt idx="619">
                  <c:v>532.5</c:v>
                </c:pt>
                <c:pt idx="620">
                  <c:v>533.5</c:v>
                </c:pt>
                <c:pt idx="621">
                  <c:v>533.5</c:v>
                </c:pt>
                <c:pt idx="622">
                  <c:v>534</c:v>
                </c:pt>
                <c:pt idx="623">
                  <c:v>534</c:v>
                </c:pt>
                <c:pt idx="624">
                  <c:v>535</c:v>
                </c:pt>
                <c:pt idx="625">
                  <c:v>535.5</c:v>
                </c:pt>
                <c:pt idx="626">
                  <c:v>536</c:v>
                </c:pt>
                <c:pt idx="627">
                  <c:v>537</c:v>
                </c:pt>
                <c:pt idx="628">
                  <c:v>537.5</c:v>
                </c:pt>
                <c:pt idx="629">
                  <c:v>538</c:v>
                </c:pt>
                <c:pt idx="630">
                  <c:v>538</c:v>
                </c:pt>
                <c:pt idx="631">
                  <c:v>538.5</c:v>
                </c:pt>
                <c:pt idx="632">
                  <c:v>539.5</c:v>
                </c:pt>
                <c:pt idx="633">
                  <c:v>540</c:v>
                </c:pt>
                <c:pt idx="634">
                  <c:v>540</c:v>
                </c:pt>
                <c:pt idx="635">
                  <c:v>541</c:v>
                </c:pt>
                <c:pt idx="636">
                  <c:v>541</c:v>
                </c:pt>
                <c:pt idx="637">
                  <c:v>542</c:v>
                </c:pt>
                <c:pt idx="638">
                  <c:v>542</c:v>
                </c:pt>
                <c:pt idx="639">
                  <c:v>543</c:v>
                </c:pt>
                <c:pt idx="640">
                  <c:v>543.5</c:v>
                </c:pt>
                <c:pt idx="641">
                  <c:v>544.5</c:v>
                </c:pt>
                <c:pt idx="642">
                  <c:v>545</c:v>
                </c:pt>
                <c:pt idx="643">
                  <c:v>545</c:v>
                </c:pt>
                <c:pt idx="644">
                  <c:v>545.5</c:v>
                </c:pt>
                <c:pt idx="645">
                  <c:v>546</c:v>
                </c:pt>
                <c:pt idx="646">
                  <c:v>546.5</c:v>
                </c:pt>
                <c:pt idx="647">
                  <c:v>546.5</c:v>
                </c:pt>
                <c:pt idx="648">
                  <c:v>547.5</c:v>
                </c:pt>
                <c:pt idx="649">
                  <c:v>547.5</c:v>
                </c:pt>
                <c:pt idx="650">
                  <c:v>548</c:v>
                </c:pt>
                <c:pt idx="651">
                  <c:v>548.5</c:v>
                </c:pt>
                <c:pt idx="652">
                  <c:v>549.5</c:v>
                </c:pt>
                <c:pt idx="653">
                  <c:v>550</c:v>
                </c:pt>
                <c:pt idx="654">
                  <c:v>551</c:v>
                </c:pt>
                <c:pt idx="655">
                  <c:v>551</c:v>
                </c:pt>
                <c:pt idx="656">
                  <c:v>551.5</c:v>
                </c:pt>
                <c:pt idx="657">
                  <c:v>552</c:v>
                </c:pt>
                <c:pt idx="658">
                  <c:v>552</c:v>
                </c:pt>
                <c:pt idx="659">
                  <c:v>553.5</c:v>
                </c:pt>
                <c:pt idx="660">
                  <c:v>553.5</c:v>
                </c:pt>
                <c:pt idx="661">
                  <c:v>554.5</c:v>
                </c:pt>
                <c:pt idx="662">
                  <c:v>555</c:v>
                </c:pt>
                <c:pt idx="663">
                  <c:v>555</c:v>
                </c:pt>
                <c:pt idx="664">
                  <c:v>555</c:v>
                </c:pt>
                <c:pt idx="665">
                  <c:v>556.5</c:v>
                </c:pt>
                <c:pt idx="666">
                  <c:v>556.5</c:v>
                </c:pt>
                <c:pt idx="667">
                  <c:v>557</c:v>
                </c:pt>
                <c:pt idx="668">
                  <c:v>558</c:v>
                </c:pt>
                <c:pt idx="669">
                  <c:v>558.5</c:v>
                </c:pt>
                <c:pt idx="670">
                  <c:v>559</c:v>
                </c:pt>
                <c:pt idx="671">
                  <c:v>559.5</c:v>
                </c:pt>
                <c:pt idx="672">
                  <c:v>559.5</c:v>
                </c:pt>
                <c:pt idx="673">
                  <c:v>560</c:v>
                </c:pt>
                <c:pt idx="674">
                  <c:v>560.5</c:v>
                </c:pt>
                <c:pt idx="675">
                  <c:v>561</c:v>
                </c:pt>
                <c:pt idx="676">
                  <c:v>562</c:v>
                </c:pt>
                <c:pt idx="677">
                  <c:v>562.5</c:v>
                </c:pt>
                <c:pt idx="678">
                  <c:v>562.5</c:v>
                </c:pt>
                <c:pt idx="679">
                  <c:v>563</c:v>
                </c:pt>
                <c:pt idx="680">
                  <c:v>564.5</c:v>
                </c:pt>
                <c:pt idx="681">
                  <c:v>564.5</c:v>
                </c:pt>
                <c:pt idx="682">
                  <c:v>565.5</c:v>
                </c:pt>
                <c:pt idx="683">
                  <c:v>565</c:v>
                </c:pt>
                <c:pt idx="684">
                  <c:v>567</c:v>
                </c:pt>
                <c:pt idx="685">
                  <c:v>567</c:v>
                </c:pt>
                <c:pt idx="686">
                  <c:v>567.5</c:v>
                </c:pt>
                <c:pt idx="687">
                  <c:v>568</c:v>
                </c:pt>
                <c:pt idx="688">
                  <c:v>568.5</c:v>
                </c:pt>
                <c:pt idx="689">
                  <c:v>568.5</c:v>
                </c:pt>
                <c:pt idx="690">
                  <c:v>570</c:v>
                </c:pt>
                <c:pt idx="691">
                  <c:v>570.5</c:v>
                </c:pt>
                <c:pt idx="692">
                  <c:v>570</c:v>
                </c:pt>
                <c:pt idx="693">
                  <c:v>570.5</c:v>
                </c:pt>
                <c:pt idx="694">
                  <c:v>572</c:v>
                </c:pt>
                <c:pt idx="695">
                  <c:v>572</c:v>
                </c:pt>
                <c:pt idx="696">
                  <c:v>572.5</c:v>
                </c:pt>
                <c:pt idx="697">
                  <c:v>573</c:v>
                </c:pt>
                <c:pt idx="698">
                  <c:v>574</c:v>
                </c:pt>
                <c:pt idx="699">
                  <c:v>574</c:v>
                </c:pt>
                <c:pt idx="700">
                  <c:v>575</c:v>
                </c:pt>
                <c:pt idx="701">
                  <c:v>575</c:v>
                </c:pt>
                <c:pt idx="702">
                  <c:v>576</c:v>
                </c:pt>
                <c:pt idx="703">
                  <c:v>576.5</c:v>
                </c:pt>
                <c:pt idx="704">
                  <c:v>576.5</c:v>
                </c:pt>
                <c:pt idx="705">
                  <c:v>577.5</c:v>
                </c:pt>
                <c:pt idx="706">
                  <c:v>578.5</c:v>
                </c:pt>
                <c:pt idx="707">
                  <c:v>578</c:v>
                </c:pt>
                <c:pt idx="708">
                  <c:v>578.5</c:v>
                </c:pt>
                <c:pt idx="709">
                  <c:v>579.5</c:v>
                </c:pt>
                <c:pt idx="710">
                  <c:v>580</c:v>
                </c:pt>
                <c:pt idx="711">
                  <c:v>580.5</c:v>
                </c:pt>
                <c:pt idx="712">
                  <c:v>581.5</c:v>
                </c:pt>
                <c:pt idx="713">
                  <c:v>581.5</c:v>
                </c:pt>
                <c:pt idx="714">
                  <c:v>582.5</c:v>
                </c:pt>
                <c:pt idx="715">
                  <c:v>582.5</c:v>
                </c:pt>
                <c:pt idx="716">
                  <c:v>584</c:v>
                </c:pt>
                <c:pt idx="717">
                  <c:v>584</c:v>
                </c:pt>
                <c:pt idx="718">
                  <c:v>584.5</c:v>
                </c:pt>
                <c:pt idx="719">
                  <c:v>585</c:v>
                </c:pt>
                <c:pt idx="720">
                  <c:v>585.5</c:v>
                </c:pt>
                <c:pt idx="721">
                  <c:v>586</c:v>
                </c:pt>
                <c:pt idx="722">
                  <c:v>587</c:v>
                </c:pt>
                <c:pt idx="723">
                  <c:v>586.5</c:v>
                </c:pt>
                <c:pt idx="724">
                  <c:v>587.5</c:v>
                </c:pt>
                <c:pt idx="725">
                  <c:v>588.5</c:v>
                </c:pt>
                <c:pt idx="726">
                  <c:v>589</c:v>
                </c:pt>
                <c:pt idx="727">
                  <c:v>589</c:v>
                </c:pt>
                <c:pt idx="728">
                  <c:v>590</c:v>
                </c:pt>
                <c:pt idx="729">
                  <c:v>590.5</c:v>
                </c:pt>
                <c:pt idx="730">
                  <c:v>591</c:v>
                </c:pt>
                <c:pt idx="731">
                  <c:v>591.5</c:v>
                </c:pt>
                <c:pt idx="732">
                  <c:v>592</c:v>
                </c:pt>
                <c:pt idx="733">
                  <c:v>592.5</c:v>
                </c:pt>
                <c:pt idx="734">
                  <c:v>593.5</c:v>
                </c:pt>
                <c:pt idx="735">
                  <c:v>593.5</c:v>
                </c:pt>
                <c:pt idx="736">
                  <c:v>594</c:v>
                </c:pt>
                <c:pt idx="737">
                  <c:v>594.5</c:v>
                </c:pt>
                <c:pt idx="738">
                  <c:v>595.5</c:v>
                </c:pt>
                <c:pt idx="739">
                  <c:v>596</c:v>
                </c:pt>
                <c:pt idx="740">
                  <c:v>596.5</c:v>
                </c:pt>
                <c:pt idx="741">
                  <c:v>597.5</c:v>
                </c:pt>
                <c:pt idx="742">
                  <c:v>597.5</c:v>
                </c:pt>
                <c:pt idx="743">
                  <c:v>598</c:v>
                </c:pt>
                <c:pt idx="744">
                  <c:v>598</c:v>
                </c:pt>
                <c:pt idx="745">
                  <c:v>599.5</c:v>
                </c:pt>
                <c:pt idx="746">
                  <c:v>599.5</c:v>
                </c:pt>
                <c:pt idx="747">
                  <c:v>600</c:v>
                </c:pt>
                <c:pt idx="748">
                  <c:v>601.5</c:v>
                </c:pt>
                <c:pt idx="749">
                  <c:v>602</c:v>
                </c:pt>
                <c:pt idx="750">
                  <c:v>602</c:v>
                </c:pt>
                <c:pt idx="751">
                  <c:v>602</c:v>
                </c:pt>
                <c:pt idx="752">
                  <c:v>603</c:v>
                </c:pt>
                <c:pt idx="753">
                  <c:v>603</c:v>
                </c:pt>
                <c:pt idx="754">
                  <c:v>604</c:v>
                </c:pt>
                <c:pt idx="755">
                  <c:v>604.5</c:v>
                </c:pt>
                <c:pt idx="756">
                  <c:v>605.5</c:v>
                </c:pt>
                <c:pt idx="757">
                  <c:v>605.5</c:v>
                </c:pt>
                <c:pt idx="758">
                  <c:v>607</c:v>
                </c:pt>
                <c:pt idx="759">
                  <c:v>607</c:v>
                </c:pt>
                <c:pt idx="760">
                  <c:v>607.5</c:v>
                </c:pt>
                <c:pt idx="761">
                  <c:v>607.5</c:v>
                </c:pt>
                <c:pt idx="762">
                  <c:v>608</c:v>
                </c:pt>
                <c:pt idx="763">
                  <c:v>609</c:v>
                </c:pt>
                <c:pt idx="764">
                  <c:v>610</c:v>
                </c:pt>
                <c:pt idx="765">
                  <c:v>610.5</c:v>
                </c:pt>
                <c:pt idx="766">
                  <c:v>611.5</c:v>
                </c:pt>
                <c:pt idx="767">
                  <c:v>611.5</c:v>
                </c:pt>
                <c:pt idx="768">
                  <c:v>612</c:v>
                </c:pt>
                <c:pt idx="769">
                  <c:v>612</c:v>
                </c:pt>
                <c:pt idx="770">
                  <c:v>613</c:v>
                </c:pt>
                <c:pt idx="771">
                  <c:v>613.5</c:v>
                </c:pt>
                <c:pt idx="772">
                  <c:v>614</c:v>
                </c:pt>
                <c:pt idx="773">
                  <c:v>615</c:v>
                </c:pt>
                <c:pt idx="774">
                  <c:v>615.5</c:v>
                </c:pt>
                <c:pt idx="775">
                  <c:v>616</c:v>
                </c:pt>
                <c:pt idx="776">
                  <c:v>616</c:v>
                </c:pt>
                <c:pt idx="777">
                  <c:v>617</c:v>
                </c:pt>
                <c:pt idx="778">
                  <c:v>618</c:v>
                </c:pt>
                <c:pt idx="779">
                  <c:v>618.5</c:v>
                </c:pt>
                <c:pt idx="780">
                  <c:v>618</c:v>
                </c:pt>
                <c:pt idx="781">
                  <c:v>619</c:v>
                </c:pt>
                <c:pt idx="782">
                  <c:v>619</c:v>
                </c:pt>
                <c:pt idx="783">
                  <c:v>620.5</c:v>
                </c:pt>
                <c:pt idx="784">
                  <c:v>620.5</c:v>
                </c:pt>
                <c:pt idx="785">
                  <c:v>621.5</c:v>
                </c:pt>
                <c:pt idx="786">
                  <c:v>622</c:v>
                </c:pt>
                <c:pt idx="787">
                  <c:v>623</c:v>
                </c:pt>
                <c:pt idx="788">
                  <c:v>623.5</c:v>
                </c:pt>
                <c:pt idx="789">
                  <c:v>624</c:v>
                </c:pt>
                <c:pt idx="790">
                  <c:v>624.5</c:v>
                </c:pt>
                <c:pt idx="791">
                  <c:v>625</c:v>
                </c:pt>
                <c:pt idx="792">
                  <c:v>626</c:v>
                </c:pt>
                <c:pt idx="793">
                  <c:v>625.5</c:v>
                </c:pt>
                <c:pt idx="794">
                  <c:v>626.5</c:v>
                </c:pt>
                <c:pt idx="795">
                  <c:v>627</c:v>
                </c:pt>
                <c:pt idx="796">
                  <c:v>627</c:v>
                </c:pt>
                <c:pt idx="797">
                  <c:v>628.5</c:v>
                </c:pt>
                <c:pt idx="798">
                  <c:v>629.5</c:v>
                </c:pt>
                <c:pt idx="799">
                  <c:v>629.5</c:v>
                </c:pt>
                <c:pt idx="800">
                  <c:v>629.5</c:v>
                </c:pt>
                <c:pt idx="801">
                  <c:v>631</c:v>
                </c:pt>
                <c:pt idx="802">
                  <c:v>631.5</c:v>
                </c:pt>
                <c:pt idx="803">
                  <c:v>632</c:v>
                </c:pt>
                <c:pt idx="804">
                  <c:v>633</c:v>
                </c:pt>
                <c:pt idx="805">
                  <c:v>634</c:v>
                </c:pt>
                <c:pt idx="806">
                  <c:v>633.5</c:v>
                </c:pt>
                <c:pt idx="807">
                  <c:v>634.5</c:v>
                </c:pt>
                <c:pt idx="808">
                  <c:v>634.5</c:v>
                </c:pt>
                <c:pt idx="809">
                  <c:v>635.5</c:v>
                </c:pt>
                <c:pt idx="810">
                  <c:v>636</c:v>
                </c:pt>
                <c:pt idx="811">
                  <c:v>636.5</c:v>
                </c:pt>
                <c:pt idx="812">
                  <c:v>636.5</c:v>
                </c:pt>
                <c:pt idx="813">
                  <c:v>637.5</c:v>
                </c:pt>
                <c:pt idx="814">
                  <c:v>638.5</c:v>
                </c:pt>
                <c:pt idx="815">
                  <c:v>638.5</c:v>
                </c:pt>
                <c:pt idx="816">
                  <c:v>639</c:v>
                </c:pt>
                <c:pt idx="817">
                  <c:v>639.5</c:v>
                </c:pt>
                <c:pt idx="818">
                  <c:v>641</c:v>
                </c:pt>
                <c:pt idx="819">
                  <c:v>641</c:v>
                </c:pt>
                <c:pt idx="820">
                  <c:v>641</c:v>
                </c:pt>
                <c:pt idx="821">
                  <c:v>642.5</c:v>
                </c:pt>
                <c:pt idx="822">
                  <c:v>643</c:v>
                </c:pt>
                <c:pt idx="823">
                  <c:v>643</c:v>
                </c:pt>
                <c:pt idx="824">
                  <c:v>643.5</c:v>
                </c:pt>
                <c:pt idx="825">
                  <c:v>644</c:v>
                </c:pt>
                <c:pt idx="826">
                  <c:v>645</c:v>
                </c:pt>
                <c:pt idx="827">
                  <c:v>645.5</c:v>
                </c:pt>
                <c:pt idx="828">
                  <c:v>646.5</c:v>
                </c:pt>
                <c:pt idx="829">
                  <c:v>647</c:v>
                </c:pt>
                <c:pt idx="830">
                  <c:v>647</c:v>
                </c:pt>
                <c:pt idx="831">
                  <c:v>647.5</c:v>
                </c:pt>
                <c:pt idx="832">
                  <c:v>648</c:v>
                </c:pt>
                <c:pt idx="833">
                  <c:v>649</c:v>
                </c:pt>
                <c:pt idx="834">
                  <c:v>649.5</c:v>
                </c:pt>
                <c:pt idx="835">
                  <c:v>650</c:v>
                </c:pt>
                <c:pt idx="836">
                  <c:v>650</c:v>
                </c:pt>
                <c:pt idx="837">
                  <c:v>651.5</c:v>
                </c:pt>
                <c:pt idx="838">
                  <c:v>652</c:v>
                </c:pt>
                <c:pt idx="839">
                  <c:v>652</c:v>
                </c:pt>
                <c:pt idx="840">
                  <c:v>653</c:v>
                </c:pt>
                <c:pt idx="841">
                  <c:v>653.5</c:v>
                </c:pt>
                <c:pt idx="842">
                  <c:v>654.5</c:v>
                </c:pt>
                <c:pt idx="843">
                  <c:v>654.5</c:v>
                </c:pt>
                <c:pt idx="844">
                  <c:v>655</c:v>
                </c:pt>
                <c:pt idx="845">
                  <c:v>655.5</c:v>
                </c:pt>
                <c:pt idx="846">
                  <c:v>657.5</c:v>
                </c:pt>
                <c:pt idx="847">
                  <c:v>656</c:v>
                </c:pt>
                <c:pt idx="848">
                  <c:v>658.5</c:v>
                </c:pt>
                <c:pt idx="849">
                  <c:v>658.5</c:v>
                </c:pt>
                <c:pt idx="850">
                  <c:v>658.5</c:v>
                </c:pt>
                <c:pt idx="851">
                  <c:v>659.5</c:v>
                </c:pt>
                <c:pt idx="852">
                  <c:v>660</c:v>
                </c:pt>
                <c:pt idx="853">
                  <c:v>660.5</c:v>
                </c:pt>
                <c:pt idx="854">
                  <c:v>661</c:v>
                </c:pt>
                <c:pt idx="855">
                  <c:v>661</c:v>
                </c:pt>
                <c:pt idx="856">
                  <c:v>662</c:v>
                </c:pt>
                <c:pt idx="857">
                  <c:v>663</c:v>
                </c:pt>
                <c:pt idx="858">
                  <c:v>663</c:v>
                </c:pt>
                <c:pt idx="859">
                  <c:v>664</c:v>
                </c:pt>
                <c:pt idx="860">
                  <c:v>664.5</c:v>
                </c:pt>
                <c:pt idx="861">
                  <c:v>665</c:v>
                </c:pt>
                <c:pt idx="862">
                  <c:v>665.5</c:v>
                </c:pt>
                <c:pt idx="863">
                  <c:v>666.5</c:v>
                </c:pt>
                <c:pt idx="864">
                  <c:v>667</c:v>
                </c:pt>
                <c:pt idx="865">
                  <c:v>667</c:v>
                </c:pt>
                <c:pt idx="866">
                  <c:v>668</c:v>
                </c:pt>
                <c:pt idx="867">
                  <c:v>668</c:v>
                </c:pt>
                <c:pt idx="868">
                  <c:v>669.5</c:v>
                </c:pt>
                <c:pt idx="869">
                  <c:v>669.5</c:v>
                </c:pt>
                <c:pt idx="870">
                  <c:v>671</c:v>
                </c:pt>
                <c:pt idx="871">
                  <c:v>671</c:v>
                </c:pt>
                <c:pt idx="872">
                  <c:v>672</c:v>
                </c:pt>
                <c:pt idx="873">
                  <c:v>673</c:v>
                </c:pt>
                <c:pt idx="874">
                  <c:v>673</c:v>
                </c:pt>
                <c:pt idx="875">
                  <c:v>673</c:v>
                </c:pt>
                <c:pt idx="876">
                  <c:v>674</c:v>
                </c:pt>
                <c:pt idx="877">
                  <c:v>674.5</c:v>
                </c:pt>
                <c:pt idx="878">
                  <c:v>675</c:v>
                </c:pt>
                <c:pt idx="879">
                  <c:v>676</c:v>
                </c:pt>
                <c:pt idx="880">
                  <c:v>676</c:v>
                </c:pt>
                <c:pt idx="881">
                  <c:v>677</c:v>
                </c:pt>
                <c:pt idx="882">
                  <c:v>677.5</c:v>
                </c:pt>
                <c:pt idx="883">
                  <c:v>678</c:v>
                </c:pt>
                <c:pt idx="884">
                  <c:v>679</c:v>
                </c:pt>
                <c:pt idx="885">
                  <c:v>679.5</c:v>
                </c:pt>
                <c:pt idx="886">
                  <c:v>680</c:v>
                </c:pt>
                <c:pt idx="887">
                  <c:v>680.5</c:v>
                </c:pt>
                <c:pt idx="888">
                  <c:v>681</c:v>
                </c:pt>
                <c:pt idx="889">
                  <c:v>681.5</c:v>
                </c:pt>
                <c:pt idx="890">
                  <c:v>682.5</c:v>
                </c:pt>
                <c:pt idx="891">
                  <c:v>683</c:v>
                </c:pt>
                <c:pt idx="892">
                  <c:v>683</c:v>
                </c:pt>
                <c:pt idx="893">
                  <c:v>684.5</c:v>
                </c:pt>
                <c:pt idx="894">
                  <c:v>684</c:v>
                </c:pt>
                <c:pt idx="895">
                  <c:v>685.5</c:v>
                </c:pt>
                <c:pt idx="896">
                  <c:v>685.5</c:v>
                </c:pt>
                <c:pt idx="897">
                  <c:v>687</c:v>
                </c:pt>
                <c:pt idx="898">
                  <c:v>687</c:v>
                </c:pt>
                <c:pt idx="899">
                  <c:v>687</c:v>
                </c:pt>
                <c:pt idx="900">
                  <c:v>687.5</c:v>
                </c:pt>
                <c:pt idx="901">
                  <c:v>688</c:v>
                </c:pt>
                <c:pt idx="902">
                  <c:v>689</c:v>
                </c:pt>
                <c:pt idx="903">
                  <c:v>690</c:v>
                </c:pt>
                <c:pt idx="904">
                  <c:v>690</c:v>
                </c:pt>
                <c:pt idx="905">
                  <c:v>690.5</c:v>
                </c:pt>
                <c:pt idx="906">
                  <c:v>691.5</c:v>
                </c:pt>
                <c:pt idx="907">
                  <c:v>692.5</c:v>
                </c:pt>
                <c:pt idx="908">
                  <c:v>692.5</c:v>
                </c:pt>
                <c:pt idx="909">
                  <c:v>693.5</c:v>
                </c:pt>
                <c:pt idx="910">
                  <c:v>693.5</c:v>
                </c:pt>
                <c:pt idx="911">
                  <c:v>695</c:v>
                </c:pt>
                <c:pt idx="912">
                  <c:v>695</c:v>
                </c:pt>
                <c:pt idx="913">
                  <c:v>696</c:v>
                </c:pt>
                <c:pt idx="914">
                  <c:v>697</c:v>
                </c:pt>
                <c:pt idx="915">
                  <c:v>696.5</c:v>
                </c:pt>
                <c:pt idx="916">
                  <c:v>697</c:v>
                </c:pt>
                <c:pt idx="917">
                  <c:v>698</c:v>
                </c:pt>
                <c:pt idx="918">
                  <c:v>698.5</c:v>
                </c:pt>
                <c:pt idx="919">
                  <c:v>699</c:v>
                </c:pt>
                <c:pt idx="920">
                  <c:v>699.5</c:v>
                </c:pt>
                <c:pt idx="921">
                  <c:v>700</c:v>
                </c:pt>
                <c:pt idx="922">
                  <c:v>700.5</c:v>
                </c:pt>
                <c:pt idx="923">
                  <c:v>700.5</c:v>
                </c:pt>
                <c:pt idx="924">
                  <c:v>702</c:v>
                </c:pt>
                <c:pt idx="925">
                  <c:v>703</c:v>
                </c:pt>
                <c:pt idx="926">
                  <c:v>702.5</c:v>
                </c:pt>
                <c:pt idx="927">
                  <c:v>703</c:v>
                </c:pt>
                <c:pt idx="928">
                  <c:v>703.5</c:v>
                </c:pt>
                <c:pt idx="929">
                  <c:v>704.5</c:v>
                </c:pt>
                <c:pt idx="930">
                  <c:v>705.5</c:v>
                </c:pt>
                <c:pt idx="931">
                  <c:v>705.5</c:v>
                </c:pt>
                <c:pt idx="932">
                  <c:v>706.5</c:v>
                </c:pt>
                <c:pt idx="933">
                  <c:v>707.5</c:v>
                </c:pt>
                <c:pt idx="934">
                  <c:v>707.5</c:v>
                </c:pt>
                <c:pt idx="935">
                  <c:v>708.5</c:v>
                </c:pt>
                <c:pt idx="936">
                  <c:v>709</c:v>
                </c:pt>
                <c:pt idx="937">
                  <c:v>710</c:v>
                </c:pt>
                <c:pt idx="938">
                  <c:v>710.5</c:v>
                </c:pt>
                <c:pt idx="939">
                  <c:v>711</c:v>
                </c:pt>
                <c:pt idx="940">
                  <c:v>712</c:v>
                </c:pt>
                <c:pt idx="941">
                  <c:v>712</c:v>
                </c:pt>
                <c:pt idx="942">
                  <c:v>713</c:v>
                </c:pt>
                <c:pt idx="943">
                  <c:v>713.5</c:v>
                </c:pt>
                <c:pt idx="944">
                  <c:v>714</c:v>
                </c:pt>
                <c:pt idx="945">
                  <c:v>714</c:v>
                </c:pt>
                <c:pt idx="946">
                  <c:v>715.5</c:v>
                </c:pt>
                <c:pt idx="947">
                  <c:v>715.5</c:v>
                </c:pt>
                <c:pt idx="948">
                  <c:v>716.5</c:v>
                </c:pt>
                <c:pt idx="949">
                  <c:v>717</c:v>
                </c:pt>
                <c:pt idx="950">
                  <c:v>718</c:v>
                </c:pt>
                <c:pt idx="951">
                  <c:v>717.5</c:v>
                </c:pt>
                <c:pt idx="952">
                  <c:v>718.5</c:v>
                </c:pt>
                <c:pt idx="953">
                  <c:v>720</c:v>
                </c:pt>
                <c:pt idx="954">
                  <c:v>720.5</c:v>
                </c:pt>
                <c:pt idx="955">
                  <c:v>721</c:v>
                </c:pt>
                <c:pt idx="956">
                  <c:v>721.5</c:v>
                </c:pt>
                <c:pt idx="957">
                  <c:v>722.5</c:v>
                </c:pt>
                <c:pt idx="958">
                  <c:v>723</c:v>
                </c:pt>
                <c:pt idx="959">
                  <c:v>723.5</c:v>
                </c:pt>
                <c:pt idx="960">
                  <c:v>724</c:v>
                </c:pt>
                <c:pt idx="961">
                  <c:v>724.5</c:v>
                </c:pt>
                <c:pt idx="962">
                  <c:v>725.5</c:v>
                </c:pt>
                <c:pt idx="963">
                  <c:v>726</c:v>
                </c:pt>
                <c:pt idx="964">
                  <c:v>726.5</c:v>
                </c:pt>
                <c:pt idx="965">
                  <c:v>727</c:v>
                </c:pt>
                <c:pt idx="966">
                  <c:v>727.5</c:v>
                </c:pt>
                <c:pt idx="967">
                  <c:v>728</c:v>
                </c:pt>
                <c:pt idx="968">
                  <c:v>729</c:v>
                </c:pt>
                <c:pt idx="969">
                  <c:v>729.5</c:v>
                </c:pt>
                <c:pt idx="970">
                  <c:v>729.5</c:v>
                </c:pt>
                <c:pt idx="971">
                  <c:v>730.5</c:v>
                </c:pt>
                <c:pt idx="972">
                  <c:v>732</c:v>
                </c:pt>
                <c:pt idx="973">
                  <c:v>732</c:v>
                </c:pt>
                <c:pt idx="974">
                  <c:v>733</c:v>
                </c:pt>
                <c:pt idx="975">
                  <c:v>733.5</c:v>
                </c:pt>
                <c:pt idx="976">
                  <c:v>733.5</c:v>
                </c:pt>
                <c:pt idx="977">
                  <c:v>735</c:v>
                </c:pt>
                <c:pt idx="978">
                  <c:v>735.5</c:v>
                </c:pt>
                <c:pt idx="979">
                  <c:v>736</c:v>
                </c:pt>
                <c:pt idx="980">
                  <c:v>737</c:v>
                </c:pt>
                <c:pt idx="981">
                  <c:v>737.5</c:v>
                </c:pt>
                <c:pt idx="982">
                  <c:v>738.5</c:v>
                </c:pt>
                <c:pt idx="983">
                  <c:v>738.5</c:v>
                </c:pt>
                <c:pt idx="984">
                  <c:v>739</c:v>
                </c:pt>
                <c:pt idx="985">
                  <c:v>739.5</c:v>
                </c:pt>
                <c:pt idx="986">
                  <c:v>740.5</c:v>
                </c:pt>
                <c:pt idx="987">
                  <c:v>741</c:v>
                </c:pt>
                <c:pt idx="988">
                  <c:v>741.5</c:v>
                </c:pt>
                <c:pt idx="989">
                  <c:v>742.5</c:v>
                </c:pt>
                <c:pt idx="990">
                  <c:v>742.5</c:v>
                </c:pt>
                <c:pt idx="991">
                  <c:v>743.5</c:v>
                </c:pt>
                <c:pt idx="992">
                  <c:v>744</c:v>
                </c:pt>
                <c:pt idx="993">
                  <c:v>745</c:v>
                </c:pt>
                <c:pt idx="994">
                  <c:v>745.5</c:v>
                </c:pt>
                <c:pt idx="995">
                  <c:v>745.5</c:v>
                </c:pt>
                <c:pt idx="996">
                  <c:v>746.5</c:v>
                </c:pt>
                <c:pt idx="997">
                  <c:v>748</c:v>
                </c:pt>
                <c:pt idx="998">
                  <c:v>748</c:v>
                </c:pt>
                <c:pt idx="999">
                  <c:v>748.5</c:v>
                </c:pt>
                <c:pt idx="1000">
                  <c:v>748.5</c:v>
                </c:pt>
                <c:pt idx="1001">
                  <c:v>750.5</c:v>
                </c:pt>
                <c:pt idx="1002">
                  <c:v>750.5</c:v>
                </c:pt>
                <c:pt idx="1003">
                  <c:v>751</c:v>
                </c:pt>
                <c:pt idx="1004">
                  <c:v>752</c:v>
                </c:pt>
                <c:pt idx="1005">
                  <c:v>752</c:v>
                </c:pt>
                <c:pt idx="1006">
                  <c:v>753</c:v>
                </c:pt>
                <c:pt idx="1007">
                  <c:v>753</c:v>
                </c:pt>
                <c:pt idx="1008">
                  <c:v>754.5</c:v>
                </c:pt>
                <c:pt idx="1009">
                  <c:v>754.5</c:v>
                </c:pt>
                <c:pt idx="1010">
                  <c:v>755</c:v>
                </c:pt>
                <c:pt idx="1011">
                  <c:v>756</c:v>
                </c:pt>
                <c:pt idx="1012">
                  <c:v>756.5</c:v>
                </c:pt>
                <c:pt idx="1013">
                  <c:v>757</c:v>
                </c:pt>
                <c:pt idx="1014">
                  <c:v>758</c:v>
                </c:pt>
                <c:pt idx="1015">
                  <c:v>759</c:v>
                </c:pt>
                <c:pt idx="1016">
                  <c:v>759</c:v>
                </c:pt>
                <c:pt idx="1017">
                  <c:v>759.5</c:v>
                </c:pt>
                <c:pt idx="1018">
                  <c:v>760.5</c:v>
                </c:pt>
                <c:pt idx="1019">
                  <c:v>761</c:v>
                </c:pt>
                <c:pt idx="1020">
                  <c:v>762</c:v>
                </c:pt>
                <c:pt idx="1021">
                  <c:v>763</c:v>
                </c:pt>
                <c:pt idx="1022">
                  <c:v>763</c:v>
                </c:pt>
                <c:pt idx="1023">
                  <c:v>763.5</c:v>
                </c:pt>
                <c:pt idx="1024">
                  <c:v>764.5</c:v>
                </c:pt>
                <c:pt idx="1025">
                  <c:v>765</c:v>
                </c:pt>
                <c:pt idx="1026">
                  <c:v>766</c:v>
                </c:pt>
                <c:pt idx="1027">
                  <c:v>766</c:v>
                </c:pt>
                <c:pt idx="1028">
                  <c:v>767</c:v>
                </c:pt>
                <c:pt idx="1029">
                  <c:v>767</c:v>
                </c:pt>
                <c:pt idx="1030">
                  <c:v>768.5</c:v>
                </c:pt>
                <c:pt idx="1031">
                  <c:v>769</c:v>
                </c:pt>
                <c:pt idx="1032">
                  <c:v>769.5</c:v>
                </c:pt>
                <c:pt idx="1033">
                  <c:v>770.5</c:v>
                </c:pt>
                <c:pt idx="1034">
                  <c:v>771</c:v>
                </c:pt>
                <c:pt idx="1035">
                  <c:v>772</c:v>
                </c:pt>
                <c:pt idx="1036">
                  <c:v>772.5</c:v>
                </c:pt>
                <c:pt idx="1037">
                  <c:v>773</c:v>
                </c:pt>
                <c:pt idx="1038">
                  <c:v>773</c:v>
                </c:pt>
                <c:pt idx="1039">
                  <c:v>774</c:v>
                </c:pt>
                <c:pt idx="1040">
                  <c:v>775</c:v>
                </c:pt>
                <c:pt idx="1041">
                  <c:v>776</c:v>
                </c:pt>
                <c:pt idx="1042">
                  <c:v>777</c:v>
                </c:pt>
                <c:pt idx="1043">
                  <c:v>777</c:v>
                </c:pt>
                <c:pt idx="1044">
                  <c:v>778</c:v>
                </c:pt>
                <c:pt idx="1045">
                  <c:v>778</c:v>
                </c:pt>
                <c:pt idx="1046">
                  <c:v>779</c:v>
                </c:pt>
                <c:pt idx="1047">
                  <c:v>780</c:v>
                </c:pt>
                <c:pt idx="1048">
                  <c:v>780.5</c:v>
                </c:pt>
                <c:pt idx="1049">
                  <c:v>781.5</c:v>
                </c:pt>
                <c:pt idx="1050">
                  <c:v>781.5</c:v>
                </c:pt>
                <c:pt idx="1051">
                  <c:v>782</c:v>
                </c:pt>
                <c:pt idx="1052">
                  <c:v>783</c:v>
                </c:pt>
                <c:pt idx="1053">
                  <c:v>783</c:v>
                </c:pt>
                <c:pt idx="1054">
                  <c:v>784</c:v>
                </c:pt>
                <c:pt idx="1055">
                  <c:v>784.5</c:v>
                </c:pt>
                <c:pt idx="1056">
                  <c:v>786</c:v>
                </c:pt>
                <c:pt idx="1057">
                  <c:v>786</c:v>
                </c:pt>
                <c:pt idx="1058">
                  <c:v>786.5</c:v>
                </c:pt>
                <c:pt idx="1059">
                  <c:v>787.5</c:v>
                </c:pt>
                <c:pt idx="1060">
                  <c:v>788.5</c:v>
                </c:pt>
                <c:pt idx="1061">
                  <c:v>789.5</c:v>
                </c:pt>
                <c:pt idx="1062">
                  <c:v>790</c:v>
                </c:pt>
                <c:pt idx="1063">
                  <c:v>791</c:v>
                </c:pt>
                <c:pt idx="1064">
                  <c:v>790.5</c:v>
                </c:pt>
                <c:pt idx="1065">
                  <c:v>792</c:v>
                </c:pt>
                <c:pt idx="1066">
                  <c:v>792.5</c:v>
                </c:pt>
                <c:pt idx="1067">
                  <c:v>793</c:v>
                </c:pt>
                <c:pt idx="1068">
                  <c:v>793.5</c:v>
                </c:pt>
                <c:pt idx="1069">
                  <c:v>794.5</c:v>
                </c:pt>
                <c:pt idx="1070">
                  <c:v>794.5</c:v>
                </c:pt>
                <c:pt idx="1071">
                  <c:v>795</c:v>
                </c:pt>
                <c:pt idx="1072">
                  <c:v>796</c:v>
                </c:pt>
                <c:pt idx="1073">
                  <c:v>797</c:v>
                </c:pt>
                <c:pt idx="1074">
                  <c:v>797.5</c:v>
                </c:pt>
                <c:pt idx="1075">
                  <c:v>799</c:v>
                </c:pt>
                <c:pt idx="1076">
                  <c:v>798.5</c:v>
                </c:pt>
                <c:pt idx="1077">
                  <c:v>799</c:v>
                </c:pt>
                <c:pt idx="1078">
                  <c:v>800.5</c:v>
                </c:pt>
                <c:pt idx="1079">
                  <c:v>801</c:v>
                </c:pt>
                <c:pt idx="1080">
                  <c:v>802</c:v>
                </c:pt>
                <c:pt idx="1081">
                  <c:v>802.5</c:v>
                </c:pt>
                <c:pt idx="1082">
                  <c:v>802.5</c:v>
                </c:pt>
                <c:pt idx="1083">
                  <c:v>803</c:v>
                </c:pt>
                <c:pt idx="1084">
                  <c:v>805</c:v>
                </c:pt>
                <c:pt idx="1085">
                  <c:v>805</c:v>
                </c:pt>
                <c:pt idx="1086">
                  <c:v>805.5</c:v>
                </c:pt>
                <c:pt idx="1087">
                  <c:v>806</c:v>
                </c:pt>
                <c:pt idx="1088">
                  <c:v>806.5</c:v>
                </c:pt>
                <c:pt idx="1089">
                  <c:v>807.5</c:v>
                </c:pt>
                <c:pt idx="1090">
                  <c:v>808</c:v>
                </c:pt>
                <c:pt idx="1091">
                  <c:v>808.5</c:v>
                </c:pt>
                <c:pt idx="1092">
                  <c:v>809.5</c:v>
                </c:pt>
                <c:pt idx="1093">
                  <c:v>810</c:v>
                </c:pt>
                <c:pt idx="1094">
                  <c:v>811</c:v>
                </c:pt>
                <c:pt idx="1095">
                  <c:v>811.5</c:v>
                </c:pt>
                <c:pt idx="1096">
                  <c:v>812</c:v>
                </c:pt>
                <c:pt idx="1097">
                  <c:v>813</c:v>
                </c:pt>
                <c:pt idx="1098">
                  <c:v>813</c:v>
                </c:pt>
                <c:pt idx="1099">
                  <c:v>814</c:v>
                </c:pt>
                <c:pt idx="1100">
                  <c:v>814.5</c:v>
                </c:pt>
                <c:pt idx="1101">
                  <c:v>816</c:v>
                </c:pt>
                <c:pt idx="1102">
                  <c:v>816.5</c:v>
                </c:pt>
                <c:pt idx="1103">
                  <c:v>817</c:v>
                </c:pt>
                <c:pt idx="1104">
                  <c:v>817</c:v>
                </c:pt>
                <c:pt idx="1105">
                  <c:v>818.5</c:v>
                </c:pt>
                <c:pt idx="1106">
                  <c:v>819</c:v>
                </c:pt>
                <c:pt idx="1107">
                  <c:v>819.5</c:v>
                </c:pt>
                <c:pt idx="1108">
                  <c:v>820</c:v>
                </c:pt>
                <c:pt idx="1109">
                  <c:v>820.5</c:v>
                </c:pt>
                <c:pt idx="1110">
                  <c:v>822</c:v>
                </c:pt>
                <c:pt idx="1111">
                  <c:v>822.5</c:v>
                </c:pt>
                <c:pt idx="1112">
                  <c:v>823.5</c:v>
                </c:pt>
                <c:pt idx="1113">
                  <c:v>823.5</c:v>
                </c:pt>
                <c:pt idx="1114">
                  <c:v>824.5</c:v>
                </c:pt>
                <c:pt idx="1115">
                  <c:v>825.5</c:v>
                </c:pt>
                <c:pt idx="1116">
                  <c:v>826</c:v>
                </c:pt>
                <c:pt idx="1117">
                  <c:v>826.5</c:v>
                </c:pt>
                <c:pt idx="1118">
                  <c:v>827.5</c:v>
                </c:pt>
                <c:pt idx="1119">
                  <c:v>828</c:v>
                </c:pt>
                <c:pt idx="1120">
                  <c:v>828.5</c:v>
                </c:pt>
                <c:pt idx="1121">
                  <c:v>830</c:v>
                </c:pt>
                <c:pt idx="1122">
                  <c:v>830</c:v>
                </c:pt>
                <c:pt idx="1123">
                  <c:v>831</c:v>
                </c:pt>
                <c:pt idx="1124">
                  <c:v>831</c:v>
                </c:pt>
                <c:pt idx="1125">
                  <c:v>831.5</c:v>
                </c:pt>
                <c:pt idx="1126">
                  <c:v>833</c:v>
                </c:pt>
                <c:pt idx="1127">
                  <c:v>833</c:v>
                </c:pt>
                <c:pt idx="1128">
                  <c:v>834</c:v>
                </c:pt>
                <c:pt idx="1129">
                  <c:v>835.5</c:v>
                </c:pt>
                <c:pt idx="1130">
                  <c:v>836</c:v>
                </c:pt>
                <c:pt idx="1131">
                  <c:v>837.5</c:v>
                </c:pt>
                <c:pt idx="1132">
                  <c:v>837</c:v>
                </c:pt>
                <c:pt idx="1133">
                  <c:v>838</c:v>
                </c:pt>
                <c:pt idx="1134">
                  <c:v>839</c:v>
                </c:pt>
                <c:pt idx="1135">
                  <c:v>839.5</c:v>
                </c:pt>
                <c:pt idx="1136">
                  <c:v>840</c:v>
                </c:pt>
                <c:pt idx="1137">
                  <c:v>841.5</c:v>
                </c:pt>
                <c:pt idx="1138">
                  <c:v>842.5</c:v>
                </c:pt>
                <c:pt idx="1139">
                  <c:v>842.5</c:v>
                </c:pt>
                <c:pt idx="1140">
                  <c:v>843</c:v>
                </c:pt>
                <c:pt idx="1141">
                  <c:v>843.5</c:v>
                </c:pt>
                <c:pt idx="1142">
                  <c:v>844.5</c:v>
                </c:pt>
                <c:pt idx="1143">
                  <c:v>845.5</c:v>
                </c:pt>
                <c:pt idx="1144">
                  <c:v>845.5</c:v>
                </c:pt>
                <c:pt idx="1145">
                  <c:v>847</c:v>
                </c:pt>
                <c:pt idx="1146">
                  <c:v>847.5</c:v>
                </c:pt>
                <c:pt idx="1147">
                  <c:v>847.5</c:v>
                </c:pt>
                <c:pt idx="1148">
                  <c:v>848.5</c:v>
                </c:pt>
                <c:pt idx="1149">
                  <c:v>849.5</c:v>
                </c:pt>
                <c:pt idx="1150">
                  <c:v>850</c:v>
                </c:pt>
                <c:pt idx="1151">
                  <c:v>850.5</c:v>
                </c:pt>
                <c:pt idx="1152">
                  <c:v>851</c:v>
                </c:pt>
                <c:pt idx="1153">
                  <c:v>852</c:v>
                </c:pt>
                <c:pt idx="1154">
                  <c:v>853</c:v>
                </c:pt>
                <c:pt idx="1155">
                  <c:v>853.5</c:v>
                </c:pt>
                <c:pt idx="1156">
                  <c:v>854.5</c:v>
                </c:pt>
                <c:pt idx="1157">
                  <c:v>854.5</c:v>
                </c:pt>
                <c:pt idx="1158">
                  <c:v>854.5</c:v>
                </c:pt>
                <c:pt idx="1159">
                  <c:v>856.5</c:v>
                </c:pt>
                <c:pt idx="1160">
                  <c:v>857.5</c:v>
                </c:pt>
                <c:pt idx="1161">
                  <c:v>857.5</c:v>
                </c:pt>
                <c:pt idx="1162">
                  <c:v>858.5</c:v>
                </c:pt>
                <c:pt idx="1163">
                  <c:v>859.5</c:v>
                </c:pt>
                <c:pt idx="1164">
                  <c:v>860</c:v>
                </c:pt>
                <c:pt idx="1165">
                  <c:v>860.5</c:v>
                </c:pt>
                <c:pt idx="1166">
                  <c:v>861.5</c:v>
                </c:pt>
                <c:pt idx="1167">
                  <c:v>861.5</c:v>
                </c:pt>
                <c:pt idx="1168">
                  <c:v>863</c:v>
                </c:pt>
                <c:pt idx="1169">
                  <c:v>863.5</c:v>
                </c:pt>
                <c:pt idx="1170">
                  <c:v>864</c:v>
                </c:pt>
                <c:pt idx="1171">
                  <c:v>865</c:v>
                </c:pt>
                <c:pt idx="1172">
                  <c:v>865.5</c:v>
                </c:pt>
                <c:pt idx="1173">
                  <c:v>866</c:v>
                </c:pt>
                <c:pt idx="1174">
                  <c:v>866.5</c:v>
                </c:pt>
                <c:pt idx="1175">
                  <c:v>867.5</c:v>
                </c:pt>
                <c:pt idx="1176">
                  <c:v>867.5</c:v>
                </c:pt>
                <c:pt idx="1177">
                  <c:v>869</c:v>
                </c:pt>
                <c:pt idx="1178">
                  <c:v>870</c:v>
                </c:pt>
                <c:pt idx="1179">
                  <c:v>870.5</c:v>
                </c:pt>
                <c:pt idx="1180">
                  <c:v>871</c:v>
                </c:pt>
                <c:pt idx="1181">
                  <c:v>871</c:v>
                </c:pt>
                <c:pt idx="1182">
                  <c:v>872.5</c:v>
                </c:pt>
                <c:pt idx="1183">
                  <c:v>873.5</c:v>
                </c:pt>
                <c:pt idx="1184">
                  <c:v>873.5</c:v>
                </c:pt>
                <c:pt idx="1185">
                  <c:v>874</c:v>
                </c:pt>
                <c:pt idx="1186">
                  <c:v>875.5</c:v>
                </c:pt>
                <c:pt idx="1187">
                  <c:v>875.5</c:v>
                </c:pt>
                <c:pt idx="1188">
                  <c:v>877.5</c:v>
                </c:pt>
                <c:pt idx="1189">
                  <c:v>878</c:v>
                </c:pt>
                <c:pt idx="1190">
                  <c:v>878</c:v>
                </c:pt>
                <c:pt idx="1191">
                  <c:v>879</c:v>
                </c:pt>
                <c:pt idx="1192">
                  <c:v>880</c:v>
                </c:pt>
                <c:pt idx="1193">
                  <c:v>880</c:v>
                </c:pt>
                <c:pt idx="1194">
                  <c:v>880.5</c:v>
                </c:pt>
                <c:pt idx="1195">
                  <c:v>882</c:v>
                </c:pt>
                <c:pt idx="1196">
                  <c:v>882.5</c:v>
                </c:pt>
                <c:pt idx="1197">
                  <c:v>883.5</c:v>
                </c:pt>
                <c:pt idx="1198">
                  <c:v>883.5</c:v>
                </c:pt>
                <c:pt idx="1199">
                  <c:v>885</c:v>
                </c:pt>
                <c:pt idx="1200">
                  <c:v>886</c:v>
                </c:pt>
                <c:pt idx="1201">
                  <c:v>886</c:v>
                </c:pt>
                <c:pt idx="1202">
                  <c:v>887</c:v>
                </c:pt>
                <c:pt idx="1203">
                  <c:v>887</c:v>
                </c:pt>
                <c:pt idx="1204">
                  <c:v>888.5</c:v>
                </c:pt>
                <c:pt idx="1205">
                  <c:v>889</c:v>
                </c:pt>
                <c:pt idx="1206">
                  <c:v>890</c:v>
                </c:pt>
                <c:pt idx="1207">
                  <c:v>890.5</c:v>
                </c:pt>
                <c:pt idx="1208">
                  <c:v>891.5</c:v>
                </c:pt>
                <c:pt idx="1209">
                  <c:v>892</c:v>
                </c:pt>
                <c:pt idx="1210">
                  <c:v>892.5</c:v>
                </c:pt>
                <c:pt idx="1211">
                  <c:v>893</c:v>
                </c:pt>
                <c:pt idx="1212">
                  <c:v>894.5</c:v>
                </c:pt>
                <c:pt idx="1213">
                  <c:v>894.5</c:v>
                </c:pt>
                <c:pt idx="1214">
                  <c:v>895</c:v>
                </c:pt>
                <c:pt idx="1215">
                  <c:v>896.5</c:v>
                </c:pt>
                <c:pt idx="1216">
                  <c:v>897</c:v>
                </c:pt>
                <c:pt idx="1217">
                  <c:v>898</c:v>
                </c:pt>
                <c:pt idx="1218">
                  <c:v>898</c:v>
                </c:pt>
                <c:pt idx="1219">
                  <c:v>900</c:v>
                </c:pt>
                <c:pt idx="1220">
                  <c:v>900.5</c:v>
                </c:pt>
                <c:pt idx="1221">
                  <c:v>900.5</c:v>
                </c:pt>
                <c:pt idx="1222">
                  <c:v>902</c:v>
                </c:pt>
                <c:pt idx="1223">
                  <c:v>902.5</c:v>
                </c:pt>
                <c:pt idx="1224">
                  <c:v>902.5</c:v>
                </c:pt>
                <c:pt idx="1225">
                  <c:v>904</c:v>
                </c:pt>
                <c:pt idx="1226">
                  <c:v>905</c:v>
                </c:pt>
                <c:pt idx="1227">
                  <c:v>904.5</c:v>
                </c:pt>
                <c:pt idx="1228">
                  <c:v>906</c:v>
                </c:pt>
                <c:pt idx="1229">
                  <c:v>906.5</c:v>
                </c:pt>
                <c:pt idx="1230">
                  <c:v>907.5</c:v>
                </c:pt>
                <c:pt idx="1231">
                  <c:v>908</c:v>
                </c:pt>
                <c:pt idx="1232">
                  <c:v>909</c:v>
                </c:pt>
                <c:pt idx="1233">
                  <c:v>909.5</c:v>
                </c:pt>
                <c:pt idx="1234">
                  <c:v>910</c:v>
                </c:pt>
                <c:pt idx="1235">
                  <c:v>911</c:v>
                </c:pt>
                <c:pt idx="1236">
                  <c:v>912</c:v>
                </c:pt>
                <c:pt idx="1237">
                  <c:v>912</c:v>
                </c:pt>
                <c:pt idx="1238">
                  <c:v>913.5</c:v>
                </c:pt>
                <c:pt idx="1239">
                  <c:v>914</c:v>
                </c:pt>
                <c:pt idx="1240">
                  <c:v>915.5</c:v>
                </c:pt>
                <c:pt idx="1241">
                  <c:v>915.5</c:v>
                </c:pt>
                <c:pt idx="1242">
                  <c:v>916.5</c:v>
                </c:pt>
                <c:pt idx="1243">
                  <c:v>917</c:v>
                </c:pt>
                <c:pt idx="1244">
                  <c:v>917.5</c:v>
                </c:pt>
                <c:pt idx="1245">
                  <c:v>918.5</c:v>
                </c:pt>
                <c:pt idx="1246">
                  <c:v>919</c:v>
                </c:pt>
                <c:pt idx="1247">
                  <c:v>920</c:v>
                </c:pt>
                <c:pt idx="1248">
                  <c:v>921</c:v>
                </c:pt>
                <c:pt idx="1249">
                  <c:v>921.5</c:v>
                </c:pt>
                <c:pt idx="1250">
                  <c:v>922.5</c:v>
                </c:pt>
                <c:pt idx="1251">
                  <c:v>923</c:v>
                </c:pt>
                <c:pt idx="1252">
                  <c:v>924.5</c:v>
                </c:pt>
                <c:pt idx="1253">
                  <c:v>924.5</c:v>
                </c:pt>
                <c:pt idx="1254">
                  <c:v>925.5</c:v>
                </c:pt>
                <c:pt idx="1255">
                  <c:v>926.5</c:v>
                </c:pt>
                <c:pt idx="1256">
                  <c:v>927</c:v>
                </c:pt>
                <c:pt idx="1257">
                  <c:v>927.5</c:v>
                </c:pt>
                <c:pt idx="1258">
                  <c:v>928.5</c:v>
                </c:pt>
                <c:pt idx="1259">
                  <c:v>929</c:v>
                </c:pt>
                <c:pt idx="1260">
                  <c:v>929.5</c:v>
                </c:pt>
                <c:pt idx="1261">
                  <c:v>930.5</c:v>
                </c:pt>
                <c:pt idx="1262">
                  <c:v>931.5</c:v>
                </c:pt>
                <c:pt idx="1263">
                  <c:v>932.5</c:v>
                </c:pt>
                <c:pt idx="1264">
                  <c:v>933</c:v>
                </c:pt>
                <c:pt idx="1265">
                  <c:v>934</c:v>
                </c:pt>
                <c:pt idx="1266">
                  <c:v>934.5</c:v>
                </c:pt>
                <c:pt idx="1267">
                  <c:v>935.5</c:v>
                </c:pt>
                <c:pt idx="1268">
                  <c:v>936</c:v>
                </c:pt>
                <c:pt idx="1269">
                  <c:v>936.5</c:v>
                </c:pt>
                <c:pt idx="1270">
                  <c:v>937</c:v>
                </c:pt>
                <c:pt idx="1271">
                  <c:v>937.5</c:v>
                </c:pt>
                <c:pt idx="1272">
                  <c:v>938.5</c:v>
                </c:pt>
                <c:pt idx="1273">
                  <c:v>939.5</c:v>
                </c:pt>
                <c:pt idx="1274">
                  <c:v>940</c:v>
                </c:pt>
                <c:pt idx="1275">
                  <c:v>941.5</c:v>
                </c:pt>
                <c:pt idx="1276">
                  <c:v>942.5</c:v>
                </c:pt>
                <c:pt idx="1277">
                  <c:v>943</c:v>
                </c:pt>
                <c:pt idx="1278">
                  <c:v>943.5</c:v>
                </c:pt>
                <c:pt idx="1279">
                  <c:v>944.5</c:v>
                </c:pt>
                <c:pt idx="1280">
                  <c:v>945</c:v>
                </c:pt>
                <c:pt idx="1281">
                  <c:v>946</c:v>
                </c:pt>
                <c:pt idx="1282">
                  <c:v>947</c:v>
                </c:pt>
                <c:pt idx="1283">
                  <c:v>947.5</c:v>
                </c:pt>
                <c:pt idx="1284">
                  <c:v>949</c:v>
                </c:pt>
                <c:pt idx="1285">
                  <c:v>949</c:v>
                </c:pt>
                <c:pt idx="1286">
                  <c:v>950</c:v>
                </c:pt>
                <c:pt idx="1287">
                  <c:v>951</c:v>
                </c:pt>
                <c:pt idx="1288">
                  <c:v>952</c:v>
                </c:pt>
                <c:pt idx="1289">
                  <c:v>952.5</c:v>
                </c:pt>
                <c:pt idx="1290">
                  <c:v>953</c:v>
                </c:pt>
                <c:pt idx="1291">
                  <c:v>953.5</c:v>
                </c:pt>
                <c:pt idx="1292">
                  <c:v>955</c:v>
                </c:pt>
                <c:pt idx="1293">
                  <c:v>956</c:v>
                </c:pt>
                <c:pt idx="1294">
                  <c:v>956</c:v>
                </c:pt>
                <c:pt idx="1295">
                  <c:v>957</c:v>
                </c:pt>
                <c:pt idx="1296">
                  <c:v>957.5</c:v>
                </c:pt>
                <c:pt idx="1297">
                  <c:v>959</c:v>
                </c:pt>
                <c:pt idx="1298">
                  <c:v>959.5</c:v>
                </c:pt>
                <c:pt idx="1299">
                  <c:v>960</c:v>
                </c:pt>
                <c:pt idx="1300">
                  <c:v>961</c:v>
                </c:pt>
                <c:pt idx="1301">
                  <c:v>962</c:v>
                </c:pt>
                <c:pt idx="1302">
                  <c:v>962.5</c:v>
                </c:pt>
                <c:pt idx="1303">
                  <c:v>964.5</c:v>
                </c:pt>
                <c:pt idx="1304">
                  <c:v>964.5</c:v>
                </c:pt>
                <c:pt idx="1305">
                  <c:v>965.5</c:v>
                </c:pt>
                <c:pt idx="1306">
                  <c:v>966</c:v>
                </c:pt>
                <c:pt idx="1307">
                  <c:v>967</c:v>
                </c:pt>
                <c:pt idx="1308">
                  <c:v>967.5</c:v>
                </c:pt>
                <c:pt idx="1309">
                  <c:v>969</c:v>
                </c:pt>
                <c:pt idx="1310">
                  <c:v>969.5</c:v>
                </c:pt>
                <c:pt idx="1311">
                  <c:v>970.5</c:v>
                </c:pt>
                <c:pt idx="1312">
                  <c:v>970.5</c:v>
                </c:pt>
                <c:pt idx="1313">
                  <c:v>971.5</c:v>
                </c:pt>
                <c:pt idx="1314">
                  <c:v>972.5</c:v>
                </c:pt>
                <c:pt idx="1315">
                  <c:v>973.5</c:v>
                </c:pt>
                <c:pt idx="1316">
                  <c:v>974</c:v>
                </c:pt>
                <c:pt idx="1317">
                  <c:v>974.5</c:v>
                </c:pt>
                <c:pt idx="1318">
                  <c:v>975.5</c:v>
                </c:pt>
                <c:pt idx="1319">
                  <c:v>977</c:v>
                </c:pt>
                <c:pt idx="1320">
                  <c:v>977.5</c:v>
                </c:pt>
                <c:pt idx="1321">
                  <c:v>978.5</c:v>
                </c:pt>
                <c:pt idx="1322">
                  <c:v>978.5</c:v>
                </c:pt>
                <c:pt idx="1323">
                  <c:v>979.5</c:v>
                </c:pt>
                <c:pt idx="1324">
                  <c:v>980.5</c:v>
                </c:pt>
                <c:pt idx="1325">
                  <c:v>981.5</c:v>
                </c:pt>
                <c:pt idx="1326">
                  <c:v>983</c:v>
                </c:pt>
                <c:pt idx="1327">
                  <c:v>983</c:v>
                </c:pt>
                <c:pt idx="1328">
                  <c:v>984</c:v>
                </c:pt>
                <c:pt idx="1329">
                  <c:v>984.5</c:v>
                </c:pt>
                <c:pt idx="1330">
                  <c:v>985.5</c:v>
                </c:pt>
                <c:pt idx="1331">
                  <c:v>986.5</c:v>
                </c:pt>
                <c:pt idx="1332">
                  <c:v>987</c:v>
                </c:pt>
                <c:pt idx="1333">
                  <c:v>988</c:v>
                </c:pt>
                <c:pt idx="1334">
                  <c:v>989</c:v>
                </c:pt>
                <c:pt idx="1335">
                  <c:v>990</c:v>
                </c:pt>
                <c:pt idx="1336">
                  <c:v>991</c:v>
                </c:pt>
                <c:pt idx="1337">
                  <c:v>991.5</c:v>
                </c:pt>
                <c:pt idx="1338">
                  <c:v>993</c:v>
                </c:pt>
                <c:pt idx="1339">
                  <c:v>993</c:v>
                </c:pt>
                <c:pt idx="1340">
                  <c:v>994</c:v>
                </c:pt>
                <c:pt idx="1341">
                  <c:v>994.5</c:v>
                </c:pt>
                <c:pt idx="1342">
                  <c:v>995.5</c:v>
                </c:pt>
                <c:pt idx="1343">
                  <c:v>996.5</c:v>
                </c:pt>
                <c:pt idx="1344">
                  <c:v>997.5</c:v>
                </c:pt>
                <c:pt idx="1345">
                  <c:v>998</c:v>
                </c:pt>
                <c:pt idx="1346">
                  <c:v>998.5</c:v>
                </c:pt>
                <c:pt idx="1347">
                  <c:v>1000.5</c:v>
                </c:pt>
                <c:pt idx="1348">
                  <c:v>1001</c:v>
                </c:pt>
                <c:pt idx="1349">
                  <c:v>1001</c:v>
                </c:pt>
                <c:pt idx="1350">
                  <c:v>1002.5</c:v>
                </c:pt>
                <c:pt idx="1351">
                  <c:v>1003.5</c:v>
                </c:pt>
                <c:pt idx="1352">
                  <c:v>1004</c:v>
                </c:pt>
                <c:pt idx="1353">
                  <c:v>1004.5</c:v>
                </c:pt>
                <c:pt idx="1354">
                  <c:v>1006</c:v>
                </c:pt>
                <c:pt idx="1355">
                  <c:v>1007</c:v>
                </c:pt>
                <c:pt idx="1356">
                  <c:v>1007.5</c:v>
                </c:pt>
                <c:pt idx="1357">
                  <c:v>1008.5</c:v>
                </c:pt>
                <c:pt idx="1358">
                  <c:v>1009.5</c:v>
                </c:pt>
                <c:pt idx="1359">
                  <c:v>1010.5</c:v>
                </c:pt>
                <c:pt idx="1360">
                  <c:v>1010.5</c:v>
                </c:pt>
                <c:pt idx="1361">
                  <c:v>1012</c:v>
                </c:pt>
                <c:pt idx="1362">
                  <c:v>1012</c:v>
                </c:pt>
                <c:pt idx="1363">
                  <c:v>1013</c:v>
                </c:pt>
                <c:pt idx="1364">
                  <c:v>1015</c:v>
                </c:pt>
                <c:pt idx="1365">
                  <c:v>1015.5</c:v>
                </c:pt>
                <c:pt idx="1366">
                  <c:v>1016</c:v>
                </c:pt>
                <c:pt idx="1367">
                  <c:v>1016</c:v>
                </c:pt>
                <c:pt idx="1368">
                  <c:v>1018</c:v>
                </c:pt>
                <c:pt idx="1369">
                  <c:v>1018.5</c:v>
                </c:pt>
                <c:pt idx="1370">
                  <c:v>1020</c:v>
                </c:pt>
                <c:pt idx="1371">
                  <c:v>1020.5</c:v>
                </c:pt>
                <c:pt idx="1372">
                  <c:v>1021</c:v>
                </c:pt>
                <c:pt idx="1373">
                  <c:v>1022</c:v>
                </c:pt>
                <c:pt idx="1374">
                  <c:v>1023</c:v>
                </c:pt>
                <c:pt idx="1375">
                  <c:v>1023.5</c:v>
                </c:pt>
                <c:pt idx="1376">
                  <c:v>1025</c:v>
                </c:pt>
                <c:pt idx="1377">
                  <c:v>1025</c:v>
                </c:pt>
                <c:pt idx="1378">
                  <c:v>1025.5</c:v>
                </c:pt>
                <c:pt idx="1379">
                  <c:v>1026.5</c:v>
                </c:pt>
                <c:pt idx="1380">
                  <c:v>1028</c:v>
                </c:pt>
                <c:pt idx="1381">
                  <c:v>1029</c:v>
                </c:pt>
                <c:pt idx="1382">
                  <c:v>1029</c:v>
                </c:pt>
                <c:pt idx="1383">
                  <c:v>1031</c:v>
                </c:pt>
                <c:pt idx="1384">
                  <c:v>1031.5</c:v>
                </c:pt>
                <c:pt idx="1385">
                  <c:v>1031.5</c:v>
                </c:pt>
                <c:pt idx="1386">
                  <c:v>1033</c:v>
                </c:pt>
                <c:pt idx="1387">
                  <c:v>1033.5</c:v>
                </c:pt>
                <c:pt idx="1388">
                  <c:v>1034.5</c:v>
                </c:pt>
                <c:pt idx="1389">
                  <c:v>1035.5</c:v>
                </c:pt>
                <c:pt idx="1390">
                  <c:v>1035.5</c:v>
                </c:pt>
                <c:pt idx="1391">
                  <c:v>1036.5</c:v>
                </c:pt>
                <c:pt idx="1392">
                  <c:v>1038</c:v>
                </c:pt>
                <c:pt idx="1393">
                  <c:v>1038.5</c:v>
                </c:pt>
                <c:pt idx="1394">
                  <c:v>1039</c:v>
                </c:pt>
                <c:pt idx="1395">
                  <c:v>1040</c:v>
                </c:pt>
                <c:pt idx="1396">
                  <c:v>1041</c:v>
                </c:pt>
                <c:pt idx="1397">
                  <c:v>1041</c:v>
                </c:pt>
                <c:pt idx="1398">
                  <c:v>1043</c:v>
                </c:pt>
                <c:pt idx="1399">
                  <c:v>1043.5</c:v>
                </c:pt>
                <c:pt idx="1400">
                  <c:v>1044.5</c:v>
                </c:pt>
                <c:pt idx="1401">
                  <c:v>1045.5</c:v>
                </c:pt>
                <c:pt idx="1402">
                  <c:v>1046</c:v>
                </c:pt>
                <c:pt idx="1403">
                  <c:v>1046.5</c:v>
                </c:pt>
                <c:pt idx="1404">
                  <c:v>1048</c:v>
                </c:pt>
                <c:pt idx="1405">
                  <c:v>1048.5</c:v>
                </c:pt>
                <c:pt idx="1406">
                  <c:v>1049.5</c:v>
                </c:pt>
                <c:pt idx="1407">
                  <c:v>1050.5</c:v>
                </c:pt>
                <c:pt idx="1408">
                  <c:v>1051.5</c:v>
                </c:pt>
                <c:pt idx="1409">
                  <c:v>1051.5</c:v>
                </c:pt>
                <c:pt idx="1410">
                  <c:v>1052.5</c:v>
                </c:pt>
                <c:pt idx="1411">
                  <c:v>1053.5</c:v>
                </c:pt>
                <c:pt idx="1412">
                  <c:v>1055</c:v>
                </c:pt>
                <c:pt idx="1413">
                  <c:v>1055.5</c:v>
                </c:pt>
                <c:pt idx="1414">
                  <c:v>1056.5</c:v>
                </c:pt>
                <c:pt idx="1415">
                  <c:v>1057.5</c:v>
                </c:pt>
                <c:pt idx="1416">
                  <c:v>1057.5</c:v>
                </c:pt>
                <c:pt idx="1417">
                  <c:v>1059</c:v>
                </c:pt>
                <c:pt idx="1418">
                  <c:v>1060</c:v>
                </c:pt>
                <c:pt idx="1419">
                  <c:v>1060</c:v>
                </c:pt>
                <c:pt idx="1420">
                  <c:v>1061</c:v>
                </c:pt>
                <c:pt idx="1421">
                  <c:v>1062.5</c:v>
                </c:pt>
                <c:pt idx="1422">
                  <c:v>1063</c:v>
                </c:pt>
                <c:pt idx="1423">
                  <c:v>1063.5</c:v>
                </c:pt>
                <c:pt idx="1424">
                  <c:v>1064.5</c:v>
                </c:pt>
                <c:pt idx="1425">
                  <c:v>1066.5</c:v>
                </c:pt>
                <c:pt idx="1426">
                  <c:v>1066</c:v>
                </c:pt>
                <c:pt idx="1427">
                  <c:v>1067.5</c:v>
                </c:pt>
                <c:pt idx="1428">
                  <c:v>1069</c:v>
                </c:pt>
                <c:pt idx="1429">
                  <c:v>1069.5</c:v>
                </c:pt>
                <c:pt idx="1430">
                  <c:v>1070</c:v>
                </c:pt>
                <c:pt idx="1431">
                  <c:v>1071.5</c:v>
                </c:pt>
                <c:pt idx="1432">
                  <c:v>1072</c:v>
                </c:pt>
                <c:pt idx="1433">
                  <c:v>1073</c:v>
                </c:pt>
                <c:pt idx="1434">
                  <c:v>1074.5</c:v>
                </c:pt>
                <c:pt idx="1435">
                  <c:v>1075</c:v>
                </c:pt>
                <c:pt idx="1436">
                  <c:v>1075.5</c:v>
                </c:pt>
                <c:pt idx="1437">
                  <c:v>1077.5</c:v>
                </c:pt>
                <c:pt idx="1438">
                  <c:v>1078</c:v>
                </c:pt>
                <c:pt idx="1439">
                  <c:v>1078.5</c:v>
                </c:pt>
                <c:pt idx="1440">
                  <c:v>1079.5</c:v>
                </c:pt>
                <c:pt idx="1441">
                  <c:v>1079.5</c:v>
                </c:pt>
                <c:pt idx="1442">
                  <c:v>1081</c:v>
                </c:pt>
                <c:pt idx="1443">
                  <c:v>1082.5</c:v>
                </c:pt>
                <c:pt idx="1444">
                  <c:v>1083.5</c:v>
                </c:pt>
                <c:pt idx="1445">
                  <c:v>1084</c:v>
                </c:pt>
                <c:pt idx="1446">
                  <c:v>1085</c:v>
                </c:pt>
                <c:pt idx="1447">
                  <c:v>1086</c:v>
                </c:pt>
                <c:pt idx="1448">
                  <c:v>1087</c:v>
                </c:pt>
                <c:pt idx="1449">
                  <c:v>1087.5</c:v>
                </c:pt>
                <c:pt idx="1450">
                  <c:v>1088.5</c:v>
                </c:pt>
                <c:pt idx="1451">
                  <c:v>1089.5</c:v>
                </c:pt>
                <c:pt idx="1452">
                  <c:v>1090</c:v>
                </c:pt>
                <c:pt idx="1453">
                  <c:v>1091</c:v>
                </c:pt>
                <c:pt idx="1454">
                  <c:v>1092.5</c:v>
                </c:pt>
                <c:pt idx="1455">
                  <c:v>1093.5</c:v>
                </c:pt>
                <c:pt idx="1456">
                  <c:v>1093.5</c:v>
                </c:pt>
                <c:pt idx="1457">
                  <c:v>1095.5</c:v>
                </c:pt>
                <c:pt idx="1458">
                  <c:v>1096</c:v>
                </c:pt>
                <c:pt idx="1459">
                  <c:v>1096.5</c:v>
                </c:pt>
                <c:pt idx="1460">
                  <c:v>1097.5</c:v>
                </c:pt>
                <c:pt idx="1461">
                  <c:v>1099</c:v>
                </c:pt>
                <c:pt idx="1462">
                  <c:v>1099</c:v>
                </c:pt>
                <c:pt idx="1463">
                  <c:v>1100</c:v>
                </c:pt>
                <c:pt idx="1464">
                  <c:v>1101</c:v>
                </c:pt>
                <c:pt idx="1465">
                  <c:v>1102</c:v>
                </c:pt>
                <c:pt idx="1466">
                  <c:v>1103</c:v>
                </c:pt>
                <c:pt idx="1467">
                  <c:v>1103.5</c:v>
                </c:pt>
                <c:pt idx="1468">
                  <c:v>1105</c:v>
                </c:pt>
                <c:pt idx="1469">
                  <c:v>1106</c:v>
                </c:pt>
                <c:pt idx="1470">
                  <c:v>1107</c:v>
                </c:pt>
                <c:pt idx="1471">
                  <c:v>1107.5</c:v>
                </c:pt>
                <c:pt idx="1472">
                  <c:v>1108.5</c:v>
                </c:pt>
                <c:pt idx="1473">
                  <c:v>1109.5</c:v>
                </c:pt>
                <c:pt idx="1474">
                  <c:v>1110.5</c:v>
                </c:pt>
                <c:pt idx="1475">
                  <c:v>1111</c:v>
                </c:pt>
                <c:pt idx="1476">
                  <c:v>1112.5</c:v>
                </c:pt>
                <c:pt idx="1477">
                  <c:v>1113.5</c:v>
                </c:pt>
                <c:pt idx="1478">
                  <c:v>1115</c:v>
                </c:pt>
                <c:pt idx="1479">
                  <c:v>1115.5</c:v>
                </c:pt>
                <c:pt idx="1480">
                  <c:v>1115.5</c:v>
                </c:pt>
                <c:pt idx="1481">
                  <c:v>1117.5</c:v>
                </c:pt>
                <c:pt idx="1482">
                  <c:v>1117.5</c:v>
                </c:pt>
                <c:pt idx="1483">
                  <c:v>1119</c:v>
                </c:pt>
                <c:pt idx="1484">
                  <c:v>1119.5</c:v>
                </c:pt>
                <c:pt idx="1485">
                  <c:v>1121</c:v>
                </c:pt>
                <c:pt idx="1486">
                  <c:v>1121.5</c:v>
                </c:pt>
                <c:pt idx="1487">
                  <c:v>1122.5</c:v>
                </c:pt>
                <c:pt idx="1488">
                  <c:v>1123.5</c:v>
                </c:pt>
                <c:pt idx="1489">
                  <c:v>1124.5</c:v>
                </c:pt>
                <c:pt idx="1490">
                  <c:v>1125</c:v>
                </c:pt>
                <c:pt idx="1491">
                  <c:v>1125.5</c:v>
                </c:pt>
                <c:pt idx="1492">
                  <c:v>1127</c:v>
                </c:pt>
                <c:pt idx="1493">
                  <c:v>1127</c:v>
                </c:pt>
                <c:pt idx="1494">
                  <c:v>1129.5</c:v>
                </c:pt>
                <c:pt idx="1495">
                  <c:v>1130</c:v>
                </c:pt>
                <c:pt idx="1496">
                  <c:v>1130.5</c:v>
                </c:pt>
                <c:pt idx="1497">
                  <c:v>1132</c:v>
                </c:pt>
                <c:pt idx="1498">
                  <c:v>1132.5</c:v>
                </c:pt>
                <c:pt idx="1499">
                  <c:v>1133.5</c:v>
                </c:pt>
                <c:pt idx="1500">
                  <c:v>1134</c:v>
                </c:pt>
                <c:pt idx="1501">
                  <c:v>1135</c:v>
                </c:pt>
                <c:pt idx="1502">
                  <c:v>1135.5</c:v>
                </c:pt>
                <c:pt idx="1503">
                  <c:v>1136</c:v>
                </c:pt>
                <c:pt idx="1504">
                  <c:v>1138</c:v>
                </c:pt>
                <c:pt idx="1505">
                  <c:v>1138.5</c:v>
                </c:pt>
                <c:pt idx="1506">
                  <c:v>1139.5</c:v>
                </c:pt>
                <c:pt idx="1507">
                  <c:v>1140</c:v>
                </c:pt>
                <c:pt idx="1508">
                  <c:v>1141</c:v>
                </c:pt>
                <c:pt idx="1509">
                  <c:v>1141.5</c:v>
                </c:pt>
                <c:pt idx="1510">
                  <c:v>1142.5</c:v>
                </c:pt>
                <c:pt idx="1511">
                  <c:v>1144</c:v>
                </c:pt>
                <c:pt idx="1512">
                  <c:v>1145</c:v>
                </c:pt>
                <c:pt idx="1513">
                  <c:v>1146.5</c:v>
                </c:pt>
                <c:pt idx="1514">
                  <c:v>1147</c:v>
                </c:pt>
                <c:pt idx="1515">
                  <c:v>1147.5</c:v>
                </c:pt>
                <c:pt idx="1516">
                  <c:v>1149</c:v>
                </c:pt>
                <c:pt idx="1517">
                  <c:v>1149.5</c:v>
                </c:pt>
                <c:pt idx="1518">
                  <c:v>1150.5</c:v>
                </c:pt>
                <c:pt idx="1519">
                  <c:v>1151</c:v>
                </c:pt>
                <c:pt idx="1520">
                  <c:v>1152</c:v>
                </c:pt>
                <c:pt idx="1521">
                  <c:v>1153.5</c:v>
                </c:pt>
                <c:pt idx="1522">
                  <c:v>1154.5</c:v>
                </c:pt>
                <c:pt idx="1523">
                  <c:v>1155.5</c:v>
                </c:pt>
                <c:pt idx="1524">
                  <c:v>1155.5</c:v>
                </c:pt>
                <c:pt idx="1525">
                  <c:v>1157</c:v>
                </c:pt>
                <c:pt idx="1526">
                  <c:v>1158</c:v>
                </c:pt>
                <c:pt idx="1527">
                  <c:v>1158.5</c:v>
                </c:pt>
                <c:pt idx="1528">
                  <c:v>1160</c:v>
                </c:pt>
                <c:pt idx="1529">
                  <c:v>1160.5</c:v>
                </c:pt>
                <c:pt idx="1530">
                  <c:v>1161</c:v>
                </c:pt>
                <c:pt idx="1531">
                  <c:v>1162.5</c:v>
                </c:pt>
                <c:pt idx="1532">
                  <c:v>1163.5</c:v>
                </c:pt>
                <c:pt idx="1533">
                  <c:v>1164.5</c:v>
                </c:pt>
                <c:pt idx="1534">
                  <c:v>1165</c:v>
                </c:pt>
                <c:pt idx="1535">
                  <c:v>1166.5</c:v>
                </c:pt>
                <c:pt idx="1536">
                  <c:v>1167.5</c:v>
                </c:pt>
                <c:pt idx="1537">
                  <c:v>1169</c:v>
                </c:pt>
                <c:pt idx="1538">
                  <c:v>1169</c:v>
                </c:pt>
                <c:pt idx="1539">
                  <c:v>1170</c:v>
                </c:pt>
                <c:pt idx="1540">
                  <c:v>1170.5</c:v>
                </c:pt>
                <c:pt idx="1541">
                  <c:v>1172</c:v>
                </c:pt>
                <c:pt idx="1542">
                  <c:v>1173</c:v>
                </c:pt>
                <c:pt idx="1543">
                  <c:v>1173.5</c:v>
                </c:pt>
                <c:pt idx="1544">
                  <c:v>1174.5</c:v>
                </c:pt>
                <c:pt idx="1545">
                  <c:v>1175</c:v>
                </c:pt>
                <c:pt idx="1546">
                  <c:v>1176</c:v>
                </c:pt>
                <c:pt idx="1547">
                  <c:v>1177.5</c:v>
                </c:pt>
                <c:pt idx="1548">
                  <c:v>1178.5</c:v>
                </c:pt>
                <c:pt idx="1549">
                  <c:v>1179.5</c:v>
                </c:pt>
                <c:pt idx="1550">
                  <c:v>1181</c:v>
                </c:pt>
                <c:pt idx="1551">
                  <c:v>1182</c:v>
                </c:pt>
                <c:pt idx="1552">
                  <c:v>1182.5</c:v>
                </c:pt>
                <c:pt idx="1553">
                  <c:v>1184</c:v>
                </c:pt>
                <c:pt idx="1554">
                  <c:v>1185</c:v>
                </c:pt>
                <c:pt idx="1555">
                  <c:v>1186</c:v>
                </c:pt>
                <c:pt idx="1556">
                  <c:v>1186</c:v>
                </c:pt>
                <c:pt idx="1557">
                  <c:v>1187.5</c:v>
                </c:pt>
                <c:pt idx="1558">
                  <c:v>1188.5</c:v>
                </c:pt>
                <c:pt idx="1559">
                  <c:v>1189.5</c:v>
                </c:pt>
                <c:pt idx="1560">
                  <c:v>1191</c:v>
                </c:pt>
                <c:pt idx="1561">
                  <c:v>1191</c:v>
                </c:pt>
                <c:pt idx="1562">
                  <c:v>1192</c:v>
                </c:pt>
                <c:pt idx="1563">
                  <c:v>1194</c:v>
                </c:pt>
                <c:pt idx="1564">
                  <c:v>1194</c:v>
                </c:pt>
                <c:pt idx="1565">
                  <c:v>1195</c:v>
                </c:pt>
                <c:pt idx="1566">
                  <c:v>1196.5</c:v>
                </c:pt>
                <c:pt idx="1567">
                  <c:v>1197.5</c:v>
                </c:pt>
                <c:pt idx="1568">
                  <c:v>1198</c:v>
                </c:pt>
                <c:pt idx="1569">
                  <c:v>1199</c:v>
                </c:pt>
                <c:pt idx="1570">
                  <c:v>1200</c:v>
                </c:pt>
                <c:pt idx="1571">
                  <c:v>1201</c:v>
                </c:pt>
                <c:pt idx="1572">
                  <c:v>1203</c:v>
                </c:pt>
                <c:pt idx="1573">
                  <c:v>1203</c:v>
                </c:pt>
                <c:pt idx="1574">
                  <c:v>1203.5</c:v>
                </c:pt>
                <c:pt idx="1575">
                  <c:v>1205</c:v>
                </c:pt>
                <c:pt idx="1576">
                  <c:v>1205.5</c:v>
                </c:pt>
                <c:pt idx="1577">
                  <c:v>1206.5</c:v>
                </c:pt>
                <c:pt idx="1578">
                  <c:v>1208</c:v>
                </c:pt>
                <c:pt idx="1579">
                  <c:v>1208.5</c:v>
                </c:pt>
                <c:pt idx="1580">
                  <c:v>1209.5</c:v>
                </c:pt>
                <c:pt idx="1581">
                  <c:v>1210.5</c:v>
                </c:pt>
                <c:pt idx="1582">
                  <c:v>1211.5</c:v>
                </c:pt>
                <c:pt idx="1583">
                  <c:v>1212</c:v>
                </c:pt>
                <c:pt idx="1584">
                  <c:v>1214</c:v>
                </c:pt>
                <c:pt idx="1585">
                  <c:v>1214.5</c:v>
                </c:pt>
                <c:pt idx="1586">
                  <c:v>1215</c:v>
                </c:pt>
                <c:pt idx="1587">
                  <c:v>1216.5</c:v>
                </c:pt>
                <c:pt idx="1588">
                  <c:v>1216.5</c:v>
                </c:pt>
                <c:pt idx="1589">
                  <c:v>1218</c:v>
                </c:pt>
                <c:pt idx="1590">
                  <c:v>1219.5</c:v>
                </c:pt>
                <c:pt idx="1591">
                  <c:v>1220</c:v>
                </c:pt>
                <c:pt idx="1592">
                  <c:v>1221.5</c:v>
                </c:pt>
                <c:pt idx="1593">
                  <c:v>1222</c:v>
                </c:pt>
                <c:pt idx="1594">
                  <c:v>1223</c:v>
                </c:pt>
                <c:pt idx="1595">
                  <c:v>1224</c:v>
                </c:pt>
                <c:pt idx="1596">
                  <c:v>1224.5</c:v>
                </c:pt>
                <c:pt idx="1597">
                  <c:v>1226</c:v>
                </c:pt>
                <c:pt idx="1598">
                  <c:v>1227.5</c:v>
                </c:pt>
                <c:pt idx="1599">
                  <c:v>1228</c:v>
                </c:pt>
                <c:pt idx="1600">
                  <c:v>1229</c:v>
                </c:pt>
                <c:pt idx="1601">
                  <c:v>1230</c:v>
                </c:pt>
                <c:pt idx="1602">
                  <c:v>1231</c:v>
                </c:pt>
                <c:pt idx="1603">
                  <c:v>1232</c:v>
                </c:pt>
                <c:pt idx="1604">
                  <c:v>1233.5</c:v>
                </c:pt>
                <c:pt idx="1605">
                  <c:v>1234.5</c:v>
                </c:pt>
                <c:pt idx="1606">
                  <c:v>1235.5</c:v>
                </c:pt>
                <c:pt idx="1607">
                  <c:v>1236</c:v>
                </c:pt>
                <c:pt idx="1608">
                  <c:v>1236.5</c:v>
                </c:pt>
                <c:pt idx="1609">
                  <c:v>1238</c:v>
                </c:pt>
                <c:pt idx="1610">
                  <c:v>1239</c:v>
                </c:pt>
                <c:pt idx="1611">
                  <c:v>1240</c:v>
                </c:pt>
                <c:pt idx="1612">
                  <c:v>1241</c:v>
                </c:pt>
                <c:pt idx="1613">
                  <c:v>1242</c:v>
                </c:pt>
                <c:pt idx="1614">
                  <c:v>1243</c:v>
                </c:pt>
                <c:pt idx="1615">
                  <c:v>1243.5</c:v>
                </c:pt>
                <c:pt idx="1616">
                  <c:v>1245</c:v>
                </c:pt>
                <c:pt idx="1617">
                  <c:v>1245.5</c:v>
                </c:pt>
                <c:pt idx="1618">
                  <c:v>1247.5</c:v>
                </c:pt>
                <c:pt idx="1619">
                  <c:v>1247.5</c:v>
                </c:pt>
                <c:pt idx="1620">
                  <c:v>1248.5</c:v>
                </c:pt>
                <c:pt idx="1621">
                  <c:v>1249.5</c:v>
                </c:pt>
                <c:pt idx="1622">
                  <c:v>1251</c:v>
                </c:pt>
                <c:pt idx="1623">
                  <c:v>1252</c:v>
                </c:pt>
                <c:pt idx="1624">
                  <c:v>1253</c:v>
                </c:pt>
                <c:pt idx="1625">
                  <c:v>1254</c:v>
                </c:pt>
                <c:pt idx="1626">
                  <c:v>1254.5</c:v>
                </c:pt>
                <c:pt idx="1627">
                  <c:v>1255.5</c:v>
                </c:pt>
                <c:pt idx="1628">
                  <c:v>1257.5</c:v>
                </c:pt>
                <c:pt idx="1629">
                  <c:v>1258</c:v>
                </c:pt>
                <c:pt idx="1630">
                  <c:v>1258.5</c:v>
                </c:pt>
                <c:pt idx="1631">
                  <c:v>1259.5</c:v>
                </c:pt>
                <c:pt idx="1632">
                  <c:v>1260.5</c:v>
                </c:pt>
                <c:pt idx="1633">
                  <c:v>1262</c:v>
                </c:pt>
                <c:pt idx="1634">
                  <c:v>1262.5</c:v>
                </c:pt>
                <c:pt idx="1635">
                  <c:v>1264</c:v>
                </c:pt>
                <c:pt idx="1636">
                  <c:v>1264.5</c:v>
                </c:pt>
                <c:pt idx="1637">
                  <c:v>1265.5</c:v>
                </c:pt>
                <c:pt idx="1638">
                  <c:v>1267</c:v>
                </c:pt>
                <c:pt idx="1639">
                  <c:v>1268.5</c:v>
                </c:pt>
                <c:pt idx="1640">
                  <c:v>1268.5</c:v>
                </c:pt>
                <c:pt idx="1641">
                  <c:v>1270.5</c:v>
                </c:pt>
                <c:pt idx="1642">
                  <c:v>1270.5</c:v>
                </c:pt>
                <c:pt idx="1643">
                  <c:v>1271.5</c:v>
                </c:pt>
                <c:pt idx="1644">
                  <c:v>1272.5</c:v>
                </c:pt>
                <c:pt idx="1645">
                  <c:v>1274</c:v>
                </c:pt>
                <c:pt idx="1646">
                  <c:v>1275</c:v>
                </c:pt>
                <c:pt idx="1647">
                  <c:v>1275.5</c:v>
                </c:pt>
                <c:pt idx="1648">
                  <c:v>1276.5</c:v>
                </c:pt>
                <c:pt idx="1649">
                  <c:v>1277</c:v>
                </c:pt>
                <c:pt idx="1650">
                  <c:v>1278</c:v>
                </c:pt>
                <c:pt idx="1651">
                  <c:v>1279.5</c:v>
                </c:pt>
                <c:pt idx="1652">
                  <c:v>1280</c:v>
                </c:pt>
                <c:pt idx="1653">
                  <c:v>1281.5</c:v>
                </c:pt>
                <c:pt idx="1654">
                  <c:v>1282</c:v>
                </c:pt>
                <c:pt idx="1655">
                  <c:v>1283.5</c:v>
                </c:pt>
                <c:pt idx="1656">
                  <c:v>1284.5</c:v>
                </c:pt>
                <c:pt idx="1657">
                  <c:v>1285</c:v>
                </c:pt>
                <c:pt idx="1658">
                  <c:v>1286.5</c:v>
                </c:pt>
                <c:pt idx="1659">
                  <c:v>1287.5</c:v>
                </c:pt>
                <c:pt idx="1660">
                  <c:v>1288.5</c:v>
                </c:pt>
                <c:pt idx="1661">
                  <c:v>1290</c:v>
                </c:pt>
                <c:pt idx="1662">
                  <c:v>1290.5</c:v>
                </c:pt>
                <c:pt idx="1663">
                  <c:v>1291.5</c:v>
                </c:pt>
                <c:pt idx="1664">
                  <c:v>1292.5</c:v>
                </c:pt>
                <c:pt idx="1665">
                  <c:v>1293.5</c:v>
                </c:pt>
                <c:pt idx="1666">
                  <c:v>1294.5</c:v>
                </c:pt>
                <c:pt idx="1667">
                  <c:v>1296</c:v>
                </c:pt>
                <c:pt idx="1668">
                  <c:v>1297.5</c:v>
                </c:pt>
                <c:pt idx="1669">
                  <c:v>1297.5</c:v>
                </c:pt>
                <c:pt idx="1670">
                  <c:v>1299</c:v>
                </c:pt>
                <c:pt idx="1671">
                  <c:v>1300</c:v>
                </c:pt>
                <c:pt idx="1672">
                  <c:v>1300.5</c:v>
                </c:pt>
                <c:pt idx="1673">
                  <c:v>1302</c:v>
                </c:pt>
                <c:pt idx="1674">
                  <c:v>1302.5</c:v>
                </c:pt>
                <c:pt idx="1675">
                  <c:v>1303.5</c:v>
                </c:pt>
                <c:pt idx="1676">
                  <c:v>1305</c:v>
                </c:pt>
                <c:pt idx="1677">
                  <c:v>1306</c:v>
                </c:pt>
                <c:pt idx="1678">
                  <c:v>1307</c:v>
                </c:pt>
                <c:pt idx="1679">
                  <c:v>1308</c:v>
                </c:pt>
                <c:pt idx="1680">
                  <c:v>1309</c:v>
                </c:pt>
                <c:pt idx="1681">
                  <c:v>1310.5</c:v>
                </c:pt>
                <c:pt idx="1682">
                  <c:v>1311</c:v>
                </c:pt>
                <c:pt idx="1683">
                  <c:v>1312.5</c:v>
                </c:pt>
                <c:pt idx="1684">
                  <c:v>1313</c:v>
                </c:pt>
                <c:pt idx="1685">
                  <c:v>1314</c:v>
                </c:pt>
                <c:pt idx="1686">
                  <c:v>1315</c:v>
                </c:pt>
                <c:pt idx="1687">
                  <c:v>1315.5</c:v>
                </c:pt>
                <c:pt idx="1688">
                  <c:v>1318</c:v>
                </c:pt>
                <c:pt idx="1689">
                  <c:v>1318</c:v>
                </c:pt>
                <c:pt idx="1690">
                  <c:v>1320</c:v>
                </c:pt>
                <c:pt idx="1691">
                  <c:v>1320.5</c:v>
                </c:pt>
                <c:pt idx="1692">
                  <c:v>1321.5</c:v>
                </c:pt>
                <c:pt idx="1693">
                  <c:v>1322.5</c:v>
                </c:pt>
                <c:pt idx="1694">
                  <c:v>1324</c:v>
                </c:pt>
                <c:pt idx="1695">
                  <c:v>1325</c:v>
                </c:pt>
                <c:pt idx="1696">
                  <c:v>1325.5</c:v>
                </c:pt>
                <c:pt idx="1697">
                  <c:v>1326.5</c:v>
                </c:pt>
                <c:pt idx="1698">
                  <c:v>1327.5</c:v>
                </c:pt>
                <c:pt idx="1699">
                  <c:v>1329</c:v>
                </c:pt>
                <c:pt idx="1700">
                  <c:v>1330.5</c:v>
                </c:pt>
                <c:pt idx="1701">
                  <c:v>1331</c:v>
                </c:pt>
                <c:pt idx="1702">
                  <c:v>1332.5</c:v>
                </c:pt>
                <c:pt idx="1703">
                  <c:v>1333.5</c:v>
                </c:pt>
                <c:pt idx="1704">
                  <c:v>1334</c:v>
                </c:pt>
                <c:pt idx="1705">
                  <c:v>1335</c:v>
                </c:pt>
                <c:pt idx="1706">
                  <c:v>1337</c:v>
                </c:pt>
                <c:pt idx="1707">
                  <c:v>1337.5</c:v>
                </c:pt>
                <c:pt idx="1708">
                  <c:v>1338.5</c:v>
                </c:pt>
                <c:pt idx="1709">
                  <c:v>1339.5</c:v>
                </c:pt>
                <c:pt idx="1710">
                  <c:v>1340.5</c:v>
                </c:pt>
                <c:pt idx="1711">
                  <c:v>1341</c:v>
                </c:pt>
                <c:pt idx="1712">
                  <c:v>1343</c:v>
                </c:pt>
                <c:pt idx="1713">
                  <c:v>1343.5</c:v>
                </c:pt>
                <c:pt idx="1714">
                  <c:v>1345.5</c:v>
                </c:pt>
                <c:pt idx="1715">
                  <c:v>1345.5</c:v>
                </c:pt>
                <c:pt idx="1716">
                  <c:v>1347</c:v>
                </c:pt>
                <c:pt idx="1717">
                  <c:v>1348</c:v>
                </c:pt>
                <c:pt idx="1718">
                  <c:v>1349</c:v>
                </c:pt>
                <c:pt idx="1719">
                  <c:v>1350</c:v>
                </c:pt>
                <c:pt idx="1720">
                  <c:v>1351</c:v>
                </c:pt>
                <c:pt idx="1721">
                  <c:v>1352</c:v>
                </c:pt>
                <c:pt idx="1722">
                  <c:v>1353.5</c:v>
                </c:pt>
                <c:pt idx="1723">
                  <c:v>1354</c:v>
                </c:pt>
                <c:pt idx="1724">
                  <c:v>1355.5</c:v>
                </c:pt>
                <c:pt idx="1725">
                  <c:v>1357</c:v>
                </c:pt>
                <c:pt idx="1726">
                  <c:v>1357.5</c:v>
                </c:pt>
                <c:pt idx="1727">
                  <c:v>1358.5</c:v>
                </c:pt>
                <c:pt idx="1728">
                  <c:v>1359.5</c:v>
                </c:pt>
                <c:pt idx="1729">
                  <c:v>1360</c:v>
                </c:pt>
                <c:pt idx="1730">
                  <c:v>1361.5</c:v>
                </c:pt>
                <c:pt idx="1731">
                  <c:v>1363</c:v>
                </c:pt>
                <c:pt idx="1732">
                  <c:v>1364</c:v>
                </c:pt>
                <c:pt idx="1733">
                  <c:v>1365</c:v>
                </c:pt>
                <c:pt idx="1734">
                  <c:v>1366</c:v>
                </c:pt>
                <c:pt idx="1735">
                  <c:v>1366.5</c:v>
                </c:pt>
                <c:pt idx="1736">
                  <c:v>1368.5</c:v>
                </c:pt>
                <c:pt idx="1737">
                  <c:v>1369</c:v>
                </c:pt>
                <c:pt idx="1738">
                  <c:v>1370</c:v>
                </c:pt>
                <c:pt idx="1739">
                  <c:v>1371</c:v>
                </c:pt>
                <c:pt idx="1740">
                  <c:v>1372.5</c:v>
                </c:pt>
                <c:pt idx="1741">
                  <c:v>1373.5</c:v>
                </c:pt>
                <c:pt idx="1742">
                  <c:v>1374.5</c:v>
                </c:pt>
                <c:pt idx="1743">
                  <c:v>1375.5</c:v>
                </c:pt>
                <c:pt idx="1744">
                  <c:v>1377</c:v>
                </c:pt>
                <c:pt idx="1745">
                  <c:v>1378</c:v>
                </c:pt>
                <c:pt idx="1746">
                  <c:v>1378.5</c:v>
                </c:pt>
                <c:pt idx="1747">
                  <c:v>1380</c:v>
                </c:pt>
                <c:pt idx="1748">
                  <c:v>1381</c:v>
                </c:pt>
                <c:pt idx="1749">
                  <c:v>1382</c:v>
                </c:pt>
                <c:pt idx="1750">
                  <c:v>1383.5</c:v>
                </c:pt>
                <c:pt idx="1751">
                  <c:v>1384.5</c:v>
                </c:pt>
                <c:pt idx="1752">
                  <c:v>1385</c:v>
                </c:pt>
                <c:pt idx="1753">
                  <c:v>1386</c:v>
                </c:pt>
                <c:pt idx="1754">
                  <c:v>1387.5</c:v>
                </c:pt>
                <c:pt idx="1755">
                  <c:v>1388.5</c:v>
                </c:pt>
                <c:pt idx="1756">
                  <c:v>1389</c:v>
                </c:pt>
                <c:pt idx="1757">
                  <c:v>1390.5</c:v>
                </c:pt>
                <c:pt idx="1758">
                  <c:v>1391.5</c:v>
                </c:pt>
                <c:pt idx="1759">
                  <c:v>1393</c:v>
                </c:pt>
                <c:pt idx="1760">
                  <c:v>1394.5</c:v>
                </c:pt>
                <c:pt idx="1761">
                  <c:v>1395</c:v>
                </c:pt>
                <c:pt idx="1762">
                  <c:v>1397</c:v>
                </c:pt>
                <c:pt idx="1763">
                  <c:v>1397</c:v>
                </c:pt>
                <c:pt idx="1764">
                  <c:v>1398.5</c:v>
                </c:pt>
                <c:pt idx="1765">
                  <c:v>1399</c:v>
                </c:pt>
                <c:pt idx="1766">
                  <c:v>1400.5</c:v>
                </c:pt>
                <c:pt idx="1767">
                  <c:v>1401.5</c:v>
                </c:pt>
                <c:pt idx="1768">
                  <c:v>1402</c:v>
                </c:pt>
                <c:pt idx="1769">
                  <c:v>1404</c:v>
                </c:pt>
                <c:pt idx="1770">
                  <c:v>1405</c:v>
                </c:pt>
                <c:pt idx="1771">
                  <c:v>1405.5</c:v>
                </c:pt>
                <c:pt idx="1772">
                  <c:v>1406.5</c:v>
                </c:pt>
                <c:pt idx="1773">
                  <c:v>1407.5</c:v>
                </c:pt>
                <c:pt idx="1774">
                  <c:v>1409</c:v>
                </c:pt>
                <c:pt idx="1775">
                  <c:v>1410.5</c:v>
                </c:pt>
                <c:pt idx="1776">
                  <c:v>1411</c:v>
                </c:pt>
                <c:pt idx="1777">
                  <c:v>1412.5</c:v>
                </c:pt>
                <c:pt idx="1778">
                  <c:v>1413</c:v>
                </c:pt>
                <c:pt idx="1779">
                  <c:v>1414.5</c:v>
                </c:pt>
                <c:pt idx="1780">
                  <c:v>1415.5</c:v>
                </c:pt>
                <c:pt idx="1781">
                  <c:v>1417</c:v>
                </c:pt>
                <c:pt idx="1782">
                  <c:v>1417.5</c:v>
                </c:pt>
                <c:pt idx="1783">
                  <c:v>1418.5</c:v>
                </c:pt>
                <c:pt idx="1784">
                  <c:v>1420</c:v>
                </c:pt>
                <c:pt idx="1785">
                  <c:v>1421</c:v>
                </c:pt>
                <c:pt idx="1786">
                  <c:v>1422.5</c:v>
                </c:pt>
                <c:pt idx="1787">
                  <c:v>1423</c:v>
                </c:pt>
                <c:pt idx="1788">
                  <c:v>1424</c:v>
                </c:pt>
                <c:pt idx="1789">
                  <c:v>1425</c:v>
                </c:pt>
                <c:pt idx="1790">
                  <c:v>1426.5</c:v>
                </c:pt>
                <c:pt idx="1791">
                  <c:v>1427.5</c:v>
                </c:pt>
                <c:pt idx="1792">
                  <c:v>1428.5</c:v>
                </c:pt>
                <c:pt idx="1793">
                  <c:v>1430</c:v>
                </c:pt>
                <c:pt idx="1794">
                  <c:v>1430</c:v>
                </c:pt>
                <c:pt idx="1795">
                  <c:v>1431.5</c:v>
                </c:pt>
                <c:pt idx="1796">
                  <c:v>1433.5</c:v>
                </c:pt>
                <c:pt idx="1797">
                  <c:v>1434</c:v>
                </c:pt>
                <c:pt idx="1798">
                  <c:v>1435</c:v>
                </c:pt>
                <c:pt idx="1799">
                  <c:v>1436.5</c:v>
                </c:pt>
                <c:pt idx="1800">
                  <c:v>1437.5</c:v>
                </c:pt>
                <c:pt idx="1801">
                  <c:v>1438.5</c:v>
                </c:pt>
                <c:pt idx="1802">
                  <c:v>1439</c:v>
                </c:pt>
                <c:pt idx="1803">
                  <c:v>1440.5</c:v>
                </c:pt>
                <c:pt idx="1804">
                  <c:v>1441</c:v>
                </c:pt>
                <c:pt idx="1805">
                  <c:v>1442</c:v>
                </c:pt>
                <c:pt idx="1806">
                  <c:v>1444</c:v>
                </c:pt>
                <c:pt idx="1807">
                  <c:v>1445</c:v>
                </c:pt>
                <c:pt idx="1808">
                  <c:v>1445.5</c:v>
                </c:pt>
                <c:pt idx="1809">
                  <c:v>1446</c:v>
                </c:pt>
                <c:pt idx="1810">
                  <c:v>1448</c:v>
                </c:pt>
                <c:pt idx="1811">
                  <c:v>1449</c:v>
                </c:pt>
                <c:pt idx="1812">
                  <c:v>1450</c:v>
                </c:pt>
                <c:pt idx="1813">
                  <c:v>1451.5</c:v>
                </c:pt>
                <c:pt idx="1814">
                  <c:v>1451.5</c:v>
                </c:pt>
                <c:pt idx="1815">
                  <c:v>1453</c:v>
                </c:pt>
                <c:pt idx="1816">
                  <c:v>1454.5</c:v>
                </c:pt>
                <c:pt idx="1817">
                  <c:v>1455</c:v>
                </c:pt>
                <c:pt idx="1818">
                  <c:v>1457</c:v>
                </c:pt>
                <c:pt idx="1819">
                  <c:v>1457.5</c:v>
                </c:pt>
                <c:pt idx="1820">
                  <c:v>1458</c:v>
                </c:pt>
                <c:pt idx="1821">
                  <c:v>1460</c:v>
                </c:pt>
                <c:pt idx="1822">
                  <c:v>1461</c:v>
                </c:pt>
                <c:pt idx="1823">
                  <c:v>1462</c:v>
                </c:pt>
                <c:pt idx="1824">
                  <c:v>1462.5</c:v>
                </c:pt>
                <c:pt idx="1825">
                  <c:v>1464.5</c:v>
                </c:pt>
                <c:pt idx="1826">
                  <c:v>1465.5</c:v>
                </c:pt>
                <c:pt idx="1827">
                  <c:v>1466</c:v>
                </c:pt>
                <c:pt idx="1828">
                  <c:v>1467</c:v>
                </c:pt>
                <c:pt idx="1829">
                  <c:v>1468</c:v>
                </c:pt>
                <c:pt idx="1830">
                  <c:v>1469.5</c:v>
                </c:pt>
                <c:pt idx="1831">
                  <c:v>1470.5</c:v>
                </c:pt>
                <c:pt idx="1832">
                  <c:v>1471.5</c:v>
                </c:pt>
                <c:pt idx="1833">
                  <c:v>1473</c:v>
                </c:pt>
                <c:pt idx="1834">
                  <c:v>1473.5</c:v>
                </c:pt>
                <c:pt idx="1835">
                  <c:v>1475</c:v>
                </c:pt>
                <c:pt idx="1836">
                  <c:v>1476</c:v>
                </c:pt>
                <c:pt idx="1837">
                  <c:v>1477</c:v>
                </c:pt>
                <c:pt idx="1838">
                  <c:v>1477.5</c:v>
                </c:pt>
                <c:pt idx="1839">
                  <c:v>1479.5</c:v>
                </c:pt>
                <c:pt idx="1840">
                  <c:v>1480.5</c:v>
                </c:pt>
                <c:pt idx="1841">
                  <c:v>1481</c:v>
                </c:pt>
                <c:pt idx="1842">
                  <c:v>1482.5</c:v>
                </c:pt>
                <c:pt idx="1843">
                  <c:v>1483</c:v>
                </c:pt>
                <c:pt idx="1844">
                  <c:v>1484.5</c:v>
                </c:pt>
                <c:pt idx="1845">
                  <c:v>1485</c:v>
                </c:pt>
                <c:pt idx="1846">
                  <c:v>1487</c:v>
                </c:pt>
                <c:pt idx="1847">
                  <c:v>1488.5</c:v>
                </c:pt>
                <c:pt idx="1848">
                  <c:v>1489.5</c:v>
                </c:pt>
                <c:pt idx="1849">
                  <c:v>1490</c:v>
                </c:pt>
                <c:pt idx="1850">
                  <c:v>1492</c:v>
                </c:pt>
                <c:pt idx="1851">
                  <c:v>1493</c:v>
                </c:pt>
                <c:pt idx="1852">
                  <c:v>1494</c:v>
                </c:pt>
                <c:pt idx="1853">
                  <c:v>1494.5</c:v>
                </c:pt>
                <c:pt idx="1854">
                  <c:v>1496</c:v>
                </c:pt>
                <c:pt idx="1855">
                  <c:v>1497</c:v>
                </c:pt>
                <c:pt idx="1856">
                  <c:v>1498</c:v>
                </c:pt>
                <c:pt idx="1857">
                  <c:v>1499</c:v>
                </c:pt>
                <c:pt idx="1858">
                  <c:v>1499.5</c:v>
                </c:pt>
                <c:pt idx="1859">
                  <c:v>1501</c:v>
                </c:pt>
                <c:pt idx="1860">
                  <c:v>1502</c:v>
                </c:pt>
                <c:pt idx="1861">
                  <c:v>1503.5</c:v>
                </c:pt>
                <c:pt idx="1862">
                  <c:v>1504.5</c:v>
                </c:pt>
                <c:pt idx="1863">
                  <c:v>1506</c:v>
                </c:pt>
                <c:pt idx="1864">
                  <c:v>1508</c:v>
                </c:pt>
                <c:pt idx="1865">
                  <c:v>1509</c:v>
                </c:pt>
                <c:pt idx="1866">
                  <c:v>1510</c:v>
                </c:pt>
                <c:pt idx="1867">
                  <c:v>1511</c:v>
                </c:pt>
                <c:pt idx="1868">
                  <c:v>1512</c:v>
                </c:pt>
                <c:pt idx="1869">
                  <c:v>1513.5</c:v>
                </c:pt>
                <c:pt idx="1870">
                  <c:v>1514</c:v>
                </c:pt>
                <c:pt idx="1871">
                  <c:v>1515.5</c:v>
                </c:pt>
                <c:pt idx="1872">
                  <c:v>1516.5</c:v>
                </c:pt>
                <c:pt idx="1873">
                  <c:v>1518</c:v>
                </c:pt>
                <c:pt idx="1874">
                  <c:v>1518</c:v>
                </c:pt>
                <c:pt idx="1875">
                  <c:v>1519.5</c:v>
                </c:pt>
                <c:pt idx="1876">
                  <c:v>1521.5</c:v>
                </c:pt>
                <c:pt idx="1877">
                  <c:v>1522.5</c:v>
                </c:pt>
                <c:pt idx="1878">
                  <c:v>1524</c:v>
                </c:pt>
                <c:pt idx="1879">
                  <c:v>1525</c:v>
                </c:pt>
                <c:pt idx="1880">
                  <c:v>1526</c:v>
                </c:pt>
                <c:pt idx="1881">
                  <c:v>1527.5</c:v>
                </c:pt>
                <c:pt idx="1882">
                  <c:v>1528.5</c:v>
                </c:pt>
                <c:pt idx="1883">
                  <c:v>1529</c:v>
                </c:pt>
                <c:pt idx="1884">
                  <c:v>1530.5</c:v>
                </c:pt>
                <c:pt idx="1885">
                  <c:v>1532.5</c:v>
                </c:pt>
                <c:pt idx="1886">
                  <c:v>1533.5</c:v>
                </c:pt>
                <c:pt idx="1887">
                  <c:v>1534</c:v>
                </c:pt>
                <c:pt idx="1888">
                  <c:v>1535.5</c:v>
                </c:pt>
                <c:pt idx="1889">
                  <c:v>1536.5</c:v>
                </c:pt>
                <c:pt idx="1890">
                  <c:v>1537</c:v>
                </c:pt>
                <c:pt idx="1891">
                  <c:v>1539</c:v>
                </c:pt>
                <c:pt idx="1892">
                  <c:v>1540</c:v>
                </c:pt>
                <c:pt idx="1893">
                  <c:v>1541.5</c:v>
                </c:pt>
                <c:pt idx="1894">
                  <c:v>1542.5</c:v>
                </c:pt>
                <c:pt idx="1895">
                  <c:v>1543</c:v>
                </c:pt>
                <c:pt idx="1896">
                  <c:v>1544.5</c:v>
                </c:pt>
                <c:pt idx="1897">
                  <c:v>1546.5</c:v>
                </c:pt>
                <c:pt idx="1898">
                  <c:v>1547</c:v>
                </c:pt>
                <c:pt idx="1899">
                  <c:v>1548.5</c:v>
                </c:pt>
                <c:pt idx="1900">
                  <c:v>1549.5</c:v>
                </c:pt>
                <c:pt idx="1901">
                  <c:v>1551</c:v>
                </c:pt>
                <c:pt idx="1902">
                  <c:v>1551.5</c:v>
                </c:pt>
                <c:pt idx="1903">
                  <c:v>1553</c:v>
                </c:pt>
                <c:pt idx="1904">
                  <c:v>1554</c:v>
                </c:pt>
                <c:pt idx="1905">
                  <c:v>1555</c:v>
                </c:pt>
                <c:pt idx="1906">
                  <c:v>1556.5</c:v>
                </c:pt>
                <c:pt idx="1907">
                  <c:v>1558</c:v>
                </c:pt>
                <c:pt idx="1908">
                  <c:v>1559</c:v>
                </c:pt>
                <c:pt idx="1909">
                  <c:v>1560</c:v>
                </c:pt>
                <c:pt idx="1910">
                  <c:v>1561.5</c:v>
                </c:pt>
                <c:pt idx="1911">
                  <c:v>1562.5</c:v>
                </c:pt>
                <c:pt idx="1912">
                  <c:v>1563.5</c:v>
                </c:pt>
                <c:pt idx="1913">
                  <c:v>1565</c:v>
                </c:pt>
                <c:pt idx="1914">
                  <c:v>1566.5</c:v>
                </c:pt>
                <c:pt idx="1915">
                  <c:v>1566.5</c:v>
                </c:pt>
                <c:pt idx="1916">
                  <c:v>1567.5</c:v>
                </c:pt>
                <c:pt idx="1917">
                  <c:v>1569</c:v>
                </c:pt>
                <c:pt idx="1918">
                  <c:v>1570.5</c:v>
                </c:pt>
                <c:pt idx="1919">
                  <c:v>1571.5</c:v>
                </c:pt>
                <c:pt idx="1920">
                  <c:v>1573</c:v>
                </c:pt>
                <c:pt idx="1921">
                  <c:v>1574</c:v>
                </c:pt>
                <c:pt idx="1922">
                  <c:v>1575</c:v>
                </c:pt>
                <c:pt idx="1923">
                  <c:v>1576</c:v>
                </c:pt>
                <c:pt idx="1924">
                  <c:v>1577.5</c:v>
                </c:pt>
                <c:pt idx="1925">
                  <c:v>1578.5</c:v>
                </c:pt>
                <c:pt idx="1926">
                  <c:v>1576.5</c:v>
                </c:pt>
                <c:pt idx="1927">
                  <c:v>1577.5</c:v>
                </c:pt>
                <c:pt idx="1928">
                  <c:v>1579</c:v>
                </c:pt>
                <c:pt idx="1929">
                  <c:v>1579</c:v>
                </c:pt>
                <c:pt idx="1930">
                  <c:v>1581</c:v>
                </c:pt>
                <c:pt idx="1931">
                  <c:v>1581.5</c:v>
                </c:pt>
                <c:pt idx="1932">
                  <c:v>1583.5</c:v>
                </c:pt>
                <c:pt idx="1933">
                  <c:v>1583.5</c:v>
                </c:pt>
                <c:pt idx="1934">
                  <c:v>1585</c:v>
                </c:pt>
                <c:pt idx="1935">
                  <c:v>1586.5</c:v>
                </c:pt>
                <c:pt idx="1936">
                  <c:v>1587</c:v>
                </c:pt>
                <c:pt idx="1937">
                  <c:v>1588.5</c:v>
                </c:pt>
                <c:pt idx="1938">
                  <c:v>1589.5</c:v>
                </c:pt>
                <c:pt idx="1939">
                  <c:v>1591.5</c:v>
                </c:pt>
                <c:pt idx="1940">
                  <c:v>1591.5</c:v>
                </c:pt>
                <c:pt idx="1941">
                  <c:v>1593</c:v>
                </c:pt>
                <c:pt idx="1942">
                  <c:v>1594.5</c:v>
                </c:pt>
                <c:pt idx="1943">
                  <c:v>1595.5</c:v>
                </c:pt>
                <c:pt idx="1944">
                  <c:v>1596.5</c:v>
                </c:pt>
                <c:pt idx="1945">
                  <c:v>1598</c:v>
                </c:pt>
                <c:pt idx="1946">
                  <c:v>1599</c:v>
                </c:pt>
                <c:pt idx="1947">
                  <c:v>1601</c:v>
                </c:pt>
                <c:pt idx="1948">
                  <c:v>1602</c:v>
                </c:pt>
                <c:pt idx="1949">
                  <c:v>1602.5</c:v>
                </c:pt>
                <c:pt idx="1950">
                  <c:v>1604</c:v>
                </c:pt>
                <c:pt idx="1951">
                  <c:v>1605.5</c:v>
                </c:pt>
                <c:pt idx="1952">
                  <c:v>1607</c:v>
                </c:pt>
                <c:pt idx="1953">
                  <c:v>1608</c:v>
                </c:pt>
                <c:pt idx="1954">
                  <c:v>1608.5</c:v>
                </c:pt>
                <c:pt idx="1955">
                  <c:v>1610</c:v>
                </c:pt>
                <c:pt idx="1956">
                  <c:v>1612</c:v>
                </c:pt>
                <c:pt idx="1957">
                  <c:v>1612.5</c:v>
                </c:pt>
                <c:pt idx="1958">
                  <c:v>1614</c:v>
                </c:pt>
                <c:pt idx="1959">
                  <c:v>1615</c:v>
                </c:pt>
                <c:pt idx="1960">
                  <c:v>1616.5</c:v>
                </c:pt>
                <c:pt idx="1961">
                  <c:v>1618</c:v>
                </c:pt>
                <c:pt idx="1962">
                  <c:v>1619</c:v>
                </c:pt>
                <c:pt idx="1963">
                  <c:v>1619.5</c:v>
                </c:pt>
                <c:pt idx="1964">
                  <c:v>1621</c:v>
                </c:pt>
                <c:pt idx="1965">
                  <c:v>1621.5</c:v>
                </c:pt>
                <c:pt idx="1966">
                  <c:v>1623.5</c:v>
                </c:pt>
                <c:pt idx="1967">
                  <c:v>1624.5</c:v>
                </c:pt>
                <c:pt idx="1968">
                  <c:v>1625.5</c:v>
                </c:pt>
                <c:pt idx="1969">
                  <c:v>1627</c:v>
                </c:pt>
                <c:pt idx="1970">
                  <c:v>1628</c:v>
                </c:pt>
                <c:pt idx="1971">
                  <c:v>1630</c:v>
                </c:pt>
                <c:pt idx="1972">
                  <c:v>1631</c:v>
                </c:pt>
                <c:pt idx="1973">
                  <c:v>1632.5</c:v>
                </c:pt>
                <c:pt idx="1974">
                  <c:v>1634</c:v>
                </c:pt>
                <c:pt idx="1975">
                  <c:v>1635</c:v>
                </c:pt>
                <c:pt idx="1976">
                  <c:v>1635.5</c:v>
                </c:pt>
                <c:pt idx="1977">
                  <c:v>1637.5</c:v>
                </c:pt>
                <c:pt idx="1978">
                  <c:v>1639</c:v>
                </c:pt>
                <c:pt idx="1979">
                  <c:v>1639.5</c:v>
                </c:pt>
                <c:pt idx="1980">
                  <c:v>1641.5</c:v>
                </c:pt>
                <c:pt idx="1981">
                  <c:v>1643</c:v>
                </c:pt>
                <c:pt idx="1982">
                  <c:v>1643.5</c:v>
                </c:pt>
                <c:pt idx="1983">
                  <c:v>1645.5</c:v>
                </c:pt>
                <c:pt idx="1984">
                  <c:v>1645.5</c:v>
                </c:pt>
                <c:pt idx="1985">
                  <c:v>1647.5</c:v>
                </c:pt>
                <c:pt idx="1986">
                  <c:v>1649</c:v>
                </c:pt>
                <c:pt idx="1987">
                  <c:v>1650.5</c:v>
                </c:pt>
                <c:pt idx="1988">
                  <c:v>1652</c:v>
                </c:pt>
                <c:pt idx="1989">
                  <c:v>1653</c:v>
                </c:pt>
                <c:pt idx="1990">
                  <c:v>1654</c:v>
                </c:pt>
                <c:pt idx="1991">
                  <c:v>1656</c:v>
                </c:pt>
                <c:pt idx="1992">
                  <c:v>1657</c:v>
                </c:pt>
                <c:pt idx="1993">
                  <c:v>1658</c:v>
                </c:pt>
                <c:pt idx="1994">
                  <c:v>1658.5</c:v>
                </c:pt>
                <c:pt idx="1995">
                  <c:v>1661</c:v>
                </c:pt>
                <c:pt idx="1996">
                  <c:v>1661.5</c:v>
                </c:pt>
                <c:pt idx="1997">
                  <c:v>1663</c:v>
                </c:pt>
                <c:pt idx="1998">
                  <c:v>1665</c:v>
                </c:pt>
                <c:pt idx="1999">
                  <c:v>1666</c:v>
                </c:pt>
                <c:pt idx="2000">
                  <c:v>1667.5</c:v>
                </c:pt>
                <c:pt idx="2001">
                  <c:v>1668</c:v>
                </c:pt>
                <c:pt idx="2002">
                  <c:v>1669.5</c:v>
                </c:pt>
                <c:pt idx="2003">
                  <c:v>1670.5</c:v>
                </c:pt>
                <c:pt idx="2004">
                  <c:v>1671.5</c:v>
                </c:pt>
                <c:pt idx="2005">
                  <c:v>1673.5</c:v>
                </c:pt>
                <c:pt idx="2006">
                  <c:v>1675</c:v>
                </c:pt>
                <c:pt idx="2007">
                  <c:v>1676.5</c:v>
                </c:pt>
                <c:pt idx="2008">
                  <c:v>1678</c:v>
                </c:pt>
                <c:pt idx="2009">
                  <c:v>1678.5</c:v>
                </c:pt>
                <c:pt idx="2010">
                  <c:v>1680.5</c:v>
                </c:pt>
                <c:pt idx="2011">
                  <c:v>1681</c:v>
                </c:pt>
                <c:pt idx="2012">
                  <c:v>1682.5</c:v>
                </c:pt>
                <c:pt idx="2013">
                  <c:v>1683.5</c:v>
                </c:pt>
                <c:pt idx="2014">
                  <c:v>1685</c:v>
                </c:pt>
                <c:pt idx="2015">
                  <c:v>1686.5</c:v>
                </c:pt>
                <c:pt idx="2016">
                  <c:v>1687.5</c:v>
                </c:pt>
                <c:pt idx="2017">
                  <c:v>1688.5</c:v>
                </c:pt>
                <c:pt idx="2018">
                  <c:v>1690</c:v>
                </c:pt>
                <c:pt idx="2019">
                  <c:v>1692</c:v>
                </c:pt>
                <c:pt idx="2020">
                  <c:v>1693</c:v>
                </c:pt>
                <c:pt idx="2021">
                  <c:v>1694.5</c:v>
                </c:pt>
                <c:pt idx="2022">
                  <c:v>1695</c:v>
                </c:pt>
                <c:pt idx="2023">
                  <c:v>1697</c:v>
                </c:pt>
                <c:pt idx="2024">
                  <c:v>1698.5</c:v>
                </c:pt>
                <c:pt idx="2025">
                  <c:v>1699</c:v>
                </c:pt>
                <c:pt idx="2026">
                  <c:v>1700.5</c:v>
                </c:pt>
                <c:pt idx="2027">
                  <c:v>1702.5</c:v>
                </c:pt>
                <c:pt idx="2028">
                  <c:v>1704</c:v>
                </c:pt>
                <c:pt idx="2029">
                  <c:v>1704.5</c:v>
                </c:pt>
                <c:pt idx="2030">
                  <c:v>1706.5</c:v>
                </c:pt>
                <c:pt idx="2031">
                  <c:v>1707.5</c:v>
                </c:pt>
                <c:pt idx="2032">
                  <c:v>1709</c:v>
                </c:pt>
                <c:pt idx="2033">
                  <c:v>1710.5</c:v>
                </c:pt>
                <c:pt idx="2034">
                  <c:v>1711.5</c:v>
                </c:pt>
                <c:pt idx="2035">
                  <c:v>1713.5</c:v>
                </c:pt>
                <c:pt idx="2036">
                  <c:v>1715</c:v>
                </c:pt>
                <c:pt idx="2037">
                  <c:v>1716</c:v>
                </c:pt>
                <c:pt idx="2038">
                  <c:v>1717</c:v>
                </c:pt>
                <c:pt idx="2039">
                  <c:v>1718.5</c:v>
                </c:pt>
                <c:pt idx="2040">
                  <c:v>1720.5</c:v>
                </c:pt>
                <c:pt idx="2041">
                  <c:v>1721.5</c:v>
                </c:pt>
                <c:pt idx="2042">
                  <c:v>1723</c:v>
                </c:pt>
                <c:pt idx="2043">
                  <c:v>1724.5</c:v>
                </c:pt>
                <c:pt idx="2044">
                  <c:v>1725.5</c:v>
                </c:pt>
                <c:pt idx="2045">
                  <c:v>1726.5</c:v>
                </c:pt>
                <c:pt idx="2046">
                  <c:v>1728</c:v>
                </c:pt>
                <c:pt idx="2047">
                  <c:v>1729.5</c:v>
                </c:pt>
                <c:pt idx="2048">
                  <c:v>1730.5</c:v>
                </c:pt>
                <c:pt idx="2049">
                  <c:v>1732.5</c:v>
                </c:pt>
                <c:pt idx="2050">
                  <c:v>1733</c:v>
                </c:pt>
                <c:pt idx="2051">
                  <c:v>1734.5</c:v>
                </c:pt>
                <c:pt idx="2052">
                  <c:v>1736</c:v>
                </c:pt>
                <c:pt idx="2053">
                  <c:v>1737.5</c:v>
                </c:pt>
                <c:pt idx="2054">
                  <c:v>1739</c:v>
                </c:pt>
                <c:pt idx="2055">
                  <c:v>1739.5</c:v>
                </c:pt>
                <c:pt idx="2056">
                  <c:v>1741</c:v>
                </c:pt>
                <c:pt idx="2057">
                  <c:v>1743</c:v>
                </c:pt>
                <c:pt idx="2058">
                  <c:v>1744</c:v>
                </c:pt>
                <c:pt idx="2059">
                  <c:v>1745.5</c:v>
                </c:pt>
                <c:pt idx="2060">
                  <c:v>1746.5</c:v>
                </c:pt>
                <c:pt idx="2061">
                  <c:v>1748.5</c:v>
                </c:pt>
                <c:pt idx="2062">
                  <c:v>1749.5</c:v>
                </c:pt>
                <c:pt idx="2063">
                  <c:v>1750.5</c:v>
                </c:pt>
                <c:pt idx="2064">
                  <c:v>1751.5</c:v>
                </c:pt>
                <c:pt idx="2065">
                  <c:v>1753.5</c:v>
                </c:pt>
                <c:pt idx="2066">
                  <c:v>1754.5</c:v>
                </c:pt>
                <c:pt idx="2067">
                  <c:v>1756</c:v>
                </c:pt>
                <c:pt idx="2068">
                  <c:v>1757.5</c:v>
                </c:pt>
                <c:pt idx="2069">
                  <c:v>1759</c:v>
                </c:pt>
                <c:pt idx="2070">
                  <c:v>1760.5</c:v>
                </c:pt>
                <c:pt idx="2071">
                  <c:v>1762.5</c:v>
                </c:pt>
                <c:pt idx="2072">
                  <c:v>1764</c:v>
                </c:pt>
                <c:pt idx="2073">
                  <c:v>1765</c:v>
                </c:pt>
                <c:pt idx="2074">
                  <c:v>1766</c:v>
                </c:pt>
                <c:pt idx="2075">
                  <c:v>1767.5</c:v>
                </c:pt>
                <c:pt idx="2076">
                  <c:v>1769</c:v>
                </c:pt>
                <c:pt idx="2077">
                  <c:v>1770</c:v>
                </c:pt>
                <c:pt idx="2078">
                  <c:v>1771</c:v>
                </c:pt>
                <c:pt idx="2079">
                  <c:v>1772.5</c:v>
                </c:pt>
                <c:pt idx="2080">
                  <c:v>1775</c:v>
                </c:pt>
                <c:pt idx="2081">
                  <c:v>1775.5</c:v>
                </c:pt>
                <c:pt idx="2082">
                  <c:v>1777</c:v>
                </c:pt>
                <c:pt idx="2083">
                  <c:v>1778.5</c:v>
                </c:pt>
                <c:pt idx="2084">
                  <c:v>1780</c:v>
                </c:pt>
                <c:pt idx="2085">
                  <c:v>1781</c:v>
                </c:pt>
                <c:pt idx="2086">
                  <c:v>1782.5</c:v>
                </c:pt>
                <c:pt idx="2087">
                  <c:v>1784.5</c:v>
                </c:pt>
                <c:pt idx="2088">
                  <c:v>1785</c:v>
                </c:pt>
                <c:pt idx="2089">
                  <c:v>1786</c:v>
                </c:pt>
                <c:pt idx="2090">
                  <c:v>1788</c:v>
                </c:pt>
                <c:pt idx="2091">
                  <c:v>1790</c:v>
                </c:pt>
                <c:pt idx="2092">
                  <c:v>1790.5</c:v>
                </c:pt>
                <c:pt idx="2093">
                  <c:v>1791.5</c:v>
                </c:pt>
                <c:pt idx="2094">
                  <c:v>1793</c:v>
                </c:pt>
                <c:pt idx="2095">
                  <c:v>1794.5</c:v>
                </c:pt>
                <c:pt idx="2096">
                  <c:v>1796</c:v>
                </c:pt>
                <c:pt idx="2097">
                  <c:v>1798</c:v>
                </c:pt>
                <c:pt idx="2098">
                  <c:v>1798.5</c:v>
                </c:pt>
                <c:pt idx="2099">
                  <c:v>1800</c:v>
                </c:pt>
                <c:pt idx="2100">
                  <c:v>1801.5</c:v>
                </c:pt>
                <c:pt idx="2101">
                  <c:v>1802</c:v>
                </c:pt>
                <c:pt idx="2102">
                  <c:v>1803.5</c:v>
                </c:pt>
                <c:pt idx="2103">
                  <c:v>1804.5</c:v>
                </c:pt>
                <c:pt idx="2104">
                  <c:v>1806</c:v>
                </c:pt>
                <c:pt idx="2105">
                  <c:v>1807.5</c:v>
                </c:pt>
                <c:pt idx="2106">
                  <c:v>1809</c:v>
                </c:pt>
                <c:pt idx="2107">
                  <c:v>1809.5</c:v>
                </c:pt>
                <c:pt idx="2108">
                  <c:v>1812</c:v>
                </c:pt>
                <c:pt idx="2109">
                  <c:v>1813</c:v>
                </c:pt>
                <c:pt idx="2110">
                  <c:v>1814.5</c:v>
                </c:pt>
                <c:pt idx="2111">
                  <c:v>1816.5</c:v>
                </c:pt>
                <c:pt idx="2112">
                  <c:v>1817</c:v>
                </c:pt>
                <c:pt idx="2113">
                  <c:v>1818.5</c:v>
                </c:pt>
                <c:pt idx="2114">
                  <c:v>1820</c:v>
                </c:pt>
                <c:pt idx="2115">
                  <c:v>1821</c:v>
                </c:pt>
                <c:pt idx="2116">
                  <c:v>1822.5</c:v>
                </c:pt>
                <c:pt idx="2117">
                  <c:v>1824</c:v>
                </c:pt>
                <c:pt idx="2118">
                  <c:v>1825</c:v>
                </c:pt>
                <c:pt idx="2119">
                  <c:v>1826</c:v>
                </c:pt>
                <c:pt idx="2120">
                  <c:v>1827.5</c:v>
                </c:pt>
                <c:pt idx="2121">
                  <c:v>1829</c:v>
                </c:pt>
                <c:pt idx="2122">
                  <c:v>1830.5</c:v>
                </c:pt>
                <c:pt idx="2123">
                  <c:v>1831.5</c:v>
                </c:pt>
                <c:pt idx="2124">
                  <c:v>1832.5</c:v>
                </c:pt>
                <c:pt idx="2125">
                  <c:v>1835</c:v>
                </c:pt>
                <c:pt idx="2126">
                  <c:v>1835.5</c:v>
                </c:pt>
                <c:pt idx="2127">
                  <c:v>1837.5</c:v>
                </c:pt>
                <c:pt idx="2128">
                  <c:v>1838.5</c:v>
                </c:pt>
                <c:pt idx="2129">
                  <c:v>1840</c:v>
                </c:pt>
                <c:pt idx="2130">
                  <c:v>1840.5</c:v>
                </c:pt>
                <c:pt idx="2131">
                  <c:v>1843</c:v>
                </c:pt>
                <c:pt idx="2132">
                  <c:v>1845</c:v>
                </c:pt>
                <c:pt idx="2133">
                  <c:v>1845.5</c:v>
                </c:pt>
                <c:pt idx="2134">
                  <c:v>1847.5</c:v>
                </c:pt>
                <c:pt idx="2135">
                  <c:v>1848.5</c:v>
                </c:pt>
                <c:pt idx="2136">
                  <c:v>1849.5</c:v>
                </c:pt>
                <c:pt idx="2137">
                  <c:v>1851.5</c:v>
                </c:pt>
                <c:pt idx="2138">
                  <c:v>1853</c:v>
                </c:pt>
                <c:pt idx="2139">
                  <c:v>1853.5</c:v>
                </c:pt>
                <c:pt idx="2140">
                  <c:v>1855.5</c:v>
                </c:pt>
                <c:pt idx="2141">
                  <c:v>1857</c:v>
                </c:pt>
                <c:pt idx="2142">
                  <c:v>1859</c:v>
                </c:pt>
                <c:pt idx="2143">
                  <c:v>1860</c:v>
                </c:pt>
                <c:pt idx="2144">
                  <c:v>1862</c:v>
                </c:pt>
                <c:pt idx="2145">
                  <c:v>1863</c:v>
                </c:pt>
                <c:pt idx="2146">
                  <c:v>1864.5</c:v>
                </c:pt>
                <c:pt idx="2147">
                  <c:v>1866</c:v>
                </c:pt>
                <c:pt idx="2148">
                  <c:v>1867.5</c:v>
                </c:pt>
                <c:pt idx="2149">
                  <c:v>1868.5</c:v>
                </c:pt>
                <c:pt idx="2150">
                  <c:v>1871</c:v>
                </c:pt>
                <c:pt idx="2151">
                  <c:v>1872.5</c:v>
                </c:pt>
                <c:pt idx="2152">
                  <c:v>1873</c:v>
                </c:pt>
                <c:pt idx="2153">
                  <c:v>1875.5</c:v>
                </c:pt>
                <c:pt idx="2154">
                  <c:v>1876</c:v>
                </c:pt>
                <c:pt idx="2155">
                  <c:v>1878</c:v>
                </c:pt>
                <c:pt idx="2156">
                  <c:v>1880.5</c:v>
                </c:pt>
                <c:pt idx="2157">
                  <c:v>1882</c:v>
                </c:pt>
                <c:pt idx="2158">
                  <c:v>1883.5</c:v>
                </c:pt>
                <c:pt idx="2159">
                  <c:v>1885.5</c:v>
                </c:pt>
                <c:pt idx="2160">
                  <c:v>1887</c:v>
                </c:pt>
                <c:pt idx="2161">
                  <c:v>1888</c:v>
                </c:pt>
                <c:pt idx="2162">
                  <c:v>1890</c:v>
                </c:pt>
                <c:pt idx="2163">
                  <c:v>1890.5</c:v>
                </c:pt>
                <c:pt idx="2164">
                  <c:v>1892</c:v>
                </c:pt>
                <c:pt idx="2165">
                  <c:v>1894.5</c:v>
                </c:pt>
                <c:pt idx="2166">
                  <c:v>1896</c:v>
                </c:pt>
                <c:pt idx="2167">
                  <c:v>1897.5</c:v>
                </c:pt>
                <c:pt idx="2168">
                  <c:v>1899.5</c:v>
                </c:pt>
                <c:pt idx="2169">
                  <c:v>1901</c:v>
                </c:pt>
                <c:pt idx="2170">
                  <c:v>1902.5</c:v>
                </c:pt>
                <c:pt idx="2171">
                  <c:v>1904</c:v>
                </c:pt>
                <c:pt idx="2172">
                  <c:v>1905.5</c:v>
                </c:pt>
                <c:pt idx="2173">
                  <c:v>1907</c:v>
                </c:pt>
                <c:pt idx="2174">
                  <c:v>1908.5</c:v>
                </c:pt>
                <c:pt idx="2175">
                  <c:v>1910</c:v>
                </c:pt>
                <c:pt idx="2176">
                  <c:v>1911.5</c:v>
                </c:pt>
                <c:pt idx="2177">
                  <c:v>1914</c:v>
                </c:pt>
                <c:pt idx="2178">
                  <c:v>1915</c:v>
                </c:pt>
                <c:pt idx="2179">
                  <c:v>1917</c:v>
                </c:pt>
                <c:pt idx="2180">
                  <c:v>1918.5</c:v>
                </c:pt>
                <c:pt idx="2181">
                  <c:v>1919.5</c:v>
                </c:pt>
                <c:pt idx="2182">
                  <c:v>1921.5</c:v>
                </c:pt>
                <c:pt idx="2183">
                  <c:v>1922.5</c:v>
                </c:pt>
                <c:pt idx="2184">
                  <c:v>1924</c:v>
                </c:pt>
                <c:pt idx="2185">
                  <c:v>1926</c:v>
                </c:pt>
                <c:pt idx="2186">
                  <c:v>1927.5</c:v>
                </c:pt>
                <c:pt idx="2187">
                  <c:v>1929</c:v>
                </c:pt>
                <c:pt idx="2188">
                  <c:v>1930.5</c:v>
                </c:pt>
                <c:pt idx="2189">
                  <c:v>1932</c:v>
                </c:pt>
                <c:pt idx="2190">
                  <c:v>1933.5</c:v>
                </c:pt>
                <c:pt idx="2191">
                  <c:v>1935.5</c:v>
                </c:pt>
                <c:pt idx="2192">
                  <c:v>1936</c:v>
                </c:pt>
                <c:pt idx="2193">
                  <c:v>1937</c:v>
                </c:pt>
                <c:pt idx="2194">
                  <c:v>1940</c:v>
                </c:pt>
                <c:pt idx="2195">
                  <c:v>1941</c:v>
                </c:pt>
                <c:pt idx="2196">
                  <c:v>1942.5</c:v>
                </c:pt>
                <c:pt idx="2197">
                  <c:v>1944</c:v>
                </c:pt>
                <c:pt idx="2198">
                  <c:v>1945</c:v>
                </c:pt>
                <c:pt idx="2199">
                  <c:v>1946.5</c:v>
                </c:pt>
                <c:pt idx="2200">
                  <c:v>1948.5</c:v>
                </c:pt>
                <c:pt idx="2201">
                  <c:v>1950</c:v>
                </c:pt>
                <c:pt idx="2202">
                  <c:v>1951</c:v>
                </c:pt>
                <c:pt idx="2203">
                  <c:v>1953</c:v>
                </c:pt>
                <c:pt idx="2204">
                  <c:v>1953.5</c:v>
                </c:pt>
                <c:pt idx="2205">
                  <c:v>1955.5</c:v>
                </c:pt>
                <c:pt idx="2206">
                  <c:v>1957</c:v>
                </c:pt>
                <c:pt idx="2207">
                  <c:v>1959.5</c:v>
                </c:pt>
                <c:pt idx="2208">
                  <c:v>1960</c:v>
                </c:pt>
                <c:pt idx="2209">
                  <c:v>1961.5</c:v>
                </c:pt>
                <c:pt idx="2210">
                  <c:v>1962.5</c:v>
                </c:pt>
                <c:pt idx="2211">
                  <c:v>1964.5</c:v>
                </c:pt>
                <c:pt idx="2212">
                  <c:v>1966.5</c:v>
                </c:pt>
                <c:pt idx="2213">
                  <c:v>1968.5</c:v>
                </c:pt>
                <c:pt idx="2214">
                  <c:v>1970</c:v>
                </c:pt>
                <c:pt idx="2215">
                  <c:v>1971</c:v>
                </c:pt>
                <c:pt idx="2216">
                  <c:v>1973</c:v>
                </c:pt>
                <c:pt idx="2217">
                  <c:v>1974.5</c:v>
                </c:pt>
                <c:pt idx="2218">
                  <c:v>1975.5</c:v>
                </c:pt>
                <c:pt idx="2219">
                  <c:v>1977</c:v>
                </c:pt>
                <c:pt idx="2220">
                  <c:v>1979</c:v>
                </c:pt>
                <c:pt idx="2221">
                  <c:v>1980</c:v>
                </c:pt>
                <c:pt idx="2222">
                  <c:v>1982.5</c:v>
                </c:pt>
                <c:pt idx="2223">
                  <c:v>1984</c:v>
                </c:pt>
                <c:pt idx="2224">
                  <c:v>1985.5</c:v>
                </c:pt>
                <c:pt idx="2225">
                  <c:v>1987</c:v>
                </c:pt>
                <c:pt idx="2226">
                  <c:v>1989.5</c:v>
                </c:pt>
                <c:pt idx="2227">
                  <c:v>1990.5</c:v>
                </c:pt>
                <c:pt idx="2228">
                  <c:v>1992</c:v>
                </c:pt>
                <c:pt idx="2229">
                  <c:v>1993</c:v>
                </c:pt>
                <c:pt idx="2230">
                  <c:v>1995</c:v>
                </c:pt>
                <c:pt idx="2231">
                  <c:v>1997</c:v>
                </c:pt>
                <c:pt idx="2232">
                  <c:v>1999</c:v>
                </c:pt>
                <c:pt idx="2233">
                  <c:v>2000</c:v>
                </c:pt>
                <c:pt idx="2234">
                  <c:v>2002</c:v>
                </c:pt>
                <c:pt idx="2235">
                  <c:v>2003.5</c:v>
                </c:pt>
                <c:pt idx="2236">
                  <c:v>2005</c:v>
                </c:pt>
                <c:pt idx="2237">
                  <c:v>2008</c:v>
                </c:pt>
                <c:pt idx="2238">
                  <c:v>2009</c:v>
                </c:pt>
                <c:pt idx="2239">
                  <c:v>2011</c:v>
                </c:pt>
                <c:pt idx="2240">
                  <c:v>2012</c:v>
                </c:pt>
                <c:pt idx="2241">
                  <c:v>2014</c:v>
                </c:pt>
                <c:pt idx="2242">
                  <c:v>2016</c:v>
                </c:pt>
                <c:pt idx="2243">
                  <c:v>2018</c:v>
                </c:pt>
                <c:pt idx="2244">
                  <c:v>2020</c:v>
                </c:pt>
                <c:pt idx="2245">
                  <c:v>2022</c:v>
                </c:pt>
                <c:pt idx="2246">
                  <c:v>2023.5</c:v>
                </c:pt>
                <c:pt idx="2247">
                  <c:v>2025.5</c:v>
                </c:pt>
                <c:pt idx="2248">
                  <c:v>2027.5</c:v>
                </c:pt>
                <c:pt idx="2249">
                  <c:v>2030</c:v>
                </c:pt>
                <c:pt idx="2250">
                  <c:v>2032</c:v>
                </c:pt>
                <c:pt idx="2251">
                  <c:v>2034</c:v>
                </c:pt>
                <c:pt idx="2252">
                  <c:v>2038</c:v>
                </c:pt>
                <c:pt idx="2253">
                  <c:v>2039.5</c:v>
                </c:pt>
                <c:pt idx="2254">
                  <c:v>2043</c:v>
                </c:pt>
                <c:pt idx="2255">
                  <c:v>2046</c:v>
                </c:pt>
                <c:pt idx="2256">
                  <c:v>2049</c:v>
                </c:pt>
                <c:pt idx="2257">
                  <c:v>2051</c:v>
                </c:pt>
                <c:pt idx="2258">
                  <c:v>2054.5</c:v>
                </c:pt>
                <c:pt idx="2259">
                  <c:v>2058</c:v>
                </c:pt>
                <c:pt idx="2260">
                  <c:v>2061</c:v>
                </c:pt>
                <c:pt idx="2261">
                  <c:v>2063</c:v>
                </c:pt>
                <c:pt idx="2262">
                  <c:v>2066.5</c:v>
                </c:pt>
                <c:pt idx="2263">
                  <c:v>2070</c:v>
                </c:pt>
                <c:pt idx="2264">
                  <c:v>2072.5</c:v>
                </c:pt>
                <c:pt idx="2265">
                  <c:v>2076.5</c:v>
                </c:pt>
                <c:pt idx="2266">
                  <c:v>2080</c:v>
                </c:pt>
                <c:pt idx="2267">
                  <c:v>2084</c:v>
                </c:pt>
                <c:pt idx="2268">
                  <c:v>2088</c:v>
                </c:pt>
                <c:pt idx="2269">
                  <c:v>2091</c:v>
                </c:pt>
                <c:pt idx="2270">
                  <c:v>2094</c:v>
                </c:pt>
                <c:pt idx="2271">
                  <c:v>2097.5</c:v>
                </c:pt>
                <c:pt idx="2272">
                  <c:v>2098</c:v>
                </c:pt>
                <c:pt idx="2273">
                  <c:v>2098.5</c:v>
                </c:pt>
                <c:pt idx="2274">
                  <c:v>2099</c:v>
                </c:pt>
                <c:pt idx="2275">
                  <c:v>2098.5</c:v>
                </c:pt>
                <c:pt idx="2276">
                  <c:v>2098.5</c:v>
                </c:pt>
                <c:pt idx="2277">
                  <c:v>2099.5</c:v>
                </c:pt>
                <c:pt idx="2278">
                  <c:v>2108</c:v>
                </c:pt>
                <c:pt idx="2279">
                  <c:v>2113.5</c:v>
                </c:pt>
                <c:pt idx="2280">
                  <c:v>2113</c:v>
                </c:pt>
                <c:pt idx="2281">
                  <c:v>2113</c:v>
                </c:pt>
                <c:pt idx="2282">
                  <c:v>2110</c:v>
                </c:pt>
                <c:pt idx="2283">
                  <c:v>2106.5</c:v>
                </c:pt>
                <c:pt idx="2284">
                  <c:v>2102.5</c:v>
                </c:pt>
              </c:numCache>
            </c:numRef>
          </c:xVal>
          <c:yVal>
            <c:numRef>
              <c:f>Sheet1!$C$4:$C$2370</c:f>
              <c:numCache>
                <c:formatCode>General</c:formatCode>
                <c:ptCount val="2367"/>
                <c:pt idx="0">
                  <c:v>0</c:v>
                </c:pt>
                <c:pt idx="1">
                  <c:v>0.54820143332746751</c:v>
                </c:pt>
                <c:pt idx="2">
                  <c:v>1.096402866654935</c:v>
                </c:pt>
                <c:pt idx="3">
                  <c:v>1.6446042999824027</c:v>
                </c:pt>
                <c:pt idx="4">
                  <c:v>2.1928057333098701</c:v>
                </c:pt>
                <c:pt idx="5">
                  <c:v>2.7410071666373379</c:v>
                </c:pt>
                <c:pt idx="6">
                  <c:v>3.2892085999648053</c:v>
                </c:pt>
                <c:pt idx="7">
                  <c:v>3.8374100332922727</c:v>
                </c:pt>
                <c:pt idx="8">
                  <c:v>4.3856114666197401</c:v>
                </c:pt>
                <c:pt idx="9">
                  <c:v>4.9363828682666471</c:v>
                </c:pt>
                <c:pt idx="10">
                  <c:v>4.9458048063012461</c:v>
                </c:pt>
                <c:pt idx="11">
                  <c:v>4.950087904099834</c:v>
                </c:pt>
                <c:pt idx="12">
                  <c:v>4.9620798104538721</c:v>
                </c:pt>
                <c:pt idx="13">
                  <c:v>4.9620798104538721</c:v>
                </c:pt>
                <c:pt idx="14">
                  <c:v>4.9706454578496144</c:v>
                </c:pt>
                <c:pt idx="15">
                  <c:v>4.9809242347245037</c:v>
                </c:pt>
                <c:pt idx="16">
                  <c:v>4.9834936548425093</c:v>
                </c:pt>
                <c:pt idx="17">
                  <c:v>4.9929161410785428</c:v>
                </c:pt>
                <c:pt idx="18">
                  <c:v>4.9971986906756962</c:v>
                </c:pt>
                <c:pt idx="19">
                  <c:v>5.0049080474325809</c:v>
                </c:pt>
                <c:pt idx="20">
                  <c:v>5.0151868243074711</c:v>
                </c:pt>
                <c:pt idx="21">
                  <c:v>5.0203262127449158</c:v>
                </c:pt>
                <c:pt idx="22">
                  <c:v>5.0271787306615092</c:v>
                </c:pt>
                <c:pt idx="23">
                  <c:v>5.0314612802586627</c:v>
                </c:pt>
                <c:pt idx="24">
                  <c:v>5.040026927654405</c:v>
                </c:pt>
                <c:pt idx="25">
                  <c:v>5.0451663160918496</c:v>
                </c:pt>
                <c:pt idx="26">
                  <c:v>5.0545888023278822</c:v>
                </c:pt>
                <c:pt idx="27">
                  <c:v>5.0614413202444757</c:v>
                </c:pt>
                <c:pt idx="28">
                  <c:v>5.0682938381610692</c:v>
                </c:pt>
                <c:pt idx="29">
                  <c:v>5.0760026467165194</c:v>
                </c:pt>
                <c:pt idx="30">
                  <c:v>5.0802857445151073</c:v>
                </c:pt>
                <c:pt idx="31">
                  <c:v>5.0888513919108496</c:v>
                </c:pt>
                <c:pt idx="32">
                  <c:v>5.0939907803482942</c:v>
                </c:pt>
                <c:pt idx="33">
                  <c:v>5.1025564277440356</c:v>
                </c:pt>
                <c:pt idx="34">
                  <c:v>5.1094089456606291</c:v>
                </c:pt>
                <c:pt idx="35">
                  <c:v>5.1171177542160802</c:v>
                </c:pt>
                <c:pt idx="36">
                  <c:v>5.124827110972964</c:v>
                </c:pt>
                <c:pt idx="37">
                  <c:v>5.1282533699312607</c:v>
                </c:pt>
                <c:pt idx="38">
                  <c:v>5.1359621784867118</c:v>
                </c:pt>
                <c:pt idx="39">
                  <c:v>5.1411015669241564</c:v>
                </c:pt>
                <c:pt idx="40">
                  <c:v>5.1522371826393378</c:v>
                </c:pt>
                <c:pt idx="41">
                  <c:v>5.1573765710767825</c:v>
                </c:pt>
                <c:pt idx="42">
                  <c:v>5.1633722501530848</c:v>
                </c:pt>
                <c:pt idx="43">
                  <c:v>5.1710816069099694</c:v>
                </c:pt>
                <c:pt idx="44">
                  <c:v>5.1779341248265629</c:v>
                </c:pt>
                <c:pt idx="45">
                  <c:v>5.1873560628611619</c:v>
                </c:pt>
                <c:pt idx="46">
                  <c:v>5.1942085807777554</c:v>
                </c:pt>
                <c:pt idx="47">
                  <c:v>5.2002048080554912</c:v>
                </c:pt>
                <c:pt idx="48">
                  <c:v>5.2079136166109414</c:v>
                </c:pt>
                <c:pt idx="49">
                  <c:v>5.213053005048387</c:v>
                </c:pt>
                <c:pt idx="50">
                  <c:v>5.2233317819232763</c:v>
                </c:pt>
                <c:pt idx="51">
                  <c:v>5.229328009201013</c:v>
                </c:pt>
                <c:pt idx="52">
                  <c:v>5.2361805271176065</c:v>
                </c:pt>
                <c:pt idx="53">
                  <c:v>5.2438893356730567</c:v>
                </c:pt>
                <c:pt idx="54">
                  <c:v>5.2490287241105014</c:v>
                </c:pt>
                <c:pt idx="55">
                  <c:v>5.2575943715062436</c:v>
                </c:pt>
                <c:pt idx="56">
                  <c:v>5.2644468894228371</c:v>
                </c:pt>
                <c:pt idx="57">
                  <c:v>5.2695862778602818</c:v>
                </c:pt>
                <c:pt idx="58">
                  <c:v>5.2781519252560232</c:v>
                </c:pt>
                <c:pt idx="59">
                  <c:v>5.2841481525337599</c:v>
                </c:pt>
                <c:pt idx="60">
                  <c:v>5.2910006704503525</c:v>
                </c:pt>
                <c:pt idx="61">
                  <c:v>5.297853188366946</c:v>
                </c:pt>
                <c:pt idx="62">
                  <c:v>5.3055619969223971</c:v>
                </c:pt>
                <c:pt idx="63">
                  <c:v>5.3115582242001329</c:v>
                </c:pt>
                <c:pt idx="64">
                  <c:v>5.3184107421167264</c:v>
                </c:pt>
                <c:pt idx="65">
                  <c:v>5.3244064211930286</c:v>
                </c:pt>
                <c:pt idx="66">
                  <c:v>5.3304026484707645</c:v>
                </c:pt>
                <c:pt idx="67">
                  <c:v>5.3398245865053635</c:v>
                </c:pt>
                <c:pt idx="68">
                  <c:v>5.3475339432622482</c:v>
                </c:pt>
                <c:pt idx="69">
                  <c:v>5.3535296223385505</c:v>
                </c:pt>
                <c:pt idx="70">
                  <c:v>5.3612389790954342</c:v>
                </c:pt>
                <c:pt idx="71">
                  <c:v>5.3689477876508853</c:v>
                </c:pt>
                <c:pt idx="72">
                  <c:v>5.3732308854494732</c:v>
                </c:pt>
                <c:pt idx="73">
                  <c:v>5.3817965328452146</c:v>
                </c:pt>
                <c:pt idx="74">
                  <c:v>5.3869359212826593</c:v>
                </c:pt>
                <c:pt idx="75">
                  <c:v>5.3963578593172583</c:v>
                </c:pt>
                <c:pt idx="76">
                  <c:v>5.4023540865949951</c:v>
                </c:pt>
                <c:pt idx="77">
                  <c:v>5.4092066045115876</c:v>
                </c:pt>
                <c:pt idx="78">
                  <c:v>5.4169154130670387</c:v>
                </c:pt>
                <c:pt idx="79">
                  <c:v>5.4246247698239234</c:v>
                </c:pt>
                <c:pt idx="80">
                  <c:v>5.4331904172196648</c:v>
                </c:pt>
                <c:pt idx="81">
                  <c:v>5.4391860962959671</c:v>
                </c:pt>
                <c:pt idx="82">
                  <c:v>5.4468954530528517</c:v>
                </c:pt>
                <c:pt idx="83">
                  <c:v>5.452891132129154</c:v>
                </c:pt>
                <c:pt idx="84">
                  <c:v>5.4606004888860378</c:v>
                </c:pt>
                <c:pt idx="85">
                  <c:v>5.4717355563997856</c:v>
                </c:pt>
                <c:pt idx="86">
                  <c:v>5.4751618153580823</c:v>
                </c:pt>
                <c:pt idx="87">
                  <c:v>5.4828695275106663</c:v>
                </c:pt>
                <c:pt idx="88">
                  <c:v>5.4897220454272597</c:v>
                </c:pt>
                <c:pt idx="89">
                  <c:v>5.4965745633438532</c:v>
                </c:pt>
                <c:pt idx="90">
                  <c:v>5.5025718870244553</c:v>
                </c:pt>
                <c:pt idx="91">
                  <c:v>5.5102795991770401</c:v>
                </c:pt>
                <c:pt idx="92">
                  <c:v>5.5154217286216509</c:v>
                </c:pt>
                <c:pt idx="93">
                  <c:v>5.5231294407742357</c:v>
                </c:pt>
                <c:pt idx="94">
                  <c:v>5.5291267644548379</c:v>
                </c:pt>
                <c:pt idx="95">
                  <c:v>5.5368344766074218</c:v>
                </c:pt>
                <c:pt idx="96">
                  <c:v>5.5488291239686269</c:v>
                </c:pt>
                <c:pt idx="97">
                  <c:v>5.5522553829269237</c:v>
                </c:pt>
                <c:pt idx="98">
                  <c:v>5.5591079008435171</c:v>
                </c:pt>
                <c:pt idx="99">
                  <c:v>5.5642445482737957</c:v>
                </c:pt>
                <c:pt idx="100">
                  <c:v>5.5753785193846763</c:v>
                </c:pt>
                <c:pt idx="101">
                  <c:v>5.5796654545932975</c:v>
                </c:pt>
                <c:pt idx="102">
                  <c:v>5.5873731667458815</c:v>
                </c:pt>
                <c:pt idx="103">
                  <c:v>5.5942256846624741</c:v>
                </c:pt>
                <c:pt idx="104">
                  <c:v>5.6002230083430771</c:v>
                </c:pt>
                <c:pt idx="105">
                  <c:v>5.6087859147316523</c:v>
                </c:pt>
                <c:pt idx="106">
                  <c:v>5.6147832384122545</c:v>
                </c:pt>
                <c:pt idx="107">
                  <c:v>5.6224909505648393</c:v>
                </c:pt>
                <c:pt idx="108">
                  <c:v>5.6327697274397286</c:v>
                </c:pt>
                <c:pt idx="109">
                  <c:v>5.6370511806340167</c:v>
                </c:pt>
                <c:pt idx="110">
                  <c:v>5.6447643748009337</c:v>
                </c:pt>
                <c:pt idx="111">
                  <c:v>5.6507562164672036</c:v>
                </c:pt>
                <c:pt idx="112">
                  <c:v>5.6593246048701111</c:v>
                </c:pt>
                <c:pt idx="113">
                  <c:v>5.6678875112586873</c:v>
                </c:pt>
                <c:pt idx="114">
                  <c:v>5.6747400291752799</c:v>
                </c:pt>
                <c:pt idx="115">
                  <c:v>5.6824532233421978</c:v>
                </c:pt>
                <c:pt idx="116">
                  <c:v>5.686734676536485</c:v>
                </c:pt>
                <c:pt idx="117">
                  <c:v>5.6952975829250603</c:v>
                </c:pt>
                <c:pt idx="118">
                  <c:v>5.6995845181336806</c:v>
                </c:pt>
                <c:pt idx="119">
                  <c:v>5.7107184892445613</c:v>
                </c:pt>
                <c:pt idx="120">
                  <c:v>5.7175710071611547</c:v>
                </c:pt>
                <c:pt idx="121">
                  <c:v>5.7235683308417578</c:v>
                </c:pt>
                <c:pt idx="122">
                  <c:v>5.7287049782720354</c:v>
                </c:pt>
                <c:pt idx="123">
                  <c:v>5.7355574961886289</c:v>
                </c:pt>
                <c:pt idx="124">
                  <c:v>5.7424100141052223</c:v>
                </c:pt>
                <c:pt idx="125">
                  <c:v>5.7535439852161039</c:v>
                </c:pt>
                <c:pt idx="126">
                  <c:v>5.759541308896706</c:v>
                </c:pt>
                <c:pt idx="127">
                  <c:v>5.7646834383413177</c:v>
                </c:pt>
                <c:pt idx="128">
                  <c:v>5.773246344729893</c:v>
                </c:pt>
                <c:pt idx="129">
                  <c:v>5.7818147331328014</c:v>
                </c:pt>
                <c:pt idx="130">
                  <c:v>5.786951380563079</c:v>
                </c:pt>
                <c:pt idx="131">
                  <c:v>5.7938038984796725</c:v>
                </c:pt>
                <c:pt idx="132">
                  <c:v>5.7989460279242842</c:v>
                </c:pt>
                <c:pt idx="133">
                  <c:v>5.8100799990351648</c:v>
                </c:pt>
                <c:pt idx="134">
                  <c:v>5.8160773227157678</c:v>
                </c:pt>
                <c:pt idx="135">
                  <c:v>5.8237850348683518</c:v>
                </c:pt>
                <c:pt idx="136">
                  <c:v>5.8297823585489548</c:v>
                </c:pt>
                <c:pt idx="137">
                  <c:v>5.8383452649375291</c:v>
                </c:pt>
                <c:pt idx="138">
                  <c:v>5.846052977090114</c:v>
                </c:pt>
                <c:pt idx="139">
                  <c:v>5.8529054950067074</c:v>
                </c:pt>
                <c:pt idx="140">
                  <c:v>5.8623290776456063</c:v>
                </c:pt>
                <c:pt idx="141">
                  <c:v>5.8683264013262084</c:v>
                </c:pt>
                <c:pt idx="142">
                  <c:v>5.8743237250068114</c:v>
                </c:pt>
                <c:pt idx="143">
                  <c:v>5.8811762429234049</c:v>
                </c:pt>
                <c:pt idx="144">
                  <c:v>5.8923102140342847</c:v>
                </c:pt>
                <c:pt idx="145">
                  <c:v>5.8983075377148877</c:v>
                </c:pt>
                <c:pt idx="146">
                  <c:v>5.9042993793811576</c:v>
                </c:pt>
                <c:pt idx="147">
                  <c:v>5.9120125735480746</c:v>
                </c:pt>
                <c:pt idx="148">
                  <c:v>5.9180044152143436</c:v>
                </c:pt>
                <c:pt idx="149">
                  <c:v>5.9257176093812616</c:v>
                </c:pt>
                <c:pt idx="150">
                  <c:v>5.934280515769836</c:v>
                </c:pt>
                <c:pt idx="151">
                  <c:v>5.9411330336864294</c:v>
                </c:pt>
                <c:pt idx="152">
                  <c:v>5.9514118105613196</c:v>
                </c:pt>
                <c:pt idx="153">
                  <c:v>5.9531276810476346</c:v>
                </c:pt>
                <c:pt idx="154">
                  <c:v>5.9616905874362098</c:v>
                </c:pt>
                <c:pt idx="155">
                  <c:v>5.967687911116812</c:v>
                </c:pt>
                <c:pt idx="156">
                  <c:v>5.9771114937557117</c:v>
                </c:pt>
                <c:pt idx="157">
                  <c:v>5.981392946949998</c:v>
                </c:pt>
                <c:pt idx="158">
                  <c:v>5.9908165295888978</c:v>
                </c:pt>
                <c:pt idx="159">
                  <c:v>5.9968083712551676</c:v>
                </c:pt>
                <c:pt idx="160">
                  <c:v>6.0079478243803814</c:v>
                </c:pt>
                <c:pt idx="161">
                  <c:v>6.0122292775746686</c:v>
                </c:pt>
                <c:pt idx="162">
                  <c:v>6.0190817954912621</c:v>
                </c:pt>
                <c:pt idx="163">
                  <c:v>6.0276447018798374</c:v>
                </c:pt>
                <c:pt idx="164">
                  <c:v>6.0353578960467544</c:v>
                </c:pt>
                <c:pt idx="165">
                  <c:v>6.044775996671321</c:v>
                </c:pt>
                <c:pt idx="166">
                  <c:v>6.0499181261159318</c:v>
                </c:pt>
                <c:pt idx="167">
                  <c:v>6.0584810325045071</c:v>
                </c:pt>
                <c:pt idx="168">
                  <c:v>6.0644783561851101</c:v>
                </c:pt>
                <c:pt idx="169">
                  <c:v>6.0704756798657122</c:v>
                </c:pt>
                <c:pt idx="170">
                  <c:v>6.0781833920182962</c:v>
                </c:pt>
                <c:pt idx="171">
                  <c:v>6.087606974657195</c:v>
                </c:pt>
                <c:pt idx="172">
                  <c:v>6.0944594925737885</c:v>
                </c:pt>
                <c:pt idx="173">
                  <c:v>6.101312010490382</c:v>
                </c:pt>
                <c:pt idx="174">
                  <c:v>6.1090197226429668</c:v>
                </c:pt>
                <c:pt idx="175">
                  <c:v>6.1175881110458752</c:v>
                </c:pt>
                <c:pt idx="176">
                  <c:v>6.1244406289624687</c:v>
                </c:pt>
                <c:pt idx="177">
                  <c:v>6.1321483411150517</c:v>
                </c:pt>
                <c:pt idx="178">
                  <c:v>6.1398560532676365</c:v>
                </c:pt>
                <c:pt idx="179">
                  <c:v>6.1475637654202213</c:v>
                </c:pt>
                <c:pt idx="180">
                  <c:v>6.1509900243785181</c:v>
                </c:pt>
                <c:pt idx="181">
                  <c:v>6.1595584127814256</c:v>
                </c:pt>
                <c:pt idx="182">
                  <c:v>6.1646950602117041</c:v>
                </c:pt>
                <c:pt idx="183">
                  <c:v>6.1775449018088997</c:v>
                </c:pt>
                <c:pt idx="184">
                  <c:v>6.1818263550031878</c:v>
                </c:pt>
                <c:pt idx="185">
                  <c:v>6.1886788729197812</c:v>
                </c:pt>
                <c:pt idx="186">
                  <c:v>6.1981024555586801</c:v>
                </c:pt>
                <c:pt idx="187">
                  <c:v>6.205810167711264</c:v>
                </c:pt>
                <c:pt idx="188">
                  <c:v>6.2100971029198853</c:v>
                </c:pt>
                <c:pt idx="189">
                  <c:v>6.2203758797947755</c:v>
                </c:pt>
                <c:pt idx="190">
                  <c:v>6.2280835919473585</c:v>
                </c:pt>
                <c:pt idx="191">
                  <c:v>6.2332202393776379</c:v>
                </c:pt>
                <c:pt idx="192">
                  <c:v>6.2417886277805454</c:v>
                </c:pt>
                <c:pt idx="193">
                  <c:v>6.2503515341691216</c:v>
                </c:pt>
                <c:pt idx="194">
                  <c:v>6.2563488578497237</c:v>
                </c:pt>
                <c:pt idx="195">
                  <c:v>6.2649172462526321</c:v>
                </c:pt>
                <c:pt idx="196">
                  <c:v>6.2769064115995032</c:v>
                </c:pt>
                <c:pt idx="197">
                  <c:v>6.2803326705578</c:v>
                </c:pt>
                <c:pt idx="198">
                  <c:v>6.2880403827103848</c:v>
                </c:pt>
                <c:pt idx="199">
                  <c:v>6.2948929006269783</c:v>
                </c:pt>
                <c:pt idx="200">
                  <c:v>6.3034612890298858</c:v>
                </c:pt>
                <c:pt idx="201">
                  <c:v>6.3103138069464793</c:v>
                </c:pt>
                <c:pt idx="202">
                  <c:v>6.3163111306270823</c:v>
                </c:pt>
                <c:pt idx="203">
                  <c:v>6.3265899075019716</c:v>
                </c:pt>
                <c:pt idx="204">
                  <c:v>6.3342976196545555</c:v>
                </c:pt>
                <c:pt idx="205">
                  <c:v>6.3402949433351585</c:v>
                </c:pt>
                <c:pt idx="206">
                  <c:v>6.3488578497237338</c:v>
                </c:pt>
                <c:pt idx="207">
                  <c:v>6.3557103676403273</c:v>
                </c:pt>
                <c:pt idx="208">
                  <c:v>6.3642787560432357</c:v>
                </c:pt>
                <c:pt idx="209">
                  <c:v>6.3668443387512079</c:v>
                </c:pt>
                <c:pt idx="210">
                  <c:v>6.3771231156260981</c:v>
                </c:pt>
                <c:pt idx="211">
                  <c:v>6.3839756335426916</c:v>
                </c:pt>
                <c:pt idx="212">
                  <c:v>6.3925440219455991</c:v>
                </c:pt>
                <c:pt idx="213">
                  <c:v>6.3976806693758776</c:v>
                </c:pt>
                <c:pt idx="214">
                  <c:v>6.4062490577787861</c:v>
                </c:pt>
                <c:pt idx="215">
                  <c:v>6.4148119641673613</c:v>
                </c:pt>
                <c:pt idx="216">
                  <c:v>6.4208092878479635</c:v>
                </c:pt>
                <c:pt idx="217">
                  <c:v>6.4302328704868623</c:v>
                </c:pt>
                <c:pt idx="218">
                  <c:v>6.4370853884034558</c:v>
                </c:pt>
                <c:pt idx="219">
                  <c:v>6.4456482947920311</c:v>
                </c:pt>
                <c:pt idx="220">
                  <c:v>6.4525008127086245</c:v>
                </c:pt>
                <c:pt idx="221">
                  <c:v>6.459353330625218</c:v>
                </c:pt>
                <c:pt idx="222">
                  <c:v>6.4679217190281255</c:v>
                </c:pt>
                <c:pt idx="223">
                  <c:v>6.4739190427087285</c:v>
                </c:pt>
                <c:pt idx="224">
                  <c:v>6.4850530138196092</c:v>
                </c:pt>
                <c:pt idx="225">
                  <c:v>6.492760725972194</c:v>
                </c:pt>
                <c:pt idx="226">
                  <c:v>6.4996132438887875</c:v>
                </c:pt>
                <c:pt idx="227">
                  <c:v>6.5073209560413714</c:v>
                </c:pt>
                <c:pt idx="228">
                  <c:v>6.5107472149996681</c:v>
                </c:pt>
                <c:pt idx="229">
                  <c:v>6.5218866681248819</c:v>
                </c:pt>
                <c:pt idx="230">
                  <c:v>6.5295943802774659</c:v>
                </c:pt>
                <c:pt idx="231">
                  <c:v>6.5373020924300507</c:v>
                </c:pt>
                <c:pt idx="232">
                  <c:v>6.5458704808329591</c:v>
                </c:pt>
                <c:pt idx="233">
                  <c:v>6.553578192985543</c:v>
                </c:pt>
                <c:pt idx="234">
                  <c:v>6.5621410993741183</c:v>
                </c:pt>
                <c:pt idx="235">
                  <c:v>6.5672832288187291</c:v>
                </c:pt>
                <c:pt idx="236">
                  <c:v>6.5749909409713139</c:v>
                </c:pt>
                <c:pt idx="237">
                  <c:v>6.5818434588879073</c:v>
                </c:pt>
                <c:pt idx="238">
                  <c:v>6.5886959768045008</c:v>
                </c:pt>
                <c:pt idx="239">
                  <c:v>6.5964036889570847</c:v>
                </c:pt>
                <c:pt idx="240">
                  <c:v>6.6041168831240027</c:v>
                </c:pt>
                <c:pt idx="241">
                  <c:v>6.6118245952765857</c:v>
                </c:pt>
                <c:pt idx="242">
                  <c:v>6.6169612427068651</c:v>
                </c:pt>
                <c:pt idx="243">
                  <c:v>6.6272400195817553</c:v>
                </c:pt>
                <c:pt idx="244">
                  <c:v>6.6340925374983488</c:v>
                </c:pt>
                <c:pt idx="245">
                  <c:v>6.6418057316652659</c:v>
                </c:pt>
                <c:pt idx="246">
                  <c:v>6.6512238322898316</c:v>
                </c:pt>
                <c:pt idx="247">
                  <c:v>6.6589370264567487</c:v>
                </c:pt>
                <c:pt idx="248">
                  <c:v>6.6657895443733421</c:v>
                </c:pt>
                <c:pt idx="249">
                  <c:v>6.6726420622899356</c:v>
                </c:pt>
                <c:pt idx="250">
                  <c:v>6.6812049686785109</c:v>
                </c:pt>
                <c:pt idx="251">
                  <c:v>6.687202292359113</c:v>
                </c:pt>
                <c:pt idx="252">
                  <c:v>6.6957651987476883</c:v>
                </c:pt>
                <c:pt idx="253">
                  <c:v>6.7026177166642817</c:v>
                </c:pt>
                <c:pt idx="254">
                  <c:v>6.7163227524974687</c:v>
                </c:pt>
                <c:pt idx="255">
                  <c:v>6.7197490114557654</c:v>
                </c:pt>
                <c:pt idx="256">
                  <c:v>6.7291725940946643</c:v>
                </c:pt>
                <c:pt idx="257">
                  <c:v>6.7360251120112578</c:v>
                </c:pt>
                <c:pt idx="258">
                  <c:v>6.7428776299278503</c:v>
                </c:pt>
                <c:pt idx="259">
                  <c:v>6.7505853420804351</c:v>
                </c:pt>
                <c:pt idx="260">
                  <c:v>6.760008924719334</c:v>
                </c:pt>
                <c:pt idx="261">
                  <c:v>6.7677166368719188</c:v>
                </c:pt>
                <c:pt idx="262">
                  <c:v>6.7762850252748263</c:v>
                </c:pt>
                <c:pt idx="263">
                  <c:v>6.7814216727051058</c:v>
                </c:pt>
                <c:pt idx="264">
                  <c:v>6.7882741906216983</c:v>
                </c:pt>
                <c:pt idx="265">
                  <c:v>6.8002688379829026</c:v>
                </c:pt>
                <c:pt idx="266">
                  <c:v>6.8071213558994961</c:v>
                </c:pt>
                <c:pt idx="267">
                  <c:v>6.8122580033297755</c:v>
                </c:pt>
                <c:pt idx="268">
                  <c:v>6.8199711974966926</c:v>
                </c:pt>
                <c:pt idx="269">
                  <c:v>6.8285341038852678</c:v>
                </c:pt>
                <c:pt idx="270">
                  <c:v>6.8379576865241667</c:v>
                </c:pt>
                <c:pt idx="271">
                  <c:v>6.8490916576350473</c:v>
                </c:pt>
                <c:pt idx="272">
                  <c:v>6.854233787079659</c:v>
                </c:pt>
                <c:pt idx="273">
                  <c:v>6.8610863049962525</c:v>
                </c:pt>
                <c:pt idx="274">
                  <c:v>6.867938822912846</c:v>
                </c:pt>
                <c:pt idx="275">
                  <c:v>6.8765017293014212</c:v>
                </c:pt>
                <c:pt idx="276">
                  <c:v>6.8842094414540052</c:v>
                </c:pt>
                <c:pt idx="277">
                  <c:v>6.8944882183288954</c:v>
                </c:pt>
                <c:pt idx="278">
                  <c:v>6.8979144772871921</c:v>
                </c:pt>
                <c:pt idx="279">
                  <c:v>6.9099091246483964</c:v>
                </c:pt>
                <c:pt idx="280">
                  <c:v>6.9150457720786758</c:v>
                </c:pt>
                <c:pt idx="281">
                  <c:v>6.9236141604815833</c:v>
                </c:pt>
                <c:pt idx="282">
                  <c:v>6.9313218726341681</c:v>
                </c:pt>
                <c:pt idx="283">
                  <c:v>6.9398902610370765</c:v>
                </c:pt>
                <c:pt idx="284">
                  <c:v>6.9458821027033455</c:v>
                </c:pt>
                <c:pt idx="285">
                  <c:v>6.9553056853422444</c:v>
                </c:pt>
                <c:pt idx="286">
                  <c:v>6.960447814786856</c:v>
                </c:pt>
                <c:pt idx="287">
                  <c:v>6.96815552693944</c:v>
                </c:pt>
                <c:pt idx="288">
                  <c:v>6.9758632390920248</c:v>
                </c:pt>
                <c:pt idx="289">
                  <c:v>6.9844316274949332</c:v>
                </c:pt>
                <c:pt idx="290">
                  <c:v>6.9887130806892204</c:v>
                </c:pt>
                <c:pt idx="291">
                  <c:v>7.0007022460360924</c:v>
                </c:pt>
                <c:pt idx="292">
                  <c:v>7.0075547639526858</c:v>
                </c:pt>
                <c:pt idx="293">
                  <c:v>7.0161231523555934</c:v>
                </c:pt>
                <c:pt idx="294">
                  <c:v>7.0246860587441686</c:v>
                </c:pt>
                <c:pt idx="295">
                  <c:v>7.0323992529110857</c:v>
                </c:pt>
                <c:pt idx="296">
                  <c:v>7.040962159299661</c:v>
                </c:pt>
                <c:pt idx="297">
                  <c:v>7.0469594829802631</c:v>
                </c:pt>
                <c:pt idx="298">
                  <c:v>7.0546671951328479</c:v>
                </c:pt>
                <c:pt idx="299">
                  <c:v>7.0649459720077381</c:v>
                </c:pt>
                <c:pt idx="300">
                  <c:v>7.0709432956883402</c:v>
                </c:pt>
                <c:pt idx="301">
                  <c:v>7.0795062020769155</c:v>
                </c:pt>
                <c:pt idx="302">
                  <c:v>7.0889297847158144</c:v>
                </c:pt>
                <c:pt idx="303">
                  <c:v>7.0949271083964165</c:v>
                </c:pt>
                <c:pt idx="304">
                  <c:v>7.1026348205490013</c:v>
                </c:pt>
                <c:pt idx="305">
                  <c:v>7.1094873384655948</c:v>
                </c:pt>
                <c:pt idx="306">
                  <c:v>7.1189109211044936</c:v>
                </c:pt>
                <c:pt idx="307">
                  <c:v>7.1266186332570785</c:v>
                </c:pt>
                <c:pt idx="308">
                  <c:v>7.1360422158959773</c:v>
                </c:pt>
                <c:pt idx="309">
                  <c:v>7.1411788633262558</c:v>
                </c:pt>
                <c:pt idx="310">
                  <c:v>7.1506024459651547</c:v>
                </c:pt>
                <c:pt idx="311">
                  <c:v>7.1591708343680622</c:v>
                </c:pt>
                <c:pt idx="312">
                  <c:v>7.1660233522846557</c:v>
                </c:pt>
                <c:pt idx="313">
                  <c:v>7.1745862586732319</c:v>
                </c:pt>
                <c:pt idx="314">
                  <c:v>7.1848650355481212</c:v>
                </c:pt>
                <c:pt idx="315">
                  <c:v>7.1908623592287233</c:v>
                </c:pt>
                <c:pt idx="316">
                  <c:v>7.1977148771453168</c:v>
                </c:pt>
                <c:pt idx="317">
                  <c:v>7.2088488482561983</c:v>
                </c:pt>
                <c:pt idx="318">
                  <c:v>7.2139909777008091</c:v>
                </c:pt>
                <c:pt idx="319">
                  <c:v>7.2216986898533939</c:v>
                </c:pt>
                <c:pt idx="320">
                  <c:v>7.2294064020059778</c:v>
                </c:pt>
                <c:pt idx="321">
                  <c:v>7.2388299846448767</c:v>
                </c:pt>
                <c:pt idx="322">
                  <c:v>7.2465376967974615</c:v>
                </c:pt>
                <c:pt idx="323">
                  <c:v>7.2559612794363604</c:v>
                </c:pt>
                <c:pt idx="324">
                  <c:v>7.2610979268666398</c:v>
                </c:pt>
                <c:pt idx="325">
                  <c:v>7.268811121033556</c:v>
                </c:pt>
                <c:pt idx="326">
                  <c:v>7.2756636389501494</c:v>
                </c:pt>
                <c:pt idx="327">
                  <c:v>7.2850817395747161</c:v>
                </c:pt>
                <c:pt idx="328">
                  <c:v>7.2919342574913095</c:v>
                </c:pt>
                <c:pt idx="329">
                  <c:v>7.3013578401302084</c:v>
                </c:pt>
                <c:pt idx="330">
                  <c:v>7.3082103580468019</c:v>
                </c:pt>
                <c:pt idx="331">
                  <c:v>7.3159180701993858</c:v>
                </c:pt>
                <c:pt idx="332">
                  <c:v>7.3219153938799888</c:v>
                </c:pt>
                <c:pt idx="333">
                  <c:v>7.3321941707548781</c:v>
                </c:pt>
                <c:pt idx="334">
                  <c:v>7.3381914944354802</c:v>
                </c:pt>
                <c:pt idx="335">
                  <c:v>7.3484702713103704</c:v>
                </c:pt>
                <c:pt idx="336">
                  <c:v>7.3553227892269639</c:v>
                </c:pt>
                <c:pt idx="337">
                  <c:v>7.3656015661018541</c:v>
                </c:pt>
                <c:pt idx="338">
                  <c:v>7.373309278254438</c:v>
                </c:pt>
                <c:pt idx="339">
                  <c:v>7.3810169904070229</c:v>
                </c:pt>
                <c:pt idx="340">
                  <c:v>7.388730184573939</c:v>
                </c:pt>
                <c:pt idx="341">
                  <c:v>7.3964378967265239</c:v>
                </c:pt>
                <c:pt idx="342">
                  <c:v>7.4032904146431173</c:v>
                </c:pt>
                <c:pt idx="343">
                  <c:v>7.4118533210316926</c:v>
                </c:pt>
                <c:pt idx="344">
                  <c:v>7.420421709434601</c:v>
                </c:pt>
                <c:pt idx="345">
                  <c:v>7.4264190331152031</c:v>
                </c:pt>
                <c:pt idx="346">
                  <c:v>7.4332715510317966</c:v>
                </c:pt>
                <c:pt idx="347">
                  <c:v>7.4435503279066859</c:v>
                </c:pt>
                <c:pt idx="348">
                  <c:v>7.4495421695729567</c:v>
                </c:pt>
                <c:pt idx="349">
                  <c:v>7.4581105579758642</c:v>
                </c:pt>
                <c:pt idx="350">
                  <c:v>7.4675341406147631</c:v>
                </c:pt>
                <c:pt idx="351">
                  <c:v>7.4760970470033383</c:v>
                </c:pt>
                <c:pt idx="352">
                  <c:v>7.4820943706839405</c:v>
                </c:pt>
                <c:pt idx="353">
                  <c:v>7.4898020828365253</c:v>
                </c:pt>
                <c:pt idx="354">
                  <c:v>7.4992256654754241</c:v>
                </c:pt>
                <c:pt idx="355">
                  <c:v>7.5052229891560263</c:v>
                </c:pt>
                <c:pt idx="356">
                  <c:v>7.5163569602669078</c:v>
                </c:pt>
                <c:pt idx="357">
                  <c:v>7.5197832192252045</c:v>
                </c:pt>
                <c:pt idx="358">
                  <c:v>7.5317723845720765</c:v>
                </c:pt>
                <c:pt idx="359">
                  <c:v>7.5403407729749841</c:v>
                </c:pt>
                <c:pt idx="360">
                  <c:v>7.5463380966555862</c:v>
                </c:pt>
                <c:pt idx="361">
                  <c:v>7.554045808808171</c:v>
                </c:pt>
                <c:pt idx="362">
                  <c:v>7.5643245856830612</c:v>
                </c:pt>
                <c:pt idx="363">
                  <c:v>7.5703219093636633</c:v>
                </c:pt>
                <c:pt idx="364">
                  <c:v>7.5806006862385535</c:v>
                </c:pt>
                <c:pt idx="365">
                  <c:v>7.5874532041551461</c:v>
                </c:pt>
                <c:pt idx="366">
                  <c:v>7.5943057220717396</c:v>
                </c:pt>
                <c:pt idx="367">
                  <c:v>7.6028686284603157</c:v>
                </c:pt>
                <c:pt idx="368">
                  <c:v>7.6131474053352051</c:v>
                </c:pt>
                <c:pt idx="369">
                  <c:v>7.6191447290158081</c:v>
                </c:pt>
                <c:pt idx="370">
                  <c:v>7.626852441168392</c:v>
                </c:pt>
                <c:pt idx="371">
                  <c:v>7.6388470885295963</c:v>
                </c:pt>
                <c:pt idx="372">
                  <c:v>7.644838930195867</c:v>
                </c:pt>
                <c:pt idx="373">
                  <c:v>7.6525521243627832</c:v>
                </c:pt>
                <c:pt idx="374">
                  <c:v>7.6594046422793767</c:v>
                </c:pt>
                <c:pt idx="375">
                  <c:v>7.6671123544319615</c:v>
                </c:pt>
                <c:pt idx="376">
                  <c:v>7.6773911313068508</c:v>
                </c:pt>
                <c:pt idx="377">
                  <c:v>7.685954037695427</c:v>
                </c:pt>
                <c:pt idx="378">
                  <c:v>7.6910961671400377</c:v>
                </c:pt>
                <c:pt idx="379">
                  <c:v>7.6988038792926226</c:v>
                </c:pt>
                <c:pt idx="380">
                  <c:v>7.7073722676955301</c:v>
                </c:pt>
                <c:pt idx="381">
                  <c:v>7.7167903683200967</c:v>
                </c:pt>
                <c:pt idx="382">
                  <c:v>7.721077303528717</c:v>
                </c:pt>
                <c:pt idx="383">
                  <c:v>7.7296402099172923</c:v>
                </c:pt>
                <c:pt idx="384">
                  <c:v>7.7390637925561911</c:v>
                </c:pt>
                <c:pt idx="385">
                  <c:v>7.74848737519509</c:v>
                </c:pt>
                <c:pt idx="386">
                  <c:v>7.7536240226253694</c:v>
                </c:pt>
                <c:pt idx="387">
                  <c:v>7.7639027995002587</c:v>
                </c:pt>
                <c:pt idx="388">
                  <c:v>7.7716105116528436</c:v>
                </c:pt>
                <c:pt idx="389">
                  <c:v>7.7801789000557511</c:v>
                </c:pt>
                <c:pt idx="390">
                  <c:v>7.7896024826946499</c:v>
                </c:pt>
                <c:pt idx="391">
                  <c:v>7.7955943243609207</c:v>
                </c:pt>
                <c:pt idx="392">
                  <c:v>7.8024468422775133</c:v>
                </c:pt>
                <c:pt idx="393">
                  <c:v>7.8110152306804217</c:v>
                </c:pt>
                <c:pt idx="394">
                  <c:v>7.819578137068997</c:v>
                </c:pt>
                <c:pt idx="395">
                  <c:v>7.8272913312359131</c:v>
                </c:pt>
                <c:pt idx="396">
                  <c:v>7.8358542376244893</c:v>
                </c:pt>
                <c:pt idx="397">
                  <c:v>7.8435619497770741</c:v>
                </c:pt>
                <c:pt idx="398">
                  <c:v>7.852985532415973</c:v>
                </c:pt>
                <c:pt idx="399">
                  <c:v>7.8615539208188805</c:v>
                </c:pt>
                <c:pt idx="400">
                  <c:v>7.868406438735474</c:v>
                </c:pt>
                <c:pt idx="401">
                  <c:v>7.8761141508880579</c:v>
                </c:pt>
                <c:pt idx="402">
                  <c:v>7.8838218630406427</c:v>
                </c:pt>
                <c:pt idx="403">
                  <c:v>7.8941006399155329</c:v>
                </c:pt>
                <c:pt idx="404">
                  <c:v>7.9026690283184404</c:v>
                </c:pt>
                <c:pt idx="405">
                  <c:v>7.907805675748719</c:v>
                </c:pt>
                <c:pt idx="406">
                  <c:v>7.9163740641516274</c:v>
                </c:pt>
                <c:pt idx="407">
                  <c:v>7.9249369705402026</c:v>
                </c:pt>
                <c:pt idx="408">
                  <c:v>7.9317894884567961</c:v>
                </c:pt>
                <c:pt idx="409">
                  <c:v>7.9386420063733896</c:v>
                </c:pt>
                <c:pt idx="410">
                  <c:v>7.9506366537345938</c:v>
                </c:pt>
                <c:pt idx="411">
                  <c:v>7.9557733011648724</c:v>
                </c:pt>
                <c:pt idx="412">
                  <c:v>7.9669072722757539</c:v>
                </c:pt>
                <c:pt idx="413">
                  <c:v>7.9763308549146528</c:v>
                </c:pt>
                <c:pt idx="414">
                  <c:v>7.9823281785952549</c:v>
                </c:pt>
                <c:pt idx="415">
                  <c:v>7.9891806965118484</c:v>
                </c:pt>
                <c:pt idx="416">
                  <c:v>8.0003146676227299</c:v>
                </c:pt>
                <c:pt idx="417">
                  <c:v>8.004596120817018</c:v>
                </c:pt>
                <c:pt idx="418">
                  <c:v>8.0148748976919073</c:v>
                </c:pt>
                <c:pt idx="419">
                  <c:v>8.0225880918588235</c:v>
                </c:pt>
                <c:pt idx="420">
                  <c:v>8.0328668687337146</c:v>
                </c:pt>
                <c:pt idx="421">
                  <c:v>8.0397193866503081</c:v>
                </c:pt>
                <c:pt idx="422">
                  <c:v>8.047427098802892</c:v>
                </c:pt>
                <c:pt idx="423">
                  <c:v>8.0551348109554759</c:v>
                </c:pt>
                <c:pt idx="424">
                  <c:v>8.0619873288720694</c:v>
                </c:pt>
                <c:pt idx="425">
                  <c:v>8.0714109115109682</c:v>
                </c:pt>
                <c:pt idx="426">
                  <c:v>8.0808344941498671</c:v>
                </c:pt>
                <c:pt idx="427">
                  <c:v>8.0876870120664606</c:v>
                </c:pt>
                <c:pt idx="428">
                  <c:v>8.0962499184550367</c:v>
                </c:pt>
                <c:pt idx="429">
                  <c:v>8.1073838895659183</c:v>
                </c:pt>
                <c:pt idx="430">
                  <c:v>8.1133812132465195</c:v>
                </c:pt>
                <c:pt idx="431">
                  <c:v>8.120233731163113</c:v>
                </c:pt>
                <c:pt idx="432">
                  <c:v>8.1279414433156969</c:v>
                </c:pt>
                <c:pt idx="433">
                  <c:v>8.1373650259545958</c:v>
                </c:pt>
                <c:pt idx="434">
                  <c:v>8.1416464791488838</c:v>
                </c:pt>
                <c:pt idx="435">
                  <c:v>8.1570673854683857</c:v>
                </c:pt>
                <c:pt idx="436">
                  <c:v>8.1587777739403684</c:v>
                </c:pt>
                <c:pt idx="437">
                  <c:v>8.1682013565792673</c:v>
                </c:pt>
                <c:pt idx="438">
                  <c:v>8.1776249392181644</c:v>
                </c:pt>
                <c:pt idx="439">
                  <c:v>8.1870485218570632</c:v>
                </c:pt>
                <c:pt idx="440">
                  <c:v>8.1947562340096489</c:v>
                </c:pt>
                <c:pt idx="441">
                  <c:v>8.2016087519262424</c:v>
                </c:pt>
                <c:pt idx="442">
                  <c:v>8.2093164640788263</c:v>
                </c:pt>
                <c:pt idx="443">
                  <c:v>8.2170241762314102</c:v>
                </c:pt>
                <c:pt idx="444">
                  <c:v>8.2247373703983282</c:v>
                </c:pt>
                <c:pt idx="445">
                  <c:v>8.2350161472732175</c:v>
                </c:pt>
                <c:pt idx="446">
                  <c:v>8.2435790536617937</c:v>
                </c:pt>
                <c:pt idx="447">
                  <c:v>8.2512867658143776</c:v>
                </c:pt>
                <c:pt idx="448">
                  <c:v>8.2589999599812938</c:v>
                </c:pt>
                <c:pt idx="449">
                  <c:v>8.2658524778978872</c:v>
                </c:pt>
                <c:pt idx="450">
                  <c:v>8.2752705785224538</c:v>
                </c:pt>
                <c:pt idx="451">
                  <c:v>8.28298377268937</c:v>
                </c:pt>
                <c:pt idx="452">
                  <c:v>8.2906914848419557</c:v>
                </c:pt>
                <c:pt idx="453">
                  <c:v>8.3018254559528373</c:v>
                </c:pt>
                <c:pt idx="454">
                  <c:v>8.3095331681054212</c:v>
                </c:pt>
                <c:pt idx="455">
                  <c:v>8.3155304917860224</c:v>
                </c:pt>
                <c:pt idx="456">
                  <c:v>8.3258092686609135</c:v>
                </c:pt>
                <c:pt idx="457">
                  <c:v>8.3335169808134975</c:v>
                </c:pt>
                <c:pt idx="458">
                  <c:v>8.3429405634523963</c:v>
                </c:pt>
                <c:pt idx="459">
                  <c:v>8.3489378871329993</c:v>
                </c:pt>
                <c:pt idx="460">
                  <c:v>8.3583614697718982</c:v>
                </c:pt>
                <c:pt idx="461">
                  <c:v>8.3643533114381672</c:v>
                </c:pt>
                <c:pt idx="462">
                  <c:v>8.373776894077066</c:v>
                </c:pt>
                <c:pt idx="463">
                  <c:v>8.3806294119936595</c:v>
                </c:pt>
                <c:pt idx="464">
                  <c:v>8.3909081888685506</c:v>
                </c:pt>
                <c:pt idx="465">
                  <c:v>8.3994765772714572</c:v>
                </c:pt>
                <c:pt idx="466">
                  <c:v>8.4080394836600334</c:v>
                </c:pt>
                <c:pt idx="467">
                  <c:v>8.4157471958126173</c:v>
                </c:pt>
                <c:pt idx="468">
                  <c:v>8.4225997137292108</c:v>
                </c:pt>
                <c:pt idx="469">
                  <c:v>8.4328784906041019</c:v>
                </c:pt>
                <c:pt idx="470">
                  <c:v>8.4405916847710181</c:v>
                </c:pt>
                <c:pt idx="471">
                  <c:v>8.4500097853955847</c:v>
                </c:pt>
                <c:pt idx="472">
                  <c:v>8.4560071090761877</c:v>
                </c:pt>
                <c:pt idx="473">
                  <c:v>8.4680017564373919</c:v>
                </c:pt>
                <c:pt idx="474">
                  <c:v>8.4722832096316782</c:v>
                </c:pt>
                <c:pt idx="475">
                  <c:v>8.484272374978552</c:v>
                </c:pt>
                <c:pt idx="476">
                  <c:v>8.4919855691454682</c:v>
                </c:pt>
                <c:pt idx="477">
                  <c:v>8.4996932812980521</c:v>
                </c:pt>
                <c:pt idx="478">
                  <c:v>8.5082561876866283</c:v>
                </c:pt>
                <c:pt idx="479">
                  <c:v>8.5168245760895349</c:v>
                </c:pt>
                <c:pt idx="480">
                  <c:v>8.5253874824781111</c:v>
                </c:pt>
                <c:pt idx="481">
                  <c:v>8.5339558708810195</c:v>
                </c:pt>
                <c:pt idx="482">
                  <c:v>8.539092518311298</c:v>
                </c:pt>
                <c:pt idx="483">
                  <c:v>8.5493712951861873</c:v>
                </c:pt>
                <c:pt idx="484">
                  <c:v>8.5553686188667903</c:v>
                </c:pt>
                <c:pt idx="485">
                  <c:v>8.5656473957416797</c:v>
                </c:pt>
                <c:pt idx="486">
                  <c:v>8.5750709783805785</c:v>
                </c:pt>
                <c:pt idx="487">
                  <c:v>8.5827786905331642</c:v>
                </c:pt>
                <c:pt idx="488">
                  <c:v>8.5887760142137655</c:v>
                </c:pt>
                <c:pt idx="489">
                  <c:v>8.5973389206023416</c:v>
                </c:pt>
                <c:pt idx="490">
                  <c:v>8.6050521147692578</c:v>
                </c:pt>
                <c:pt idx="491">
                  <c:v>8.613615021157834</c:v>
                </c:pt>
                <c:pt idx="492">
                  <c:v>8.6230386037967328</c:v>
                </c:pt>
                <c:pt idx="493">
                  <c:v>8.6324621864356317</c:v>
                </c:pt>
                <c:pt idx="494">
                  <c:v>8.6384540281019024</c:v>
                </c:pt>
                <c:pt idx="495">
                  <c:v>8.6461672222688186</c:v>
                </c:pt>
                <c:pt idx="496">
                  <c:v>8.6573011933797002</c:v>
                </c:pt>
                <c:pt idx="497">
                  <c:v>8.6624378408099787</c:v>
                </c:pt>
                <c:pt idx="498">
                  <c:v>8.6735772939351907</c:v>
                </c:pt>
                <c:pt idx="499">
                  <c:v>8.6821402003237669</c:v>
                </c:pt>
                <c:pt idx="500">
                  <c:v>8.6907085887266753</c:v>
                </c:pt>
                <c:pt idx="501">
                  <c:v>8.6992714951152514</c:v>
                </c:pt>
                <c:pt idx="502">
                  <c:v>8.7112661424764557</c:v>
                </c:pt>
                <c:pt idx="503">
                  <c:v>8.7181186603930474</c:v>
                </c:pt>
                <c:pt idx="504">
                  <c:v>8.7275367610176158</c:v>
                </c:pt>
                <c:pt idx="505">
                  <c:v>8.7361051494205224</c:v>
                </c:pt>
                <c:pt idx="506">
                  <c:v>8.7463839262954135</c:v>
                </c:pt>
                <c:pt idx="507">
                  <c:v>8.753236444212007</c:v>
                </c:pt>
                <c:pt idx="508">
                  <c:v>8.7592337678926082</c:v>
                </c:pt>
                <c:pt idx="509">
                  <c:v>8.7677966742811844</c:v>
                </c:pt>
                <c:pt idx="510">
                  <c:v>8.776365062684091</c:v>
                </c:pt>
                <c:pt idx="511">
                  <c:v>8.7832175806006845</c:v>
                </c:pt>
                <c:pt idx="512">
                  <c:v>8.794351551711566</c:v>
                </c:pt>
                <c:pt idx="513">
                  <c:v>8.7994881991418445</c:v>
                </c:pt>
                <c:pt idx="514">
                  <c:v>8.8114828465030488</c:v>
                </c:pt>
                <c:pt idx="515">
                  <c:v>8.8149091054613464</c:v>
                </c:pt>
                <c:pt idx="516">
                  <c:v>8.8268982708082184</c:v>
                </c:pt>
                <c:pt idx="517">
                  <c:v>8.8337507887248119</c:v>
                </c:pt>
                <c:pt idx="518">
                  <c:v>8.8440295655997012</c:v>
                </c:pt>
                <c:pt idx="519">
                  <c:v>8.8517427597666192</c:v>
                </c:pt>
                <c:pt idx="520">
                  <c:v>8.8611608603911858</c:v>
                </c:pt>
                <c:pt idx="521">
                  <c:v>8.8680133783077792</c:v>
                </c:pt>
                <c:pt idx="522">
                  <c:v>8.8757265724746954</c:v>
                </c:pt>
                <c:pt idx="523">
                  <c:v>8.886860543585577</c:v>
                </c:pt>
                <c:pt idx="524">
                  <c:v>8.8928578672661782</c:v>
                </c:pt>
                <c:pt idx="525">
                  <c:v>8.9022759678907448</c:v>
                </c:pt>
                <c:pt idx="526">
                  <c:v>8.9091284858073383</c:v>
                </c:pt>
                <c:pt idx="527">
                  <c:v>8.9176968742102467</c:v>
                </c:pt>
                <c:pt idx="528">
                  <c:v>8.9245493921268402</c:v>
                </c:pt>
                <c:pt idx="529">
                  <c:v>8.9348281690017295</c:v>
                </c:pt>
                <c:pt idx="530">
                  <c:v>8.9433910753903056</c:v>
                </c:pt>
                <c:pt idx="531">
                  <c:v>8.953669852265195</c:v>
                </c:pt>
                <c:pt idx="532">
                  <c:v>8.9622382406681034</c:v>
                </c:pt>
                <c:pt idx="533">
                  <c:v>8.9699459528206873</c:v>
                </c:pt>
                <c:pt idx="534">
                  <c:v>8.9785143412235957</c:v>
                </c:pt>
                <c:pt idx="535">
                  <c:v>8.9879324418481623</c:v>
                </c:pt>
                <c:pt idx="536">
                  <c:v>8.9965008302510707</c:v>
                </c:pt>
                <c:pt idx="537">
                  <c:v>9.0050637366396451</c:v>
                </c:pt>
                <c:pt idx="538">
                  <c:v>9.0084899955979427</c:v>
                </c:pt>
                <c:pt idx="539">
                  <c:v>9.0196294487231548</c:v>
                </c:pt>
                <c:pt idx="540">
                  <c:v>9.0256212903894255</c:v>
                </c:pt>
                <c:pt idx="541">
                  <c:v>9.0350448730283244</c:v>
                </c:pt>
                <c:pt idx="542">
                  <c:v>9.0436132614312328</c:v>
                </c:pt>
                <c:pt idx="543">
                  <c:v>9.0513209735838167</c:v>
                </c:pt>
                <c:pt idx="544">
                  <c:v>9.0607445562227156</c:v>
                </c:pt>
                <c:pt idx="545">
                  <c:v>9.0710233330976049</c:v>
                </c:pt>
                <c:pt idx="546">
                  <c:v>9.0787310452501906</c:v>
                </c:pt>
                <c:pt idx="547">
                  <c:v>9.0855835631667841</c:v>
                </c:pt>
                <c:pt idx="548">
                  <c:v>9.0950071458056829</c:v>
                </c:pt>
                <c:pt idx="549">
                  <c:v>9.1035700521942573</c:v>
                </c:pt>
                <c:pt idx="550">
                  <c:v>9.1129936348331562</c:v>
                </c:pt>
                <c:pt idx="551">
                  <c:v>9.1189909585137592</c:v>
                </c:pt>
                <c:pt idx="552">
                  <c:v>9.1275538649023353</c:v>
                </c:pt>
                <c:pt idx="553">
                  <c:v>9.1378326417772247</c:v>
                </c:pt>
                <c:pt idx="554">
                  <c:v>9.1455403539298086</c:v>
                </c:pt>
                <c:pt idx="555">
                  <c:v>9.1506824833744194</c:v>
                </c:pt>
                <c:pt idx="556">
                  <c:v>9.1652427134435985</c:v>
                </c:pt>
                <c:pt idx="557">
                  <c:v>9.1703848428882093</c:v>
                </c:pt>
                <c:pt idx="558">
                  <c:v>9.1798029435127759</c:v>
                </c:pt>
                <c:pt idx="559">
                  <c:v>9.1883713319156843</c:v>
                </c:pt>
                <c:pt idx="560">
                  <c:v>9.195223849832276</c:v>
                </c:pt>
                <c:pt idx="561">
                  <c:v>9.2046474324711749</c:v>
                </c:pt>
                <c:pt idx="562">
                  <c:v>9.2140655330957433</c:v>
                </c:pt>
                <c:pt idx="563">
                  <c:v>9.2217787272626595</c:v>
                </c:pt>
                <c:pt idx="564">
                  <c:v>9.2337678926095315</c:v>
                </c:pt>
                <c:pt idx="565">
                  <c:v>9.2380493458038195</c:v>
                </c:pt>
                <c:pt idx="566">
                  <c:v>9.2466177342067262</c:v>
                </c:pt>
                <c:pt idx="567">
                  <c:v>9.2543254463593119</c:v>
                </c:pt>
                <c:pt idx="568">
                  <c:v>9.2628938347622185</c:v>
                </c:pt>
                <c:pt idx="569">
                  <c:v>9.2688856764284893</c:v>
                </c:pt>
                <c:pt idx="570">
                  <c:v>9.2774540648313977</c:v>
                </c:pt>
                <c:pt idx="571">
                  <c:v>9.287732841706287</c:v>
                </c:pt>
                <c:pt idx="572">
                  <c:v>9.2954405538588709</c:v>
                </c:pt>
                <c:pt idx="573">
                  <c:v>9.305719330733762</c:v>
                </c:pt>
                <c:pt idx="574">
                  <c:v>9.3142877191366686</c:v>
                </c:pt>
                <c:pt idx="575">
                  <c:v>9.3245664960115597</c:v>
                </c:pt>
                <c:pt idx="576">
                  <c:v>9.3305583376778287</c:v>
                </c:pt>
                <c:pt idx="577">
                  <c:v>9.3391267260807371</c:v>
                </c:pt>
                <c:pt idx="578">
                  <c:v>9.348550308719636</c:v>
                </c:pt>
                <c:pt idx="579">
                  <c:v>9.3588290855945253</c:v>
                </c:pt>
                <c:pt idx="580">
                  <c:v>9.3639657330248056</c:v>
                </c:pt>
                <c:pt idx="581">
                  <c:v>9.3742445098996949</c:v>
                </c:pt>
                <c:pt idx="582">
                  <c:v>9.3810970278162884</c:v>
                </c:pt>
                <c:pt idx="583">
                  <c:v>9.3922309989271699</c:v>
                </c:pt>
                <c:pt idx="584">
                  <c:v>9.3999441930940861</c:v>
                </c:pt>
                <c:pt idx="585">
                  <c:v>9.4085070994826623</c:v>
                </c:pt>
                <c:pt idx="586">
                  <c:v>9.4170754878855689</c:v>
                </c:pt>
                <c:pt idx="587">
                  <c:v>9.4256383942741451</c:v>
                </c:pt>
                <c:pt idx="588">
                  <c:v>9.4342067826770535</c:v>
                </c:pt>
                <c:pt idx="589">
                  <c:v>9.4453407537879333</c:v>
                </c:pt>
                <c:pt idx="590">
                  <c:v>9.453048465940519</c:v>
                </c:pt>
                <c:pt idx="591">
                  <c:v>9.4616168543434256</c:v>
                </c:pt>
                <c:pt idx="592">
                  <c:v>9.4676086960096963</c:v>
                </c:pt>
                <c:pt idx="593">
                  <c:v>9.4761770844126048</c:v>
                </c:pt>
                <c:pt idx="594">
                  <c:v>9.4838847965651887</c:v>
                </c:pt>
                <c:pt idx="595">
                  <c:v>9.494163573440078</c:v>
                </c:pt>
                <c:pt idx="596">
                  <c:v>9.5018712855926637</c:v>
                </c:pt>
                <c:pt idx="597">
                  <c:v>9.5112948682315626</c:v>
                </c:pt>
                <c:pt idx="598">
                  <c:v>9.5172921919121638</c:v>
                </c:pt>
                <c:pt idx="599">
                  <c:v>9.5267157745510627</c:v>
                </c:pt>
                <c:pt idx="600">
                  <c:v>9.5369945514259538</c:v>
                </c:pt>
                <c:pt idx="601">
                  <c:v>9.5464126520505204</c:v>
                </c:pt>
                <c:pt idx="602">
                  <c:v>9.5541258462174365</c:v>
                </c:pt>
                <c:pt idx="603">
                  <c:v>9.5618335583700205</c:v>
                </c:pt>
                <c:pt idx="604">
                  <c:v>9.5712571410089193</c:v>
                </c:pt>
                <c:pt idx="605">
                  <c:v>9.578964853161505</c:v>
                </c:pt>
                <c:pt idx="606">
                  <c:v>9.5858173710780967</c:v>
                </c:pt>
                <c:pt idx="607">
                  <c:v>9.5952409537169956</c:v>
                </c:pt>
                <c:pt idx="608">
                  <c:v>9.6029486658695813</c:v>
                </c:pt>
                <c:pt idx="609">
                  <c:v>9.6123722485084802</c:v>
                </c:pt>
                <c:pt idx="610">
                  <c:v>9.6226510253833695</c:v>
                </c:pt>
                <c:pt idx="611">
                  <c:v>9.6295035432999629</c:v>
                </c:pt>
                <c:pt idx="612">
                  <c:v>9.6389216439245295</c:v>
                </c:pt>
                <c:pt idx="613">
                  <c:v>9.6449189676051326</c:v>
                </c:pt>
                <c:pt idx="614">
                  <c:v>9.65947919767431</c:v>
                </c:pt>
                <c:pt idx="615">
                  <c:v>9.665476521354913</c:v>
                </c:pt>
                <c:pt idx="616">
                  <c:v>9.6740449097578196</c:v>
                </c:pt>
                <c:pt idx="617">
                  <c:v>9.6783263629521077</c:v>
                </c:pt>
                <c:pt idx="618">
                  <c:v>9.6894603340629892</c:v>
                </c:pt>
                <c:pt idx="619">
                  <c:v>9.6988839167018881</c:v>
                </c:pt>
                <c:pt idx="620">
                  <c:v>9.706591628854472</c:v>
                </c:pt>
                <c:pt idx="621">
                  <c:v>9.7168704057293613</c:v>
                </c:pt>
                <c:pt idx="622">
                  <c:v>9.724578117881947</c:v>
                </c:pt>
                <c:pt idx="623">
                  <c:v>9.7305754415625483</c:v>
                </c:pt>
                <c:pt idx="624">
                  <c:v>9.7408542184374394</c:v>
                </c:pt>
                <c:pt idx="625">
                  <c:v>9.7485619305900233</c:v>
                </c:pt>
                <c:pt idx="626">
                  <c:v>9.7588407074649126</c:v>
                </c:pt>
                <c:pt idx="627">
                  <c:v>9.7648380311455156</c:v>
                </c:pt>
                <c:pt idx="628">
                  <c:v>9.7742616137844145</c:v>
                </c:pt>
                <c:pt idx="629">
                  <c:v>9.785395584895296</c:v>
                </c:pt>
                <c:pt idx="630">
                  <c:v>9.7922481028118895</c:v>
                </c:pt>
                <c:pt idx="631">
                  <c:v>9.8033820739227711</c:v>
                </c:pt>
                <c:pt idx="632">
                  <c:v>9.8093793976033723</c:v>
                </c:pt>
                <c:pt idx="633">
                  <c:v>9.8179477860062807</c:v>
                </c:pt>
                <c:pt idx="634">
                  <c:v>9.8256554981588646</c:v>
                </c:pt>
                <c:pt idx="635">
                  <c:v>9.8350790807977635</c:v>
                </c:pt>
                <c:pt idx="636">
                  <c:v>9.8427867929503474</c:v>
                </c:pt>
                <c:pt idx="637">
                  <c:v>9.8522103755892463</c:v>
                </c:pt>
                <c:pt idx="638">
                  <c:v>9.8616284762138129</c:v>
                </c:pt>
                <c:pt idx="639">
                  <c:v>9.8710520588527118</c:v>
                </c:pt>
                <c:pt idx="640">
                  <c:v>9.8770493825333148</c:v>
                </c:pt>
                <c:pt idx="641">
                  <c:v>9.8864729651722136</c:v>
                </c:pt>
                <c:pt idx="642">
                  <c:v>9.8950358715607898</c:v>
                </c:pt>
                <c:pt idx="643">
                  <c:v>9.9053146484356791</c:v>
                </c:pt>
                <c:pt idx="644">
                  <c:v>9.9113119721162821</c:v>
                </c:pt>
                <c:pt idx="645">
                  <c:v>9.9233011374631541</c:v>
                </c:pt>
                <c:pt idx="646">
                  <c:v>9.9275880726717727</c:v>
                </c:pt>
                <c:pt idx="647">
                  <c:v>9.9378668495466638</c:v>
                </c:pt>
                <c:pt idx="648">
                  <c:v>9.9490008206575453</c:v>
                </c:pt>
                <c:pt idx="649">
                  <c:v>9.9549981443381466</c:v>
                </c:pt>
                <c:pt idx="650">
                  <c:v>9.9609899860044173</c:v>
                </c:pt>
                <c:pt idx="651">
                  <c:v>9.969558374407324</c:v>
                </c:pt>
                <c:pt idx="652">
                  <c:v>9.9789819570462228</c:v>
                </c:pt>
                <c:pt idx="653">
                  <c:v>9.9884000576707912</c:v>
                </c:pt>
                <c:pt idx="654">
                  <c:v>9.9986788345456805</c:v>
                </c:pt>
                <c:pt idx="655">
                  <c:v>10.006392028712597</c:v>
                </c:pt>
                <c:pt idx="656">
                  <c:v>10.01324454662919</c:v>
                </c:pt>
                <c:pt idx="657">
                  <c:v>10.023523323504079</c:v>
                </c:pt>
                <c:pt idx="658">
                  <c:v>10.034657294614961</c:v>
                </c:pt>
                <c:pt idx="659">
                  <c:v>10.041509812531555</c:v>
                </c:pt>
                <c:pt idx="660">
                  <c:v>10.050933395170453</c:v>
                </c:pt>
                <c:pt idx="661">
                  <c:v>10.05949630155903</c:v>
                </c:pt>
                <c:pt idx="662">
                  <c:v>10.06463843100364</c:v>
                </c:pt>
                <c:pt idx="663">
                  <c:v>10.073201337392216</c:v>
                </c:pt>
                <c:pt idx="664">
                  <c:v>10.086051178989411</c:v>
                </c:pt>
                <c:pt idx="665">
                  <c:v>10.092048502670014</c:v>
                </c:pt>
                <c:pt idx="666">
                  <c:v>10.099756214822598</c:v>
                </c:pt>
                <c:pt idx="667">
                  <c:v>10.107463926975182</c:v>
                </c:pt>
                <c:pt idx="668">
                  <c:v>10.119458574336386</c:v>
                </c:pt>
                <c:pt idx="669">
                  <c:v>10.128021480724962</c:v>
                </c:pt>
                <c:pt idx="670">
                  <c:v>10.136589869127871</c:v>
                </c:pt>
                <c:pt idx="671">
                  <c:v>10.14258171079414</c:v>
                </c:pt>
                <c:pt idx="672">
                  <c:v>10.152860487669031</c:v>
                </c:pt>
                <c:pt idx="673">
                  <c:v>10.161428876071938</c:v>
                </c:pt>
                <c:pt idx="674">
                  <c:v>10.168281393988531</c:v>
                </c:pt>
                <c:pt idx="675">
                  <c:v>10.178560170863422</c:v>
                </c:pt>
                <c:pt idx="676">
                  <c:v>10.186267883016006</c:v>
                </c:pt>
                <c:pt idx="677">
                  <c:v>10.195691465654905</c:v>
                </c:pt>
                <c:pt idx="678">
                  <c:v>10.204254372043481</c:v>
                </c:pt>
                <c:pt idx="679">
                  <c:v>10.212822760446388</c:v>
                </c:pt>
                <c:pt idx="680">
                  <c:v>10.221385666834964</c:v>
                </c:pt>
                <c:pt idx="681">
                  <c:v>10.229954055237872</c:v>
                </c:pt>
                <c:pt idx="682">
                  <c:v>10.239377637876771</c:v>
                </c:pt>
                <c:pt idx="683">
                  <c:v>10.24451428530705</c:v>
                </c:pt>
                <c:pt idx="684">
                  <c:v>10.256508932668254</c:v>
                </c:pt>
                <c:pt idx="685">
                  <c:v>10.26507183905683</c:v>
                </c:pt>
                <c:pt idx="686">
                  <c:v>10.274495421695729</c:v>
                </c:pt>
                <c:pt idx="687">
                  <c:v>10.283058328084305</c:v>
                </c:pt>
                <c:pt idx="688">
                  <c:v>10.290771522251221</c:v>
                </c:pt>
                <c:pt idx="689">
                  <c:v>10.299334428639796</c:v>
                </c:pt>
                <c:pt idx="690">
                  <c:v>10.308758011278695</c:v>
                </c:pt>
                <c:pt idx="691">
                  <c:v>10.31646572343128</c:v>
                </c:pt>
                <c:pt idx="692">
                  <c:v>10.327599694542162</c:v>
                </c:pt>
                <c:pt idx="693">
                  <c:v>10.334452212458755</c:v>
                </c:pt>
                <c:pt idx="694">
                  <c:v>10.345591665583967</c:v>
                </c:pt>
                <c:pt idx="695">
                  <c:v>10.352444183500561</c:v>
                </c:pt>
                <c:pt idx="696">
                  <c:v>10.361007089889137</c:v>
                </c:pt>
                <c:pt idx="697">
                  <c:v>10.369575478292044</c:v>
                </c:pt>
                <c:pt idx="698">
                  <c:v>10.377283190444629</c:v>
                </c:pt>
                <c:pt idx="699">
                  <c:v>10.387561967319519</c:v>
                </c:pt>
                <c:pt idx="700">
                  <c:v>10.395269679472102</c:v>
                </c:pt>
                <c:pt idx="701">
                  <c:v>10.402122197388696</c:v>
                </c:pt>
                <c:pt idx="702">
                  <c:v>10.411545780027595</c:v>
                </c:pt>
                <c:pt idx="703">
                  <c:v>10.421824556902486</c:v>
                </c:pt>
                <c:pt idx="704">
                  <c:v>10.426961204332764</c:v>
                </c:pt>
                <c:pt idx="705">
                  <c:v>10.438955851693969</c:v>
                </c:pt>
                <c:pt idx="706">
                  <c:v>10.444092499124247</c:v>
                </c:pt>
                <c:pt idx="707">
                  <c:v>10.452660887527156</c:v>
                </c:pt>
                <c:pt idx="708">
                  <c:v>10.46551072912435</c:v>
                </c:pt>
                <c:pt idx="709">
                  <c:v>10.474073635512926</c:v>
                </c:pt>
                <c:pt idx="710">
                  <c:v>10.482642023915835</c:v>
                </c:pt>
                <c:pt idx="711">
                  <c:v>10.492060124540401</c:v>
                </c:pt>
                <c:pt idx="712">
                  <c:v>10.500628512943308</c:v>
                </c:pt>
                <c:pt idx="713">
                  <c:v>10.508336225095894</c:v>
                </c:pt>
                <c:pt idx="714">
                  <c:v>10.516043937248478</c:v>
                </c:pt>
                <c:pt idx="715">
                  <c:v>10.525467519887377</c:v>
                </c:pt>
                <c:pt idx="716">
                  <c:v>10.534891102526275</c:v>
                </c:pt>
                <c:pt idx="717">
                  <c:v>10.542598814678859</c:v>
                </c:pt>
                <c:pt idx="718">
                  <c:v>10.55287759155375</c:v>
                </c:pt>
                <c:pt idx="719">
                  <c:v>10.560585303706334</c:v>
                </c:pt>
                <c:pt idx="720">
                  <c:v>10.566582627386937</c:v>
                </c:pt>
                <c:pt idx="721">
                  <c:v>10.578577274748142</c:v>
                </c:pt>
                <c:pt idx="722">
                  <c:v>10.585429792664735</c:v>
                </c:pt>
                <c:pt idx="723">
                  <c:v>10.595708569539624</c:v>
                </c:pt>
                <c:pt idx="724">
                  <c:v>10.604271475928201</c:v>
                </c:pt>
                <c:pt idx="725">
                  <c:v>10.612839864331107</c:v>
                </c:pt>
                <c:pt idx="726">
                  <c:v>10.622257964955676</c:v>
                </c:pt>
                <c:pt idx="727">
                  <c:v>10.630826353358582</c:v>
                </c:pt>
                <c:pt idx="728">
                  <c:v>10.637678871275176</c:v>
                </c:pt>
                <c:pt idx="729">
                  <c:v>10.64538658342776</c:v>
                </c:pt>
                <c:pt idx="730">
                  <c:v>10.656520554538641</c:v>
                </c:pt>
                <c:pt idx="731">
                  <c:v>10.66594413717754</c:v>
                </c:pt>
                <c:pt idx="732">
                  <c:v>10.677078108288422</c:v>
                </c:pt>
                <c:pt idx="733">
                  <c:v>10.681365043497042</c:v>
                </c:pt>
                <c:pt idx="734">
                  <c:v>10.694209403079904</c:v>
                </c:pt>
                <c:pt idx="735">
                  <c:v>10.701922597246821</c:v>
                </c:pt>
                <c:pt idx="736">
                  <c:v>10.710485503635397</c:v>
                </c:pt>
                <c:pt idx="737">
                  <c:v>10.719909086274296</c:v>
                </c:pt>
                <c:pt idx="738">
                  <c:v>10.728471992662872</c:v>
                </c:pt>
                <c:pt idx="739">
                  <c:v>10.73704038106578</c:v>
                </c:pt>
                <c:pt idx="740">
                  <c:v>10.746463963704679</c:v>
                </c:pt>
                <c:pt idx="741">
                  <c:v>10.754171675857263</c:v>
                </c:pt>
                <c:pt idx="742">
                  <c:v>10.763595258496162</c:v>
                </c:pt>
                <c:pt idx="743">
                  <c:v>10.770447776412755</c:v>
                </c:pt>
                <c:pt idx="744">
                  <c:v>10.781581747523637</c:v>
                </c:pt>
                <c:pt idx="745">
                  <c:v>10.790144653912211</c:v>
                </c:pt>
                <c:pt idx="746">
                  <c:v>10.79871304231512</c:v>
                </c:pt>
                <c:pt idx="747">
                  <c:v>10.808991819190009</c:v>
                </c:pt>
                <c:pt idx="748">
                  <c:v>10.816699531342595</c:v>
                </c:pt>
                <c:pt idx="749">
                  <c:v>10.820980984536881</c:v>
                </c:pt>
                <c:pt idx="750">
                  <c:v>10.833830826134077</c:v>
                </c:pt>
                <c:pt idx="751">
                  <c:v>10.842399214536986</c:v>
                </c:pt>
                <c:pt idx="752">
                  <c:v>10.85096212092556</c:v>
                </c:pt>
                <c:pt idx="753">
                  <c:v>10.857814638842154</c:v>
                </c:pt>
                <c:pt idx="754">
                  <c:v>10.867238221481053</c:v>
                </c:pt>
                <c:pt idx="755">
                  <c:v>10.874945933633638</c:v>
                </c:pt>
                <c:pt idx="756">
                  <c:v>10.886079904744518</c:v>
                </c:pt>
                <c:pt idx="757">
                  <c:v>10.894648293147426</c:v>
                </c:pt>
                <c:pt idx="758">
                  <c:v>10.90235600530001</c:v>
                </c:pt>
                <c:pt idx="759">
                  <c:v>10.913489976410892</c:v>
                </c:pt>
                <c:pt idx="760">
                  <c:v>10.920342494327485</c:v>
                </c:pt>
                <c:pt idx="761">
                  <c:v>10.93319233592468</c:v>
                </c:pt>
                <c:pt idx="762">
                  <c:v>10.93319233592468</c:v>
                </c:pt>
                <c:pt idx="763">
                  <c:v>10.947752565993859</c:v>
                </c:pt>
                <c:pt idx="764">
                  <c:v>10.955465760160775</c:v>
                </c:pt>
                <c:pt idx="765">
                  <c:v>10.964883860785342</c:v>
                </c:pt>
                <c:pt idx="766">
                  <c:v>10.970881184465945</c:v>
                </c:pt>
                <c:pt idx="767">
                  <c:v>10.980304767104844</c:v>
                </c:pt>
                <c:pt idx="768">
                  <c:v>10.988012479257428</c:v>
                </c:pt>
                <c:pt idx="769">
                  <c:v>10.998291256132317</c:v>
                </c:pt>
                <c:pt idx="770">
                  <c:v>11.006859644535226</c:v>
                </c:pt>
                <c:pt idx="771">
                  <c:v>11.015422550923802</c:v>
                </c:pt>
                <c:pt idx="772">
                  <c:v>11.024846133562701</c:v>
                </c:pt>
                <c:pt idx="773">
                  <c:v>11.037695975159895</c:v>
                </c:pt>
                <c:pt idx="774">
                  <c:v>11.043687816826166</c:v>
                </c:pt>
                <c:pt idx="775">
                  <c:v>11.053966593701055</c:v>
                </c:pt>
                <c:pt idx="776">
                  <c:v>11.059963917381658</c:v>
                </c:pt>
                <c:pt idx="777">
                  <c:v>11.070242694256548</c:v>
                </c:pt>
                <c:pt idx="778">
                  <c:v>11.080521471131437</c:v>
                </c:pt>
                <c:pt idx="779">
                  <c:v>11.08651879481204</c:v>
                </c:pt>
                <c:pt idx="780">
                  <c:v>11.095081701200616</c:v>
                </c:pt>
                <c:pt idx="781">
                  <c:v>11.104505283839515</c:v>
                </c:pt>
                <c:pt idx="782">
                  <c:v>11.113073672242422</c:v>
                </c:pt>
                <c:pt idx="783">
                  <c:v>11.120781384395007</c:v>
                </c:pt>
                <c:pt idx="784">
                  <c:v>11.131915355505887</c:v>
                </c:pt>
                <c:pt idx="785">
                  <c:v>11.139623067658473</c:v>
                </c:pt>
                <c:pt idx="786">
                  <c:v>11.14819145606138</c:v>
                </c:pt>
                <c:pt idx="787">
                  <c:v>11.159325427172261</c:v>
                </c:pt>
                <c:pt idx="788">
                  <c:v>11.167033139324845</c:v>
                </c:pt>
                <c:pt idx="789">
                  <c:v>11.171320074533465</c:v>
                </c:pt>
                <c:pt idx="790">
                  <c:v>11.185025110366652</c:v>
                </c:pt>
                <c:pt idx="791">
                  <c:v>11.190161757796931</c:v>
                </c:pt>
                <c:pt idx="792">
                  <c:v>11.201295728907812</c:v>
                </c:pt>
                <c:pt idx="793">
                  <c:v>11.208148246824406</c:v>
                </c:pt>
                <c:pt idx="794">
                  <c:v>11.217571829463305</c:v>
                </c:pt>
                <c:pt idx="795">
                  <c:v>11.226140217866213</c:v>
                </c:pt>
                <c:pt idx="796">
                  <c:v>11.233847930018797</c:v>
                </c:pt>
                <c:pt idx="797">
                  <c:v>11.241555642171381</c:v>
                </c:pt>
                <c:pt idx="798">
                  <c:v>11.25097922481028</c:v>
                </c:pt>
                <c:pt idx="799">
                  <c:v>11.260402807449179</c:v>
                </c:pt>
                <c:pt idx="800">
                  <c:v>11.269820908073745</c:v>
                </c:pt>
                <c:pt idx="801">
                  <c:v>11.277534102240663</c:v>
                </c:pt>
                <c:pt idx="802">
                  <c:v>11.290378461823526</c:v>
                </c:pt>
                <c:pt idx="803">
                  <c:v>11.298091655990442</c:v>
                </c:pt>
                <c:pt idx="804">
                  <c:v>11.308370432865333</c:v>
                </c:pt>
                <c:pt idx="805">
                  <c:v>11.316933339253907</c:v>
                </c:pt>
                <c:pt idx="806">
                  <c:v>11.324641051406493</c:v>
                </c:pt>
                <c:pt idx="807">
                  <c:v>11.332354245573409</c:v>
                </c:pt>
                <c:pt idx="808">
                  <c:v>11.340917151961985</c:v>
                </c:pt>
                <c:pt idx="809">
                  <c:v>11.350340734600884</c:v>
                </c:pt>
                <c:pt idx="810">
                  <c:v>11.359764317239783</c:v>
                </c:pt>
                <c:pt idx="811">
                  <c:v>11.370043094114672</c:v>
                </c:pt>
                <c:pt idx="812">
                  <c:v>11.376895612031266</c:v>
                </c:pt>
                <c:pt idx="813">
                  <c:v>11.387174388906155</c:v>
                </c:pt>
                <c:pt idx="814">
                  <c:v>11.395737295294731</c:v>
                </c:pt>
                <c:pt idx="815">
                  <c:v>11.403445007447315</c:v>
                </c:pt>
                <c:pt idx="816">
                  <c:v>11.413723784322206</c:v>
                </c:pt>
                <c:pt idx="817">
                  <c:v>11.425718431683411</c:v>
                </c:pt>
                <c:pt idx="818">
                  <c:v>11.429999884877699</c:v>
                </c:pt>
                <c:pt idx="819">
                  <c:v>11.438568273280605</c:v>
                </c:pt>
                <c:pt idx="820">
                  <c:v>11.444560114946876</c:v>
                </c:pt>
                <c:pt idx="821">
                  <c:v>11.45655476230808</c:v>
                </c:pt>
                <c:pt idx="822">
                  <c:v>11.465978344946979</c:v>
                </c:pt>
                <c:pt idx="823">
                  <c:v>11.477112316057861</c:v>
                </c:pt>
                <c:pt idx="824">
                  <c:v>11.483109639738462</c:v>
                </c:pt>
                <c:pt idx="825">
                  <c:v>11.494243610849344</c:v>
                </c:pt>
                <c:pt idx="826">
                  <c:v>11.501951323001929</c:v>
                </c:pt>
                <c:pt idx="827">
                  <c:v>11.509659035154513</c:v>
                </c:pt>
                <c:pt idx="828">
                  <c:v>11.519082617793412</c:v>
                </c:pt>
                <c:pt idx="829">
                  <c:v>11.529361394668301</c:v>
                </c:pt>
                <c:pt idx="830">
                  <c:v>11.53792978307121</c:v>
                </c:pt>
                <c:pt idx="831">
                  <c:v>11.548208559946099</c:v>
                </c:pt>
                <c:pt idx="832">
                  <c:v>11.555061077862693</c:v>
                </c:pt>
                <c:pt idx="833">
                  <c:v>11.567050243209565</c:v>
                </c:pt>
                <c:pt idx="834">
                  <c:v>11.573047566890168</c:v>
                </c:pt>
                <c:pt idx="835">
                  <c:v>11.581610473278744</c:v>
                </c:pt>
                <c:pt idx="836">
                  <c:v>11.591034055917643</c:v>
                </c:pt>
                <c:pt idx="837">
                  <c:v>11.597886573834236</c:v>
                </c:pt>
                <c:pt idx="838">
                  <c:v>11.60559428598682</c:v>
                </c:pt>
                <c:pt idx="839">
                  <c:v>11.615017868625719</c:v>
                </c:pt>
                <c:pt idx="840">
                  <c:v>11.625296645500608</c:v>
                </c:pt>
                <c:pt idx="841">
                  <c:v>11.633004357653194</c:v>
                </c:pt>
                <c:pt idx="842">
                  <c:v>11.644143810778406</c:v>
                </c:pt>
                <c:pt idx="843">
                  <c:v>11.650996328694999</c:v>
                </c:pt>
                <c:pt idx="844">
                  <c:v>11.660414429319566</c:v>
                </c:pt>
                <c:pt idx="845">
                  <c:v>11.668982817722474</c:v>
                </c:pt>
                <c:pt idx="846">
                  <c:v>11.676690529875058</c:v>
                </c:pt>
                <c:pt idx="847">
                  <c:v>11.685258918277967</c:v>
                </c:pt>
                <c:pt idx="848">
                  <c:v>11.694677018902533</c:v>
                </c:pt>
                <c:pt idx="849">
                  <c:v>11.705816472027747</c:v>
                </c:pt>
                <c:pt idx="850">
                  <c:v>11.713524184180331</c:v>
                </c:pt>
                <c:pt idx="851">
                  <c:v>11.720376702096925</c:v>
                </c:pt>
                <c:pt idx="852">
                  <c:v>11.729800284735823</c:v>
                </c:pt>
                <c:pt idx="853">
                  <c:v>11.7383631911244</c:v>
                </c:pt>
                <c:pt idx="854">
                  <c:v>11.748641967999289</c:v>
                </c:pt>
                <c:pt idx="855">
                  <c:v>11.758920744874178</c:v>
                </c:pt>
                <c:pt idx="856">
                  <c:v>11.764062874318789</c:v>
                </c:pt>
                <c:pt idx="857">
                  <c:v>11.77519684542967</c:v>
                </c:pt>
                <c:pt idx="858">
                  <c:v>11.783759751818247</c:v>
                </c:pt>
                <c:pt idx="859">
                  <c:v>11.793183334457146</c:v>
                </c:pt>
                <c:pt idx="860">
                  <c:v>11.801751722860054</c:v>
                </c:pt>
                <c:pt idx="861">
                  <c:v>11.810314629248628</c:v>
                </c:pt>
                <c:pt idx="862">
                  <c:v>11.818883017651537</c:v>
                </c:pt>
                <c:pt idx="863">
                  <c:v>11.828301118276103</c:v>
                </c:pt>
                <c:pt idx="864">
                  <c:v>11.836014312443019</c:v>
                </c:pt>
                <c:pt idx="865">
                  <c:v>11.846293089317911</c:v>
                </c:pt>
                <c:pt idx="866">
                  <c:v>11.855711189942477</c:v>
                </c:pt>
                <c:pt idx="867">
                  <c:v>11.864279578345384</c:v>
                </c:pt>
                <c:pt idx="868">
                  <c:v>11.871132096261977</c:v>
                </c:pt>
                <c:pt idx="869">
                  <c:v>11.880555678900876</c:v>
                </c:pt>
                <c:pt idx="870">
                  <c:v>11.889973779525443</c:v>
                </c:pt>
                <c:pt idx="871">
                  <c:v>11.898542167928351</c:v>
                </c:pt>
                <c:pt idx="872">
                  <c:v>11.909676139039233</c:v>
                </c:pt>
                <c:pt idx="873">
                  <c:v>11.916528656955826</c:v>
                </c:pt>
                <c:pt idx="874">
                  <c:v>11.925097045358733</c:v>
                </c:pt>
                <c:pt idx="875">
                  <c:v>11.934515145983299</c:v>
                </c:pt>
                <c:pt idx="876">
                  <c:v>11.941367663899893</c:v>
                </c:pt>
                <c:pt idx="877">
                  <c:v>11.952507117025107</c:v>
                </c:pt>
                <c:pt idx="878">
                  <c:v>11.960214829177691</c:v>
                </c:pt>
                <c:pt idx="879">
                  <c:v>11.969638411816589</c:v>
                </c:pt>
                <c:pt idx="880">
                  <c:v>11.979917188691481</c:v>
                </c:pt>
                <c:pt idx="881">
                  <c:v>11.988480095080055</c:v>
                </c:pt>
                <c:pt idx="882">
                  <c:v>11.997048483482963</c:v>
                </c:pt>
                <c:pt idx="883">
                  <c:v>12.004756195635547</c:v>
                </c:pt>
                <c:pt idx="884">
                  <c:v>12.015890166746429</c:v>
                </c:pt>
                <c:pt idx="885">
                  <c:v>12.02103229619104</c:v>
                </c:pt>
                <c:pt idx="886">
                  <c:v>12.033021461537913</c:v>
                </c:pt>
                <c:pt idx="887">
                  <c:v>12.039018785218515</c:v>
                </c:pt>
                <c:pt idx="888">
                  <c:v>12.049297562093404</c:v>
                </c:pt>
                <c:pt idx="889">
                  <c:v>12.056150080009997</c:v>
                </c:pt>
                <c:pt idx="890">
                  <c:v>12.063857792162583</c:v>
                </c:pt>
                <c:pt idx="891">
                  <c:v>12.076707633759778</c:v>
                </c:pt>
                <c:pt idx="892">
                  <c:v>12.084415345912362</c:v>
                </c:pt>
                <c:pt idx="893">
                  <c:v>12.092123058064947</c:v>
                </c:pt>
                <c:pt idx="894">
                  <c:v>12.102401834939837</c:v>
                </c:pt>
                <c:pt idx="895">
                  <c:v>12.110970223342745</c:v>
                </c:pt>
                <c:pt idx="896">
                  <c:v>12.116967547023346</c:v>
                </c:pt>
                <c:pt idx="897">
                  <c:v>12.128101518134228</c:v>
                </c:pt>
                <c:pt idx="898">
                  <c:v>12.135809230286812</c:v>
                </c:pt>
                <c:pt idx="899">
                  <c:v>12.14437761868972</c:v>
                </c:pt>
                <c:pt idx="900">
                  <c:v>12.152085330842304</c:v>
                </c:pt>
                <c:pt idx="901">
                  <c:v>12.163219301953186</c:v>
                </c:pt>
                <c:pt idx="902">
                  <c:v>12.172642884592085</c:v>
                </c:pt>
                <c:pt idx="903">
                  <c:v>12.18035059674467</c:v>
                </c:pt>
                <c:pt idx="904">
                  <c:v>12.186347920425272</c:v>
                </c:pt>
                <c:pt idx="905">
                  <c:v>12.199197762022466</c:v>
                </c:pt>
                <c:pt idx="906">
                  <c:v>12.207760668411042</c:v>
                </c:pt>
                <c:pt idx="907">
                  <c:v>12.214613186327636</c:v>
                </c:pt>
                <c:pt idx="908">
                  <c:v>12.225747157438517</c:v>
                </c:pt>
                <c:pt idx="909">
                  <c:v>12.232599675355111</c:v>
                </c:pt>
                <c:pt idx="910">
                  <c:v>12.244594322716315</c:v>
                </c:pt>
                <c:pt idx="911">
                  <c:v>12.250591646396916</c:v>
                </c:pt>
                <c:pt idx="912">
                  <c:v>12.259154552785493</c:v>
                </c:pt>
                <c:pt idx="913">
                  <c:v>12.267722941188401</c:v>
                </c:pt>
                <c:pt idx="914">
                  <c:v>12.27371478285467</c:v>
                </c:pt>
                <c:pt idx="915">
                  <c:v>12.284854235979884</c:v>
                </c:pt>
                <c:pt idx="916">
                  <c:v>12.292561948132468</c:v>
                </c:pt>
                <c:pt idx="917">
                  <c:v>12.303695919243349</c:v>
                </c:pt>
                <c:pt idx="918">
                  <c:v>12.311403631395935</c:v>
                </c:pt>
                <c:pt idx="919">
                  <c:v>12.320827214034834</c:v>
                </c:pt>
                <c:pt idx="920">
                  <c:v>12.32939560243774</c:v>
                </c:pt>
                <c:pt idx="921">
                  <c:v>12.338813703062307</c:v>
                </c:pt>
                <c:pt idx="922">
                  <c:v>12.346526897229223</c:v>
                </c:pt>
                <c:pt idx="923">
                  <c:v>12.355089803617799</c:v>
                </c:pt>
                <c:pt idx="924">
                  <c:v>12.361942321534393</c:v>
                </c:pt>
                <c:pt idx="925">
                  <c:v>12.373076292645274</c:v>
                </c:pt>
                <c:pt idx="926">
                  <c:v>12.382499875284173</c:v>
                </c:pt>
                <c:pt idx="927">
                  <c:v>12.390207587436757</c:v>
                </c:pt>
                <c:pt idx="928">
                  <c:v>12.398775975839666</c:v>
                </c:pt>
                <c:pt idx="929">
                  <c:v>12.40648368799225</c:v>
                </c:pt>
                <c:pt idx="930">
                  <c:v>12.414191400144833</c:v>
                </c:pt>
                <c:pt idx="931">
                  <c:v>12.423614982783732</c:v>
                </c:pt>
                <c:pt idx="932">
                  <c:v>12.433038565422631</c:v>
                </c:pt>
                <c:pt idx="933">
                  <c:v>12.441601471811207</c:v>
                </c:pt>
                <c:pt idx="934">
                  <c:v>12.452740924936421</c:v>
                </c:pt>
                <c:pt idx="935">
                  <c:v>12.458732766602692</c:v>
                </c:pt>
                <c:pt idx="936">
                  <c:v>12.471582608199887</c:v>
                </c:pt>
                <c:pt idx="937">
                  <c:v>12.475864061394175</c:v>
                </c:pt>
                <c:pt idx="938">
                  <c:v>12.486142838269064</c:v>
                </c:pt>
                <c:pt idx="939">
                  <c:v>12.496421615143955</c:v>
                </c:pt>
                <c:pt idx="940">
                  <c:v>12.504990003546862</c:v>
                </c:pt>
                <c:pt idx="941">
                  <c:v>12.512697715699447</c:v>
                </c:pt>
                <c:pt idx="942">
                  <c:v>12.520405427852031</c:v>
                </c:pt>
                <c:pt idx="943">
                  <c:v>12.52982901049093</c:v>
                </c:pt>
                <c:pt idx="944">
                  <c:v>12.538397398893837</c:v>
                </c:pt>
                <c:pt idx="945">
                  <c:v>12.546960305282413</c:v>
                </c:pt>
                <c:pt idx="946">
                  <c:v>12.556383887921312</c:v>
                </c:pt>
                <c:pt idx="947">
                  <c:v>12.566662664796203</c:v>
                </c:pt>
                <c:pt idx="948">
                  <c:v>12.574370376948787</c:v>
                </c:pt>
                <c:pt idx="949">
                  <c:v>12.582938765351695</c:v>
                </c:pt>
                <c:pt idx="950">
                  <c:v>12.592356865976262</c:v>
                </c:pt>
                <c:pt idx="951">
                  <c:v>12.599209383892855</c:v>
                </c:pt>
                <c:pt idx="952">
                  <c:v>12.609488160767745</c:v>
                </c:pt>
                <c:pt idx="953">
                  <c:v>12.617201354934661</c:v>
                </c:pt>
                <c:pt idx="954">
                  <c:v>12.624909067087245</c:v>
                </c:pt>
                <c:pt idx="955">
                  <c:v>12.634332649726144</c:v>
                </c:pt>
                <c:pt idx="956">
                  <c:v>12.642040361878729</c:v>
                </c:pt>
                <c:pt idx="957">
                  <c:v>12.649748074031313</c:v>
                </c:pt>
                <c:pt idx="958">
                  <c:v>12.659171656670212</c:v>
                </c:pt>
                <c:pt idx="959">
                  <c:v>12.669450433545103</c:v>
                </c:pt>
                <c:pt idx="960">
                  <c:v>12.678013339933678</c:v>
                </c:pt>
                <c:pt idx="961">
                  <c:v>12.687436922572576</c:v>
                </c:pt>
                <c:pt idx="962">
                  <c:v>12.696005310975485</c:v>
                </c:pt>
                <c:pt idx="963">
                  <c:v>12.705423411600052</c:v>
                </c:pt>
                <c:pt idx="964">
                  <c:v>12.71399180000296</c:v>
                </c:pt>
                <c:pt idx="965">
                  <c:v>12.719989123683561</c:v>
                </c:pt>
                <c:pt idx="966">
                  <c:v>12.729407224308128</c:v>
                </c:pt>
                <c:pt idx="967">
                  <c:v>12.738830806947027</c:v>
                </c:pt>
                <c:pt idx="968">
                  <c:v>12.746538519099612</c:v>
                </c:pt>
                <c:pt idx="969">
                  <c:v>12.756817295974502</c:v>
                </c:pt>
                <c:pt idx="970">
                  <c:v>12.762814619655103</c:v>
                </c:pt>
                <c:pt idx="971">
                  <c:v>12.774809267016309</c:v>
                </c:pt>
                <c:pt idx="972">
                  <c:v>12.782516979168893</c:v>
                </c:pt>
                <c:pt idx="973">
                  <c:v>12.789369497085486</c:v>
                </c:pt>
                <c:pt idx="974">
                  <c:v>12.798793079724385</c:v>
                </c:pt>
                <c:pt idx="975">
                  <c:v>12.809071856599274</c:v>
                </c:pt>
                <c:pt idx="976">
                  <c:v>12.814208504029553</c:v>
                </c:pt>
                <c:pt idx="977">
                  <c:v>12.824487280904444</c:v>
                </c:pt>
                <c:pt idx="978">
                  <c:v>12.829629410349055</c:v>
                </c:pt>
                <c:pt idx="979">
                  <c:v>12.840763381459936</c:v>
                </c:pt>
                <c:pt idx="980">
                  <c:v>12.851897352570818</c:v>
                </c:pt>
                <c:pt idx="981">
                  <c:v>12.859605064723402</c:v>
                </c:pt>
                <c:pt idx="982">
                  <c:v>12.864747194168013</c:v>
                </c:pt>
                <c:pt idx="983">
                  <c:v>12.874170776806912</c:v>
                </c:pt>
                <c:pt idx="984">
                  <c:v>12.887015136389776</c:v>
                </c:pt>
                <c:pt idx="985">
                  <c:v>12.895583524792682</c:v>
                </c:pt>
                <c:pt idx="986">
                  <c:v>12.901580848473285</c:v>
                </c:pt>
                <c:pt idx="987">
                  <c:v>12.914425208056148</c:v>
                </c:pt>
                <c:pt idx="988">
                  <c:v>12.922138402223066</c:v>
                </c:pt>
                <c:pt idx="989">
                  <c:v>12.93070130861164</c:v>
                </c:pt>
                <c:pt idx="990">
                  <c:v>12.941835279722522</c:v>
                </c:pt>
                <c:pt idx="991">
                  <c:v>12.949548473889438</c:v>
                </c:pt>
                <c:pt idx="992">
                  <c:v>12.956400991806031</c:v>
                </c:pt>
                <c:pt idx="993">
                  <c:v>12.964963898194608</c:v>
                </c:pt>
                <c:pt idx="994">
                  <c:v>12.974387480833506</c:v>
                </c:pt>
                <c:pt idx="995">
                  <c:v>12.982950387222083</c:v>
                </c:pt>
                <c:pt idx="996">
                  <c:v>12.993229164096972</c:v>
                </c:pt>
                <c:pt idx="997">
                  <c:v>13.00179755249988</c:v>
                </c:pt>
                <c:pt idx="998">
                  <c:v>13.011221135138779</c:v>
                </c:pt>
                <c:pt idx="999">
                  <c:v>13.018928847291363</c:v>
                </c:pt>
                <c:pt idx="1000">
                  <c:v>13.029207624166252</c:v>
                </c:pt>
                <c:pt idx="1001">
                  <c:v>13.037770530554829</c:v>
                </c:pt>
                <c:pt idx="1002">
                  <c:v>13.046338918957737</c:v>
                </c:pt>
                <c:pt idx="1003">
                  <c:v>13.054901825346311</c:v>
                </c:pt>
                <c:pt idx="1004">
                  <c:v>13.065180602221202</c:v>
                </c:pt>
                <c:pt idx="1005">
                  <c:v>13.072893796388119</c:v>
                </c:pt>
                <c:pt idx="1006">
                  <c:v>13.084027767499</c:v>
                </c:pt>
                <c:pt idx="1007">
                  <c:v>13.090025091179601</c:v>
                </c:pt>
                <c:pt idx="1008">
                  <c:v>13.099443191804168</c:v>
                </c:pt>
                <c:pt idx="1009">
                  <c:v>13.107156385971086</c:v>
                </c:pt>
                <c:pt idx="1010">
                  <c:v>13.116574486595653</c:v>
                </c:pt>
                <c:pt idx="1011">
                  <c:v>13.127713939720865</c:v>
                </c:pt>
                <c:pt idx="1012">
                  <c:v>13.13542165187345</c:v>
                </c:pt>
                <c:pt idx="1013">
                  <c:v>13.144845234512349</c:v>
                </c:pt>
                <c:pt idx="1014">
                  <c:v>13.154263335136916</c:v>
                </c:pt>
                <c:pt idx="1015">
                  <c:v>13.162831723539822</c:v>
                </c:pt>
                <c:pt idx="1016">
                  <c:v>13.173110500414714</c:v>
                </c:pt>
                <c:pt idx="1017">
                  <c:v>13.182534083053612</c:v>
                </c:pt>
                <c:pt idx="1018">
                  <c:v>13.190241795206196</c:v>
                </c:pt>
                <c:pt idx="1019">
                  <c:v>13.19794950735878</c:v>
                </c:pt>
                <c:pt idx="1020">
                  <c:v>13.204802025275374</c:v>
                </c:pt>
                <c:pt idx="1021">
                  <c:v>13.215935996386255</c:v>
                </c:pt>
                <c:pt idx="1022">
                  <c:v>13.221078125830866</c:v>
                </c:pt>
                <c:pt idx="1023">
                  <c:v>13.234783161664053</c:v>
                </c:pt>
                <c:pt idx="1024">
                  <c:v>13.240780485344656</c:v>
                </c:pt>
                <c:pt idx="1025">
                  <c:v>13.251914456455538</c:v>
                </c:pt>
                <c:pt idx="1026">
                  <c:v>13.261338039094435</c:v>
                </c:pt>
                <c:pt idx="1027">
                  <c:v>13.267329880760705</c:v>
                </c:pt>
                <c:pt idx="1028">
                  <c:v>13.275898269163614</c:v>
                </c:pt>
                <c:pt idx="1029">
                  <c:v>13.290458499232791</c:v>
                </c:pt>
                <c:pt idx="1030">
                  <c:v>13.298166211385375</c:v>
                </c:pt>
                <c:pt idx="1031">
                  <c:v>13.308444988260266</c:v>
                </c:pt>
                <c:pt idx="1032">
                  <c:v>13.316158182427182</c:v>
                </c:pt>
                <c:pt idx="1033">
                  <c:v>13.325576283051749</c:v>
                </c:pt>
                <c:pt idx="1034">
                  <c:v>13.333289477218665</c:v>
                </c:pt>
                <c:pt idx="1035">
                  <c:v>13.345278642565537</c:v>
                </c:pt>
                <c:pt idx="1036">
                  <c:v>13.352131160482131</c:v>
                </c:pt>
                <c:pt idx="1037">
                  <c:v>13.36155474312103</c:v>
                </c:pt>
                <c:pt idx="1038">
                  <c:v>13.373543908467903</c:v>
                </c:pt>
                <c:pt idx="1039">
                  <c:v>13.378686037912514</c:v>
                </c:pt>
                <c:pt idx="1040">
                  <c:v>13.388109620551413</c:v>
                </c:pt>
                <c:pt idx="1041">
                  <c:v>13.396672526939987</c:v>
                </c:pt>
                <c:pt idx="1042">
                  <c:v>13.405240915342896</c:v>
                </c:pt>
                <c:pt idx="1043">
                  <c:v>13.414659015967462</c:v>
                </c:pt>
                <c:pt idx="1044">
                  <c:v>13.423227404370371</c:v>
                </c:pt>
                <c:pt idx="1045">
                  <c:v>13.43350618124526</c:v>
                </c:pt>
                <c:pt idx="1046">
                  <c:v>13.443784958120151</c:v>
                </c:pt>
                <c:pt idx="1047">
                  <c:v>13.447211217078447</c:v>
                </c:pt>
                <c:pt idx="1048">
                  <c:v>13.459200382425319</c:v>
                </c:pt>
                <c:pt idx="1049">
                  <c:v>13.466913576592235</c:v>
                </c:pt>
                <c:pt idx="1050">
                  <c:v>13.477192353467126</c:v>
                </c:pt>
                <c:pt idx="1051">
                  <c:v>13.487471130342016</c:v>
                </c:pt>
                <c:pt idx="1052">
                  <c:v>13.496034036730592</c:v>
                </c:pt>
                <c:pt idx="1053">
                  <c:v>13.503741748883176</c:v>
                </c:pt>
                <c:pt idx="1054">
                  <c:v>13.514881202008389</c:v>
                </c:pt>
                <c:pt idx="1055">
                  <c:v>13.523444108396966</c:v>
                </c:pt>
                <c:pt idx="1056">
                  <c:v>13.533722885271855</c:v>
                </c:pt>
                <c:pt idx="1057">
                  <c:v>13.542291273674763</c:v>
                </c:pt>
                <c:pt idx="1058">
                  <c:v>13.549143791591357</c:v>
                </c:pt>
                <c:pt idx="1059">
                  <c:v>13.559422568466246</c:v>
                </c:pt>
                <c:pt idx="1060">
                  <c:v>13.569701345341135</c:v>
                </c:pt>
                <c:pt idx="1061">
                  <c:v>13.578264251729712</c:v>
                </c:pt>
                <c:pt idx="1062">
                  <c:v>13.588543028604601</c:v>
                </c:pt>
                <c:pt idx="1063">
                  <c:v>13.595395546521194</c:v>
                </c:pt>
                <c:pt idx="1064">
                  <c:v>13.603963934924103</c:v>
                </c:pt>
                <c:pt idx="1065">
                  <c:v>13.613382035548669</c:v>
                </c:pt>
                <c:pt idx="1066">
                  <c:v>13.621095229715586</c:v>
                </c:pt>
                <c:pt idx="1067">
                  <c:v>13.632229200826467</c:v>
                </c:pt>
                <c:pt idx="1068">
                  <c:v>13.634800265548773</c:v>
                </c:pt>
                <c:pt idx="1069">
                  <c:v>13.651070884089933</c:v>
                </c:pt>
                <c:pt idx="1070">
                  <c:v>13.655357819298553</c:v>
                </c:pt>
                <c:pt idx="1071">
                  <c:v>13.663920725687129</c:v>
                </c:pt>
                <c:pt idx="1072">
                  <c:v>13.675054696798009</c:v>
                </c:pt>
                <c:pt idx="1073">
                  <c:v>13.682767890964927</c:v>
                </c:pt>
                <c:pt idx="1074">
                  <c:v>13.691330797353501</c:v>
                </c:pt>
                <c:pt idx="1075">
                  <c:v>13.69989918575641</c:v>
                </c:pt>
                <c:pt idx="1076">
                  <c:v>13.707606897908994</c:v>
                </c:pt>
                <c:pt idx="1077">
                  <c:v>13.717885674783885</c:v>
                </c:pt>
                <c:pt idx="1078">
                  <c:v>13.727309257422784</c:v>
                </c:pt>
                <c:pt idx="1079">
                  <c:v>13.73672735804735</c:v>
                </c:pt>
                <c:pt idx="1080">
                  <c:v>13.743579875963944</c:v>
                </c:pt>
                <c:pt idx="1081">
                  <c:v>13.753858652838833</c:v>
                </c:pt>
                <c:pt idx="1082">
                  <c:v>13.764137429713724</c:v>
                </c:pt>
                <c:pt idx="1083">
                  <c:v>13.77185062388064</c:v>
                </c:pt>
                <c:pt idx="1084">
                  <c:v>13.780413530269215</c:v>
                </c:pt>
                <c:pt idx="1085">
                  <c:v>13.787266048185808</c:v>
                </c:pt>
                <c:pt idx="1086">
                  <c:v>13.79840001929669</c:v>
                </c:pt>
                <c:pt idx="1087">
                  <c:v>13.805252537213283</c:v>
                </c:pt>
                <c:pt idx="1088">
                  <c:v>13.816391990338497</c:v>
                </c:pt>
                <c:pt idx="1089">
                  <c:v>13.822383832004766</c:v>
                </c:pt>
                <c:pt idx="1090">
                  <c:v>13.83352328512998</c:v>
                </c:pt>
                <c:pt idx="1091">
                  <c:v>13.842941385754546</c:v>
                </c:pt>
                <c:pt idx="1092">
                  <c:v>13.852364968393445</c:v>
                </c:pt>
                <c:pt idx="1093">
                  <c:v>13.859217486310039</c:v>
                </c:pt>
                <c:pt idx="1094">
                  <c:v>13.86949626318493</c:v>
                </c:pt>
                <c:pt idx="1095">
                  <c:v>13.880630234295809</c:v>
                </c:pt>
                <c:pt idx="1096">
                  <c:v>13.88577236374042</c:v>
                </c:pt>
                <c:pt idx="1097">
                  <c:v>13.892624881657014</c:v>
                </c:pt>
                <c:pt idx="1098">
                  <c:v>13.906329917490201</c:v>
                </c:pt>
                <c:pt idx="1099">
                  <c:v>13.914037629642786</c:v>
                </c:pt>
                <c:pt idx="1100">
                  <c:v>13.925171600753666</c:v>
                </c:pt>
                <c:pt idx="1101">
                  <c:v>13.93202411867026</c:v>
                </c:pt>
                <c:pt idx="1102">
                  <c:v>13.940592507073168</c:v>
                </c:pt>
                <c:pt idx="1103">
                  <c:v>13.950016089712067</c:v>
                </c:pt>
                <c:pt idx="1104">
                  <c:v>13.958578996100643</c:v>
                </c:pt>
                <c:pt idx="1105">
                  <c:v>13.963721125545254</c:v>
                </c:pt>
                <c:pt idx="1106">
                  <c:v>13.974855096656135</c:v>
                </c:pt>
                <c:pt idx="1107">
                  <c:v>13.984278679295034</c:v>
                </c:pt>
                <c:pt idx="1108">
                  <c:v>13.990270520961303</c:v>
                </c:pt>
                <c:pt idx="1109">
                  <c:v>13.997123038877897</c:v>
                </c:pt>
                <c:pt idx="1110">
                  <c:v>14.009972880475093</c:v>
                </c:pt>
                <c:pt idx="1111">
                  <c:v>14.021967527836297</c:v>
                </c:pt>
                <c:pt idx="1112">
                  <c:v>14.025393786794593</c:v>
                </c:pt>
                <c:pt idx="1113">
                  <c:v>14.036527757905475</c:v>
                </c:pt>
                <c:pt idx="1114">
                  <c:v>14.041664405335753</c:v>
                </c:pt>
                <c:pt idx="1115">
                  <c:v>14.051943182210644</c:v>
                </c:pt>
                <c:pt idx="1116">
                  <c:v>14.059656376377561</c:v>
                </c:pt>
                <c:pt idx="1117">
                  <c:v>14.070790347488442</c:v>
                </c:pt>
                <c:pt idx="1118">
                  <c:v>14.079353253877017</c:v>
                </c:pt>
                <c:pt idx="1119">
                  <c:v>14.087921642279925</c:v>
                </c:pt>
                <c:pt idx="1120">
                  <c:v>14.095629354432509</c:v>
                </c:pt>
                <c:pt idx="1121">
                  <c:v>14.105052937071408</c:v>
                </c:pt>
                <c:pt idx="1122">
                  <c:v>14.114476519710307</c:v>
                </c:pt>
                <c:pt idx="1123">
                  <c:v>14.123894620334873</c:v>
                </c:pt>
                <c:pt idx="1124">
                  <c:v>14.130747138251467</c:v>
                </c:pt>
                <c:pt idx="1125">
                  <c:v>14.139315526654375</c:v>
                </c:pt>
                <c:pt idx="1126">
                  <c:v>14.147878433042951</c:v>
                </c:pt>
                <c:pt idx="1127">
                  <c:v>14.15730201568185</c:v>
                </c:pt>
                <c:pt idx="1128">
                  <c:v>14.165009727834434</c:v>
                </c:pt>
                <c:pt idx="1129">
                  <c:v>14.174433310473333</c:v>
                </c:pt>
                <c:pt idx="1130">
                  <c:v>14.178714763667621</c:v>
                </c:pt>
                <c:pt idx="1131">
                  <c:v>14.190709411028825</c:v>
                </c:pt>
                <c:pt idx="1132">
                  <c:v>14.200132993667724</c:v>
                </c:pt>
                <c:pt idx="1133">
                  <c:v>14.210411770542613</c:v>
                </c:pt>
                <c:pt idx="1134">
                  <c:v>14.218119482695199</c:v>
                </c:pt>
                <c:pt idx="1135">
                  <c:v>14.227543065334098</c:v>
                </c:pt>
                <c:pt idx="1136">
                  <c:v>14.23439558325069</c:v>
                </c:pt>
                <c:pt idx="1137">
                  <c:v>14.244674360125581</c:v>
                </c:pt>
                <c:pt idx="1138">
                  <c:v>14.254092460750147</c:v>
                </c:pt>
                <c:pt idx="1139">
                  <c:v>14.260089784430749</c:v>
                </c:pt>
                <c:pt idx="1140">
                  <c:v>14.272084431791955</c:v>
                </c:pt>
                <c:pt idx="1141">
                  <c:v>14.276365884986241</c:v>
                </c:pt>
                <c:pt idx="1142">
                  <c:v>14.290070920819428</c:v>
                </c:pt>
                <c:pt idx="1143">
                  <c:v>14.293497179777725</c:v>
                </c:pt>
                <c:pt idx="1144">
                  <c:v>14.305486345124597</c:v>
                </c:pt>
                <c:pt idx="1145">
                  <c:v>14.314054733527506</c:v>
                </c:pt>
                <c:pt idx="1146">
                  <c:v>14.323478316166405</c:v>
                </c:pt>
                <c:pt idx="1147">
                  <c:v>14.331186028318989</c:v>
                </c:pt>
                <c:pt idx="1148">
                  <c:v>14.340609610957888</c:v>
                </c:pt>
                <c:pt idx="1149">
                  <c:v>14.348317323110471</c:v>
                </c:pt>
                <c:pt idx="1150">
                  <c:v>14.358596099985363</c:v>
                </c:pt>
                <c:pt idx="1151">
                  <c:v>14.367159006373937</c:v>
                </c:pt>
                <c:pt idx="1152">
                  <c:v>14.376582589012836</c:v>
                </c:pt>
                <c:pt idx="1153">
                  <c:v>14.386861365887727</c:v>
                </c:pt>
                <c:pt idx="1154">
                  <c:v>14.395429754290634</c:v>
                </c:pt>
                <c:pt idx="1155">
                  <c:v>14.402282272207227</c:v>
                </c:pt>
                <c:pt idx="1156">
                  <c:v>14.411700372831795</c:v>
                </c:pt>
                <c:pt idx="1157">
                  <c:v>14.418552890748389</c:v>
                </c:pt>
                <c:pt idx="1158">
                  <c:v>14.42883166762328</c:v>
                </c:pt>
                <c:pt idx="1159">
                  <c:v>14.439110444498169</c:v>
                </c:pt>
                <c:pt idx="1160">
                  <c:v>14.448534027137066</c:v>
                </c:pt>
                <c:pt idx="1161">
                  <c:v>14.457102415539975</c:v>
                </c:pt>
                <c:pt idx="1162">
                  <c:v>14.464810127692557</c:v>
                </c:pt>
                <c:pt idx="1163">
                  <c:v>14.47594409880344</c:v>
                </c:pt>
                <c:pt idx="1164">
                  <c:v>14.484512487206347</c:v>
                </c:pt>
                <c:pt idx="1165">
                  <c:v>14.493930587830915</c:v>
                </c:pt>
                <c:pt idx="1166">
                  <c:v>14.500783105747509</c:v>
                </c:pt>
                <c:pt idx="1167">
                  <c:v>14.5110618826224</c:v>
                </c:pt>
                <c:pt idx="1168">
                  <c:v>14.517059206302999</c:v>
                </c:pt>
                <c:pt idx="1169">
                  <c:v>14.528193177413883</c:v>
                </c:pt>
                <c:pt idx="1170">
                  <c:v>14.536761565816787</c:v>
                </c:pt>
                <c:pt idx="1171">
                  <c:v>14.546185148455688</c:v>
                </c:pt>
                <c:pt idx="1172">
                  <c:v>14.556463925330577</c:v>
                </c:pt>
                <c:pt idx="1173">
                  <c:v>14.564171637483161</c:v>
                </c:pt>
                <c:pt idx="1174">
                  <c:v>14.569308284913443</c:v>
                </c:pt>
                <c:pt idx="1175">
                  <c:v>14.580447738038654</c:v>
                </c:pt>
                <c:pt idx="1176">
                  <c:v>14.589865838663222</c:v>
                </c:pt>
                <c:pt idx="1177">
                  <c:v>14.598434227066127</c:v>
                </c:pt>
                <c:pt idx="1178">
                  <c:v>14.607857809705028</c:v>
                </c:pt>
                <c:pt idx="1179">
                  <c:v>14.618991780815907</c:v>
                </c:pt>
                <c:pt idx="1180">
                  <c:v>14.62498910449651</c:v>
                </c:pt>
                <c:pt idx="1181">
                  <c:v>14.633552010885087</c:v>
                </c:pt>
                <c:pt idx="1182">
                  <c:v>14.642975593523984</c:v>
                </c:pt>
                <c:pt idx="1183">
                  <c:v>14.652399176162884</c:v>
                </c:pt>
                <c:pt idx="1184">
                  <c:v>14.660106888315468</c:v>
                </c:pt>
                <c:pt idx="1185">
                  <c:v>14.670385665190357</c:v>
                </c:pt>
                <c:pt idx="1186">
                  <c:v>14.678948571578935</c:v>
                </c:pt>
                <c:pt idx="1187">
                  <c:v>14.68751695998184</c:v>
                </c:pt>
                <c:pt idx="1188">
                  <c:v>14.694369477898434</c:v>
                </c:pt>
                <c:pt idx="1189">
                  <c:v>14.706358643245309</c:v>
                </c:pt>
                <c:pt idx="1190">
                  <c:v>14.714927031648214</c:v>
                </c:pt>
                <c:pt idx="1191">
                  <c:v>14.721779549564808</c:v>
                </c:pt>
                <c:pt idx="1192">
                  <c:v>14.732058326439697</c:v>
                </c:pt>
                <c:pt idx="1193">
                  <c:v>14.738055650120302</c:v>
                </c:pt>
                <c:pt idx="1194">
                  <c:v>14.74747375074487</c:v>
                </c:pt>
                <c:pt idx="1195">
                  <c:v>14.757752527619759</c:v>
                </c:pt>
                <c:pt idx="1196">
                  <c:v>14.767176110258657</c:v>
                </c:pt>
                <c:pt idx="1197">
                  <c:v>14.776599692897554</c:v>
                </c:pt>
                <c:pt idx="1198">
                  <c:v>14.786878469772445</c:v>
                </c:pt>
                <c:pt idx="1199">
                  <c:v>14.796302052411345</c:v>
                </c:pt>
                <c:pt idx="1200">
                  <c:v>14.802293894077616</c:v>
                </c:pt>
                <c:pt idx="1201">
                  <c:v>14.811717476716513</c:v>
                </c:pt>
                <c:pt idx="1202">
                  <c:v>14.820285865119422</c:v>
                </c:pt>
                <c:pt idx="1203">
                  <c:v>14.827993577272004</c:v>
                </c:pt>
                <c:pt idx="1204">
                  <c:v>14.837417159910904</c:v>
                </c:pt>
                <c:pt idx="1205">
                  <c:v>14.845980066299481</c:v>
                </c:pt>
                <c:pt idx="1206">
                  <c:v>14.855403648938378</c:v>
                </c:pt>
                <c:pt idx="1207">
                  <c:v>14.863966555326957</c:v>
                </c:pt>
                <c:pt idx="1208">
                  <c:v>14.874245332201847</c:v>
                </c:pt>
                <c:pt idx="1209">
                  <c:v>14.882813720604751</c:v>
                </c:pt>
                <c:pt idx="1210">
                  <c:v>14.892237303243652</c:v>
                </c:pt>
                <c:pt idx="1211">
                  <c:v>14.899945015396234</c:v>
                </c:pt>
                <c:pt idx="1212">
                  <c:v>14.909368598035135</c:v>
                </c:pt>
                <c:pt idx="1213">
                  <c:v>14.919647374910024</c:v>
                </c:pt>
                <c:pt idx="1214">
                  <c:v>14.923928828104311</c:v>
                </c:pt>
                <c:pt idx="1215">
                  <c:v>14.935062799215194</c:v>
                </c:pt>
                <c:pt idx="1216">
                  <c:v>14.943631187618102</c:v>
                </c:pt>
                <c:pt idx="1217">
                  <c:v>14.952194094006677</c:v>
                </c:pt>
                <c:pt idx="1218">
                  <c:v>14.961617676645574</c:v>
                </c:pt>
                <c:pt idx="1219">
                  <c:v>14.971041259284474</c:v>
                </c:pt>
                <c:pt idx="1220">
                  <c:v>14.977033100950747</c:v>
                </c:pt>
                <c:pt idx="1221">
                  <c:v>14.988172554075959</c:v>
                </c:pt>
                <c:pt idx="1222">
                  <c:v>14.993309201506237</c:v>
                </c:pt>
                <c:pt idx="1223">
                  <c:v>15.005303848867442</c:v>
                </c:pt>
                <c:pt idx="1224">
                  <c:v>15.012156366784035</c:v>
                </c:pt>
                <c:pt idx="1225">
                  <c:v>15.021574467408604</c:v>
                </c:pt>
                <c:pt idx="1226">
                  <c:v>15.030998050047501</c:v>
                </c:pt>
                <c:pt idx="1227">
                  <c:v>15.042132021158384</c:v>
                </c:pt>
                <c:pt idx="1228">
                  <c:v>15.051555603797281</c:v>
                </c:pt>
                <c:pt idx="1229">
                  <c:v>15.059263315949867</c:v>
                </c:pt>
                <c:pt idx="1230">
                  <c:v>15.067831704352772</c:v>
                </c:pt>
                <c:pt idx="1231">
                  <c:v>15.078110481227661</c:v>
                </c:pt>
                <c:pt idx="1232">
                  <c:v>15.084962999144254</c:v>
                </c:pt>
                <c:pt idx="1233">
                  <c:v>15.093525905532834</c:v>
                </c:pt>
                <c:pt idx="1234">
                  <c:v>15.103804682407723</c:v>
                </c:pt>
                <c:pt idx="1235">
                  <c:v>15.112373070810628</c:v>
                </c:pt>
                <c:pt idx="1236">
                  <c:v>15.122651847685518</c:v>
                </c:pt>
                <c:pt idx="1237">
                  <c:v>15.131214754074097</c:v>
                </c:pt>
                <c:pt idx="1238">
                  <c:v>15.139783142477002</c:v>
                </c:pt>
                <c:pt idx="1239">
                  <c:v>15.14834604886558</c:v>
                </c:pt>
                <c:pt idx="1240">
                  <c:v>15.155198566782174</c:v>
                </c:pt>
                <c:pt idx="1241">
                  <c:v>15.164622149421071</c:v>
                </c:pt>
                <c:pt idx="1242">
                  <c:v>15.174045732059968</c:v>
                </c:pt>
                <c:pt idx="1243">
                  <c:v>15.182608638448547</c:v>
                </c:pt>
                <c:pt idx="1244">
                  <c:v>15.192032221087445</c:v>
                </c:pt>
                <c:pt idx="1245">
                  <c:v>15.200600609490351</c:v>
                </c:pt>
                <c:pt idx="1246">
                  <c:v>15.210879386365242</c:v>
                </c:pt>
                <c:pt idx="1247">
                  <c:v>15.218587098517824</c:v>
                </c:pt>
                <c:pt idx="1248">
                  <c:v>15.228010681156725</c:v>
                </c:pt>
                <c:pt idx="1249">
                  <c:v>15.236573587545301</c:v>
                </c:pt>
                <c:pt idx="1250">
                  <c:v>15.245997170184198</c:v>
                </c:pt>
                <c:pt idx="1251">
                  <c:v>15.253704882336784</c:v>
                </c:pt>
                <c:pt idx="1252">
                  <c:v>15.263983659211675</c:v>
                </c:pt>
                <c:pt idx="1253">
                  <c:v>15.272552047614582</c:v>
                </c:pt>
                <c:pt idx="1254">
                  <c:v>15.278543889280854</c:v>
                </c:pt>
                <c:pt idx="1255">
                  <c:v>15.290538536642055</c:v>
                </c:pt>
                <c:pt idx="1256">
                  <c:v>15.297391054558648</c:v>
                </c:pt>
                <c:pt idx="1257">
                  <c:v>15.311096090391835</c:v>
                </c:pt>
                <c:pt idx="1258">
                  <c:v>15.316232737822117</c:v>
                </c:pt>
                <c:pt idx="1259">
                  <c:v>15.325656320461015</c:v>
                </c:pt>
                <c:pt idx="1260">
                  <c:v>15.335079903099912</c:v>
                </c:pt>
                <c:pt idx="1261">
                  <c:v>15.343642809488491</c:v>
                </c:pt>
                <c:pt idx="1262">
                  <c:v>15.350495327405085</c:v>
                </c:pt>
                <c:pt idx="1263">
                  <c:v>15.360774104279974</c:v>
                </c:pt>
                <c:pt idx="1264">
                  <c:v>15.368487298446889</c:v>
                </c:pt>
                <c:pt idx="1265">
                  <c:v>15.377905399071457</c:v>
                </c:pt>
                <c:pt idx="1266">
                  <c:v>15.387328981710354</c:v>
                </c:pt>
                <c:pt idx="1267">
                  <c:v>15.396752564349251</c:v>
                </c:pt>
                <c:pt idx="1268">
                  <c:v>15.404460276501839</c:v>
                </c:pt>
                <c:pt idx="1269">
                  <c:v>15.413028664904745</c:v>
                </c:pt>
                <c:pt idx="1270">
                  <c:v>15.419881182821339</c:v>
                </c:pt>
                <c:pt idx="1271">
                  <c:v>15.431870348168211</c:v>
                </c:pt>
                <c:pt idx="1272">
                  <c:v>15.440438736571119</c:v>
                </c:pt>
                <c:pt idx="1273">
                  <c:v>15.448146448723701</c:v>
                </c:pt>
                <c:pt idx="1274">
                  <c:v>15.456709355112281</c:v>
                </c:pt>
                <c:pt idx="1275">
                  <c:v>15.466132937751178</c:v>
                </c:pt>
                <c:pt idx="1276">
                  <c:v>15.474701326154086</c:v>
                </c:pt>
                <c:pt idx="1277">
                  <c:v>15.484119426778655</c:v>
                </c:pt>
                <c:pt idx="1278">
                  <c:v>15.492687815181558</c:v>
                </c:pt>
                <c:pt idx="1279">
                  <c:v>15.500395527334145</c:v>
                </c:pt>
                <c:pt idx="1280">
                  <c:v>15.508963915737052</c:v>
                </c:pt>
                <c:pt idx="1281">
                  <c:v>15.519242692611943</c:v>
                </c:pt>
                <c:pt idx="1282">
                  <c:v>15.524379340042222</c:v>
                </c:pt>
                <c:pt idx="1283">
                  <c:v>15.537229181639415</c:v>
                </c:pt>
                <c:pt idx="1284">
                  <c:v>15.544936893792002</c:v>
                </c:pt>
                <c:pt idx="1285">
                  <c:v>15.554360476430899</c:v>
                </c:pt>
                <c:pt idx="1286">
                  <c:v>15.5637840590698</c:v>
                </c:pt>
                <c:pt idx="1287">
                  <c:v>15.569775900736071</c:v>
                </c:pt>
                <c:pt idx="1288">
                  <c:v>15.580054677610962</c:v>
                </c:pt>
                <c:pt idx="1289">
                  <c:v>15.587767871777876</c:v>
                </c:pt>
                <c:pt idx="1290">
                  <c:v>15.596330778166452</c:v>
                </c:pt>
                <c:pt idx="1291">
                  <c:v>15.605754360805349</c:v>
                </c:pt>
                <c:pt idx="1292">
                  <c:v>15.614317267193927</c:v>
                </c:pt>
                <c:pt idx="1293">
                  <c:v>15.620314590874528</c:v>
                </c:pt>
                <c:pt idx="1294">
                  <c:v>15.631448561985412</c:v>
                </c:pt>
                <c:pt idx="1295">
                  <c:v>15.637445885666011</c:v>
                </c:pt>
                <c:pt idx="1296">
                  <c:v>15.648579856776895</c:v>
                </c:pt>
                <c:pt idx="1297">
                  <c:v>15.654577180457496</c:v>
                </c:pt>
                <c:pt idx="1298">
                  <c:v>15.665711151568377</c:v>
                </c:pt>
                <c:pt idx="1299">
                  <c:v>15.673424345735294</c:v>
                </c:pt>
                <c:pt idx="1300">
                  <c:v>15.683703122610183</c:v>
                </c:pt>
                <c:pt idx="1301">
                  <c:v>15.691410834762765</c:v>
                </c:pt>
                <c:pt idx="1302">
                  <c:v>15.699118546915352</c:v>
                </c:pt>
                <c:pt idx="1303">
                  <c:v>15.711113194276557</c:v>
                </c:pt>
                <c:pt idx="1304">
                  <c:v>15.718820906429139</c:v>
                </c:pt>
                <c:pt idx="1305">
                  <c:v>15.725673424345732</c:v>
                </c:pt>
                <c:pt idx="1306">
                  <c:v>15.734236330734312</c:v>
                </c:pt>
                <c:pt idx="1307">
                  <c:v>15.743659913373209</c:v>
                </c:pt>
                <c:pt idx="1308">
                  <c:v>15.751367625525795</c:v>
                </c:pt>
                <c:pt idx="1309">
                  <c:v>15.759080819692709</c:v>
                </c:pt>
                <c:pt idx="1310">
                  <c:v>15.770214790803589</c:v>
                </c:pt>
                <c:pt idx="1311">
                  <c:v>15.781348761914472</c:v>
                </c:pt>
                <c:pt idx="1312">
                  <c:v>15.789056474067058</c:v>
                </c:pt>
                <c:pt idx="1313">
                  <c:v>15.795053797747659</c:v>
                </c:pt>
                <c:pt idx="1314">
                  <c:v>15.804477380386556</c:v>
                </c:pt>
                <c:pt idx="1315">
                  <c:v>15.812185092539142</c:v>
                </c:pt>
                <c:pt idx="1316">
                  <c:v>15.823319063650025</c:v>
                </c:pt>
                <c:pt idx="1317">
                  <c:v>15.830171581566619</c:v>
                </c:pt>
                <c:pt idx="1318">
                  <c:v>15.837884775733533</c:v>
                </c:pt>
                <c:pt idx="1319">
                  <c:v>15.848163552608423</c:v>
                </c:pt>
                <c:pt idx="1320">
                  <c:v>15.856726458996999</c:v>
                </c:pt>
                <c:pt idx="1321">
                  <c:v>15.866150041635896</c:v>
                </c:pt>
                <c:pt idx="1322">
                  <c:v>15.870431494830186</c:v>
                </c:pt>
                <c:pt idx="1323">
                  <c:v>15.884136530663373</c:v>
                </c:pt>
                <c:pt idx="1324">
                  <c:v>15.887562789621668</c:v>
                </c:pt>
                <c:pt idx="1325">
                  <c:v>15.900412631218863</c:v>
                </c:pt>
                <c:pt idx="1326">
                  <c:v>15.909836213857764</c:v>
                </c:pt>
                <c:pt idx="1327">
                  <c:v>15.916688731774357</c:v>
                </c:pt>
                <c:pt idx="1328">
                  <c:v>15.926967508649247</c:v>
                </c:pt>
                <c:pt idx="1329">
                  <c:v>15.937246285524136</c:v>
                </c:pt>
                <c:pt idx="1330">
                  <c:v>15.944098803440729</c:v>
                </c:pt>
                <c:pt idx="1331">
                  <c:v>15.955232774551609</c:v>
                </c:pt>
                <c:pt idx="1332">
                  <c:v>15.962940486704195</c:v>
                </c:pt>
                <c:pt idx="1333">
                  <c:v>15.971508875107103</c:v>
                </c:pt>
                <c:pt idx="1334">
                  <c:v>15.97579032830139</c:v>
                </c:pt>
                <c:pt idx="1335">
                  <c:v>15.988640169898586</c:v>
                </c:pt>
                <c:pt idx="1336">
                  <c:v>15.997203076287162</c:v>
                </c:pt>
                <c:pt idx="1337">
                  <c:v>16.007481853162052</c:v>
                </c:pt>
                <c:pt idx="1338">
                  <c:v>16.015189565314639</c:v>
                </c:pt>
                <c:pt idx="1339">
                  <c:v>16.024613147953534</c:v>
                </c:pt>
                <c:pt idx="1340">
                  <c:v>16.032320860106122</c:v>
                </c:pt>
                <c:pt idx="1341">
                  <c:v>16.042599636981013</c:v>
                </c:pt>
                <c:pt idx="1342">
                  <c:v>16.051168025383916</c:v>
                </c:pt>
                <c:pt idx="1343">
                  <c:v>16.058875737536503</c:v>
                </c:pt>
                <c:pt idx="1344">
                  <c:v>16.068299320175399</c:v>
                </c:pt>
                <c:pt idx="1345">
                  <c:v>16.075151838091994</c:v>
                </c:pt>
                <c:pt idx="1346">
                  <c:v>16.084575420730893</c:v>
                </c:pt>
                <c:pt idx="1347">
                  <c:v>16.093138327119469</c:v>
                </c:pt>
                <c:pt idx="1348">
                  <c:v>16.102561909758368</c:v>
                </c:pt>
                <c:pt idx="1349">
                  <c:v>16.10941442767496</c:v>
                </c:pt>
                <c:pt idx="1350">
                  <c:v>16.118838010313858</c:v>
                </c:pt>
                <c:pt idx="1351">
                  <c:v>16.127400916702435</c:v>
                </c:pt>
                <c:pt idx="1352">
                  <c:v>16.137679693577326</c:v>
                </c:pt>
                <c:pt idx="1353">
                  <c:v>16.145387405729913</c:v>
                </c:pt>
                <c:pt idx="1354">
                  <c:v>16.151384729410513</c:v>
                </c:pt>
                <c:pt idx="1355">
                  <c:v>16.162518700521396</c:v>
                </c:pt>
                <c:pt idx="1356">
                  <c:v>16.171942283160291</c:v>
                </c:pt>
                <c:pt idx="1357">
                  <c:v>16.180510671563201</c:v>
                </c:pt>
                <c:pt idx="1358">
                  <c:v>16.18992877218777</c:v>
                </c:pt>
                <c:pt idx="1359">
                  <c:v>16.199352354826665</c:v>
                </c:pt>
                <c:pt idx="1360">
                  <c:v>16.207060066979253</c:v>
                </c:pt>
                <c:pt idx="1361">
                  <c:v>16.215628455382156</c:v>
                </c:pt>
                <c:pt idx="1362">
                  <c:v>16.227617620729031</c:v>
                </c:pt>
                <c:pt idx="1363">
                  <c:v>16.232759750173638</c:v>
                </c:pt>
                <c:pt idx="1364">
                  <c:v>16.243893721284522</c:v>
                </c:pt>
                <c:pt idx="1365">
                  <c:v>16.249035850729133</c:v>
                </c:pt>
                <c:pt idx="1366">
                  <c:v>16.259314627604024</c:v>
                </c:pt>
                <c:pt idx="1367">
                  <c:v>16.267022339756608</c:v>
                </c:pt>
                <c:pt idx="1368">
                  <c:v>16.275585246145184</c:v>
                </c:pt>
                <c:pt idx="1369">
                  <c:v>16.285864023020075</c:v>
                </c:pt>
                <c:pt idx="1370">
                  <c:v>16.291861346700674</c:v>
                </c:pt>
                <c:pt idx="1371">
                  <c:v>16.302140123575565</c:v>
                </c:pt>
                <c:pt idx="1372">
                  <c:v>16.308992641492161</c:v>
                </c:pt>
                <c:pt idx="1373">
                  <c:v>16.32012661260304</c:v>
                </c:pt>
                <c:pt idx="1374">
                  <c:v>16.328695001005947</c:v>
                </c:pt>
                <c:pt idx="1375">
                  <c:v>16.337257907394527</c:v>
                </c:pt>
                <c:pt idx="1376">
                  <c:v>16.344110425311118</c:v>
                </c:pt>
                <c:pt idx="1377">
                  <c:v>16.356105072672321</c:v>
                </c:pt>
                <c:pt idx="1378">
                  <c:v>16.363812784824905</c:v>
                </c:pt>
                <c:pt idx="1379">
                  <c:v>16.374946755935788</c:v>
                </c:pt>
                <c:pt idx="1380">
                  <c:v>16.380944079616391</c:v>
                </c:pt>
                <c:pt idx="1381">
                  <c:v>16.392078050727271</c:v>
                </c:pt>
                <c:pt idx="1382">
                  <c:v>16.397220180171882</c:v>
                </c:pt>
                <c:pt idx="1383">
                  <c:v>16.407498957046769</c:v>
                </c:pt>
                <c:pt idx="1384">
                  <c:v>16.415206669199357</c:v>
                </c:pt>
                <c:pt idx="1385">
                  <c:v>16.422914381351941</c:v>
                </c:pt>
                <c:pt idx="1386">
                  <c:v>16.43233796399084</c:v>
                </c:pt>
                <c:pt idx="1387">
                  <c:v>16.441761546629738</c:v>
                </c:pt>
                <c:pt idx="1388">
                  <c:v>16.453750711976614</c:v>
                </c:pt>
                <c:pt idx="1389">
                  <c:v>16.459748035657213</c:v>
                </c:pt>
                <c:pt idx="1390">
                  <c:v>16.46831642406012</c:v>
                </c:pt>
                <c:pt idx="1391">
                  <c:v>16.476879330448696</c:v>
                </c:pt>
                <c:pt idx="1392">
                  <c:v>16.484587042601284</c:v>
                </c:pt>
                <c:pt idx="1393">
                  <c:v>16.492300236768198</c:v>
                </c:pt>
                <c:pt idx="1394">
                  <c:v>16.503434207879078</c:v>
                </c:pt>
                <c:pt idx="1395">
                  <c:v>16.511141920031662</c:v>
                </c:pt>
                <c:pt idx="1396">
                  <c:v>16.520565502670561</c:v>
                </c:pt>
                <c:pt idx="1397">
                  <c:v>16.527418020587152</c:v>
                </c:pt>
                <c:pt idx="1398">
                  <c:v>16.539407185934028</c:v>
                </c:pt>
                <c:pt idx="1399">
                  <c:v>16.542833444892327</c:v>
                </c:pt>
                <c:pt idx="1400">
                  <c:v>16.556538480725514</c:v>
                </c:pt>
                <c:pt idx="1401">
                  <c:v>16.564251674892429</c:v>
                </c:pt>
                <c:pt idx="1402">
                  <c:v>16.570243516558698</c:v>
                </c:pt>
                <c:pt idx="1403">
                  <c:v>16.580522293433589</c:v>
                </c:pt>
                <c:pt idx="1404">
                  <c:v>16.59080107030848</c:v>
                </c:pt>
                <c:pt idx="1405">
                  <c:v>16.595943199753087</c:v>
                </c:pt>
                <c:pt idx="1406">
                  <c:v>16.606221976627978</c:v>
                </c:pt>
                <c:pt idx="1407">
                  <c:v>16.616500753502866</c:v>
                </c:pt>
                <c:pt idx="1408">
                  <c:v>16.623353271419461</c:v>
                </c:pt>
                <c:pt idx="1409">
                  <c:v>16.634487242530344</c:v>
                </c:pt>
                <c:pt idx="1410">
                  <c:v>16.642194954682928</c:v>
                </c:pt>
                <c:pt idx="1411">
                  <c:v>16.649047472599523</c:v>
                </c:pt>
                <c:pt idx="1412">
                  <c:v>16.657615861002427</c:v>
                </c:pt>
                <c:pt idx="1413">
                  <c:v>16.666178767391006</c:v>
                </c:pt>
                <c:pt idx="1414">
                  <c:v>16.674747155793909</c:v>
                </c:pt>
                <c:pt idx="1415">
                  <c:v>16.683310062182489</c:v>
                </c:pt>
                <c:pt idx="1416">
                  <c:v>16.691023256349403</c:v>
                </c:pt>
                <c:pt idx="1417">
                  <c:v>16.697875774265999</c:v>
                </c:pt>
                <c:pt idx="1418">
                  <c:v>16.707293874890567</c:v>
                </c:pt>
                <c:pt idx="1419">
                  <c:v>16.717572651765455</c:v>
                </c:pt>
                <c:pt idx="1420">
                  <c:v>16.726996234404353</c:v>
                </c:pt>
                <c:pt idx="1421">
                  <c:v>16.733848752320945</c:v>
                </c:pt>
                <c:pt idx="1422">
                  <c:v>16.744127529195836</c:v>
                </c:pt>
                <c:pt idx="1423">
                  <c:v>16.750124852876436</c:v>
                </c:pt>
                <c:pt idx="1424">
                  <c:v>16.760403629751327</c:v>
                </c:pt>
                <c:pt idx="1425">
                  <c:v>16.768966536139907</c:v>
                </c:pt>
                <c:pt idx="1426">
                  <c:v>16.775819054056498</c:v>
                </c:pt>
                <c:pt idx="1427">
                  <c:v>16.786097830931389</c:v>
                </c:pt>
                <c:pt idx="1428">
                  <c:v>16.792950348847985</c:v>
                </c:pt>
                <c:pt idx="1429">
                  <c:v>16.80237393148688</c:v>
                </c:pt>
                <c:pt idx="1430">
                  <c:v>16.810942319889786</c:v>
                </c:pt>
                <c:pt idx="1431">
                  <c:v>16.821221096764678</c:v>
                </c:pt>
                <c:pt idx="1432">
                  <c:v>16.82721293843095</c:v>
                </c:pt>
                <c:pt idx="1433">
                  <c:v>16.836636521069845</c:v>
                </c:pt>
                <c:pt idx="1434">
                  <c:v>16.843489038986441</c:v>
                </c:pt>
                <c:pt idx="1435">
                  <c:v>16.852912621625336</c:v>
                </c:pt>
                <c:pt idx="1436">
                  <c:v>16.861475528013916</c:v>
                </c:pt>
                <c:pt idx="1437">
                  <c:v>16.870043916416822</c:v>
                </c:pt>
                <c:pt idx="1438">
                  <c:v>16.876896434333414</c:v>
                </c:pt>
                <c:pt idx="1439">
                  <c:v>16.886320016972313</c:v>
                </c:pt>
                <c:pt idx="1440">
                  <c:v>16.894027729124897</c:v>
                </c:pt>
                <c:pt idx="1441">
                  <c:v>16.903451311763799</c:v>
                </c:pt>
                <c:pt idx="1442">
                  <c:v>16.912869412388368</c:v>
                </c:pt>
                <c:pt idx="1443">
                  <c:v>16.921437800791271</c:v>
                </c:pt>
                <c:pt idx="1444">
                  <c:v>16.929145512943858</c:v>
                </c:pt>
                <c:pt idx="1445">
                  <c:v>16.939424289818746</c:v>
                </c:pt>
                <c:pt idx="1446">
                  <c:v>16.946276807735341</c:v>
                </c:pt>
                <c:pt idx="1447">
                  <c:v>16.956555584610232</c:v>
                </c:pt>
                <c:pt idx="1448">
                  <c:v>16.965979167249127</c:v>
                </c:pt>
                <c:pt idx="1449">
                  <c:v>16.973686879401715</c:v>
                </c:pt>
                <c:pt idx="1450">
                  <c:v>16.983965656276602</c:v>
                </c:pt>
                <c:pt idx="1451">
                  <c:v>16.990818174193198</c:v>
                </c:pt>
                <c:pt idx="1452">
                  <c:v>17.001096951068089</c:v>
                </c:pt>
                <c:pt idx="1453">
                  <c:v>17.007094274748688</c:v>
                </c:pt>
                <c:pt idx="1454">
                  <c:v>17.017373051623579</c:v>
                </c:pt>
                <c:pt idx="1455">
                  <c:v>17.025935958012155</c:v>
                </c:pt>
                <c:pt idx="1456">
                  <c:v>17.036214734887047</c:v>
                </c:pt>
                <c:pt idx="1457">
                  <c:v>17.042212058567646</c:v>
                </c:pt>
                <c:pt idx="1458">
                  <c:v>17.052490835442537</c:v>
                </c:pt>
                <c:pt idx="1459">
                  <c:v>17.059343353359132</c:v>
                </c:pt>
                <c:pt idx="1460">
                  <c:v>17.068766935998028</c:v>
                </c:pt>
                <c:pt idx="1461">
                  <c:v>17.07819051863693</c:v>
                </c:pt>
                <c:pt idx="1462">
                  <c:v>17.084182360303199</c:v>
                </c:pt>
                <c:pt idx="1463">
                  <c:v>17.092750748706106</c:v>
                </c:pt>
                <c:pt idx="1464">
                  <c:v>17.104739914052981</c:v>
                </c:pt>
                <c:pt idx="1465">
                  <c:v>17.1090268492616</c:v>
                </c:pt>
                <c:pt idx="1466">
                  <c:v>17.119305626136487</c:v>
                </c:pt>
                <c:pt idx="1467">
                  <c:v>17.130439597247367</c:v>
                </c:pt>
                <c:pt idx="1468">
                  <c:v>17.139002503635947</c:v>
                </c:pt>
                <c:pt idx="1469">
                  <c:v>17.144144633080554</c:v>
                </c:pt>
                <c:pt idx="1470">
                  <c:v>17.15613379842743</c:v>
                </c:pt>
                <c:pt idx="1471">
                  <c:v>17.165557381066328</c:v>
                </c:pt>
                <c:pt idx="1472">
                  <c:v>17.174125769469235</c:v>
                </c:pt>
                <c:pt idx="1473">
                  <c:v>17.180978287385827</c:v>
                </c:pt>
                <c:pt idx="1474">
                  <c:v>17.189541193774403</c:v>
                </c:pt>
                <c:pt idx="1475">
                  <c:v>17.198964776413302</c:v>
                </c:pt>
                <c:pt idx="1476">
                  <c:v>17.204962100093905</c:v>
                </c:pt>
                <c:pt idx="1477">
                  <c:v>17.217806459676769</c:v>
                </c:pt>
                <c:pt idx="1478">
                  <c:v>17.225519653843683</c:v>
                </c:pt>
                <c:pt idx="1479">
                  <c:v>17.235798430718575</c:v>
                </c:pt>
                <c:pt idx="1480">
                  <c:v>17.243506142871158</c:v>
                </c:pt>
                <c:pt idx="1481">
                  <c:v>17.252929725510057</c:v>
                </c:pt>
                <c:pt idx="1482">
                  <c:v>17.260637437662641</c:v>
                </c:pt>
                <c:pt idx="1483">
                  <c:v>17.270916214537532</c:v>
                </c:pt>
                <c:pt idx="1484">
                  <c:v>17.276052861967813</c:v>
                </c:pt>
                <c:pt idx="1485">
                  <c:v>17.287192315093026</c:v>
                </c:pt>
                <c:pt idx="1486">
                  <c:v>17.294900027245607</c:v>
                </c:pt>
                <c:pt idx="1487">
                  <c:v>17.302607739398194</c:v>
                </c:pt>
                <c:pt idx="1488">
                  <c:v>17.310315451550782</c:v>
                </c:pt>
                <c:pt idx="1489">
                  <c:v>17.318883839953685</c:v>
                </c:pt>
                <c:pt idx="1490">
                  <c:v>17.330017811064568</c:v>
                </c:pt>
                <c:pt idx="1491">
                  <c:v>17.339441393703463</c:v>
                </c:pt>
                <c:pt idx="1492">
                  <c:v>17.346293911620059</c:v>
                </c:pt>
                <c:pt idx="1493">
                  <c:v>17.354856818008638</c:v>
                </c:pt>
                <c:pt idx="1494">
                  <c:v>17.362570012175553</c:v>
                </c:pt>
                <c:pt idx="1495">
                  <c:v>17.371988112800121</c:v>
                </c:pt>
                <c:pt idx="1496">
                  <c:v>17.381411695439017</c:v>
                </c:pt>
                <c:pt idx="1497">
                  <c:v>17.389119407591604</c:v>
                </c:pt>
                <c:pt idx="1498">
                  <c:v>17.399398184466495</c:v>
                </c:pt>
                <c:pt idx="1499">
                  <c:v>17.40711137863341</c:v>
                </c:pt>
                <c:pt idx="1500">
                  <c:v>17.415674285021986</c:v>
                </c:pt>
                <c:pt idx="1501">
                  <c:v>17.42338199717457</c:v>
                </c:pt>
                <c:pt idx="1502">
                  <c:v>17.434521450299783</c:v>
                </c:pt>
                <c:pt idx="1503">
                  <c:v>17.440513291966052</c:v>
                </c:pt>
                <c:pt idx="1504">
                  <c:v>17.451652745091266</c:v>
                </c:pt>
                <c:pt idx="1505">
                  <c:v>17.455079004049562</c:v>
                </c:pt>
                <c:pt idx="1506">
                  <c:v>17.467068169396434</c:v>
                </c:pt>
                <c:pt idx="1507">
                  <c:v>17.474775881549022</c:v>
                </c:pt>
                <c:pt idx="1508">
                  <c:v>17.485915334674232</c:v>
                </c:pt>
                <c:pt idx="1509">
                  <c:v>17.489341593632528</c:v>
                </c:pt>
                <c:pt idx="1510">
                  <c:v>17.502185953215395</c:v>
                </c:pt>
                <c:pt idx="1511">
                  <c:v>17.510754341618298</c:v>
                </c:pt>
                <c:pt idx="1512">
                  <c:v>17.516751665298901</c:v>
                </c:pt>
                <c:pt idx="1513">
                  <c:v>17.523604183215497</c:v>
                </c:pt>
                <c:pt idx="1514">
                  <c:v>17.533882960090384</c:v>
                </c:pt>
                <c:pt idx="1515">
                  <c:v>17.539019607520665</c:v>
                </c:pt>
                <c:pt idx="1516">
                  <c:v>17.551869449117859</c:v>
                </c:pt>
                <c:pt idx="1517">
                  <c:v>17.555295708076155</c:v>
                </c:pt>
                <c:pt idx="1518">
                  <c:v>17.565574484951046</c:v>
                </c:pt>
                <c:pt idx="1519">
                  <c:v>17.580134715020225</c:v>
                </c:pt>
                <c:pt idx="1520">
                  <c:v>17.586132038700825</c:v>
                </c:pt>
                <c:pt idx="1521">
                  <c:v>17.594694945089405</c:v>
                </c:pt>
                <c:pt idx="1522">
                  <c:v>17.603263333492308</c:v>
                </c:pt>
                <c:pt idx="1523">
                  <c:v>17.609260657172914</c:v>
                </c:pt>
                <c:pt idx="1524">
                  <c:v>17.617823563561487</c:v>
                </c:pt>
                <c:pt idx="1525">
                  <c:v>17.626391951964397</c:v>
                </c:pt>
                <c:pt idx="1526">
                  <c:v>17.633244469880989</c:v>
                </c:pt>
                <c:pt idx="1527">
                  <c:v>17.64352324675588</c:v>
                </c:pt>
                <c:pt idx="1528">
                  <c:v>17.651230958908464</c:v>
                </c:pt>
                <c:pt idx="1529">
                  <c:v>17.660654541547363</c:v>
                </c:pt>
                <c:pt idx="1530">
                  <c:v>17.668362253699947</c:v>
                </c:pt>
                <c:pt idx="1531">
                  <c:v>17.67949622481083</c:v>
                </c:pt>
                <c:pt idx="1532">
                  <c:v>17.686348742727422</c:v>
                </c:pt>
                <c:pt idx="1533">
                  <c:v>17.69577232536632</c:v>
                </c:pt>
                <c:pt idx="1534">
                  <c:v>17.700053778560608</c:v>
                </c:pt>
                <c:pt idx="1535">
                  <c:v>17.7103325554355</c:v>
                </c:pt>
                <c:pt idx="1536">
                  <c:v>17.717185073352091</c:v>
                </c:pt>
                <c:pt idx="1537">
                  <c:v>17.72660865599099</c:v>
                </c:pt>
                <c:pt idx="1538">
                  <c:v>17.733461173907582</c:v>
                </c:pt>
                <c:pt idx="1539">
                  <c:v>17.743739950782473</c:v>
                </c:pt>
                <c:pt idx="1540">
                  <c:v>17.748876598212753</c:v>
                </c:pt>
                <c:pt idx="1541">
                  <c:v>17.759155375087644</c:v>
                </c:pt>
                <c:pt idx="1542">
                  <c:v>17.767723763490547</c:v>
                </c:pt>
                <c:pt idx="1543">
                  <c:v>17.77714734612945</c:v>
                </c:pt>
                <c:pt idx="1544">
                  <c:v>17.780573605087746</c:v>
                </c:pt>
                <c:pt idx="1545">
                  <c:v>17.790852381962637</c:v>
                </c:pt>
                <c:pt idx="1546">
                  <c:v>17.799415288351213</c:v>
                </c:pt>
                <c:pt idx="1547">
                  <c:v>17.807123000503797</c:v>
                </c:pt>
                <c:pt idx="1548">
                  <c:v>17.816546583142696</c:v>
                </c:pt>
                <c:pt idx="1549">
                  <c:v>17.825114971545602</c:v>
                </c:pt>
                <c:pt idx="1550">
                  <c:v>17.835393748420493</c:v>
                </c:pt>
                <c:pt idx="1551">
                  <c:v>17.842246266337085</c:v>
                </c:pt>
                <c:pt idx="1552">
                  <c:v>17.851664366961653</c:v>
                </c:pt>
                <c:pt idx="1553">
                  <c:v>17.857661690642257</c:v>
                </c:pt>
                <c:pt idx="1554">
                  <c:v>17.86536940279484</c:v>
                </c:pt>
                <c:pt idx="1555">
                  <c:v>17.874792985433739</c:v>
                </c:pt>
                <c:pt idx="1556">
                  <c:v>17.883361373836646</c:v>
                </c:pt>
                <c:pt idx="1557">
                  <c:v>17.892779474461214</c:v>
                </c:pt>
                <c:pt idx="1558">
                  <c:v>17.898776798141814</c:v>
                </c:pt>
                <c:pt idx="1559">
                  <c:v>17.907345186544724</c:v>
                </c:pt>
                <c:pt idx="1560">
                  <c:v>17.9159080929333</c:v>
                </c:pt>
                <c:pt idx="1561">
                  <c:v>17.922760610849892</c:v>
                </c:pt>
                <c:pt idx="1562">
                  <c:v>17.935610452447087</c:v>
                </c:pt>
                <c:pt idx="1563">
                  <c:v>17.939036711405382</c:v>
                </c:pt>
                <c:pt idx="1564">
                  <c:v>17.949315488280273</c:v>
                </c:pt>
                <c:pt idx="1565">
                  <c:v>17.957023200432857</c:v>
                </c:pt>
                <c:pt idx="1566">
                  <c:v>17.964730912585445</c:v>
                </c:pt>
                <c:pt idx="1567">
                  <c:v>17.975870365710655</c:v>
                </c:pt>
                <c:pt idx="1568">
                  <c:v>17.984433272099231</c:v>
                </c:pt>
                <c:pt idx="1569">
                  <c:v>17.99385685473813</c:v>
                </c:pt>
                <c:pt idx="1570">
                  <c:v>17.999854178418733</c:v>
                </c:pt>
                <c:pt idx="1571">
                  <c:v>18.008417084807309</c:v>
                </c:pt>
                <c:pt idx="1572">
                  <c:v>18.016985473210216</c:v>
                </c:pt>
                <c:pt idx="1573">
                  <c:v>18.0246931853628</c:v>
                </c:pt>
                <c:pt idx="1574">
                  <c:v>18.032400897515384</c:v>
                </c:pt>
                <c:pt idx="1575">
                  <c:v>18.040108609667971</c:v>
                </c:pt>
                <c:pt idx="1576">
                  <c:v>18.052103257029174</c:v>
                </c:pt>
                <c:pt idx="1577">
                  <c:v>18.058955774945765</c:v>
                </c:pt>
                <c:pt idx="1578">
                  <c:v>18.066663487098353</c:v>
                </c:pt>
                <c:pt idx="1579">
                  <c:v>18.074371199250937</c:v>
                </c:pt>
                <c:pt idx="1580">
                  <c:v>18.083794781889836</c:v>
                </c:pt>
                <c:pt idx="1581">
                  <c:v>18.091502494042423</c:v>
                </c:pt>
                <c:pt idx="1582">
                  <c:v>18.099215688209338</c:v>
                </c:pt>
                <c:pt idx="1583">
                  <c:v>18.108633788833906</c:v>
                </c:pt>
                <c:pt idx="1584">
                  <c:v>18.11634698300082</c:v>
                </c:pt>
                <c:pt idx="1585">
                  <c:v>18.126625759875711</c:v>
                </c:pt>
                <c:pt idx="1586">
                  <c:v>18.131762407305988</c:v>
                </c:pt>
                <c:pt idx="1587">
                  <c:v>18.142896378416872</c:v>
                </c:pt>
                <c:pt idx="1588">
                  <c:v>18.153175155291763</c:v>
                </c:pt>
                <c:pt idx="1589">
                  <c:v>18.160888349458677</c:v>
                </c:pt>
                <c:pt idx="1590">
                  <c:v>18.169451255847253</c:v>
                </c:pt>
                <c:pt idx="1591">
                  <c:v>18.17801964425016</c:v>
                </c:pt>
                <c:pt idx="1592">
                  <c:v>18.182301097444448</c:v>
                </c:pt>
                <c:pt idx="1593">
                  <c:v>18.194290262791323</c:v>
                </c:pt>
                <c:pt idx="1594">
                  <c:v>18.201142780707915</c:v>
                </c:pt>
                <c:pt idx="1595">
                  <c:v>18.211421557582806</c:v>
                </c:pt>
                <c:pt idx="1596">
                  <c:v>18.219989945985709</c:v>
                </c:pt>
                <c:pt idx="1597">
                  <c:v>18.228552852374289</c:v>
                </c:pt>
                <c:pt idx="1598">
                  <c:v>18.237976435013184</c:v>
                </c:pt>
                <c:pt idx="1599">
                  <c:v>18.243118564457795</c:v>
                </c:pt>
                <c:pt idx="1600">
                  <c:v>18.255107729804671</c:v>
                </c:pt>
                <c:pt idx="1601">
                  <c:v>18.258533988762967</c:v>
                </c:pt>
                <c:pt idx="1602">
                  <c:v>18.271383830360161</c:v>
                </c:pt>
                <c:pt idx="1603">
                  <c:v>18.278236348276753</c:v>
                </c:pt>
                <c:pt idx="1604">
                  <c:v>18.287659930915655</c:v>
                </c:pt>
                <c:pt idx="1605">
                  <c:v>18.293651772581924</c:v>
                </c:pt>
                <c:pt idx="1606">
                  <c:v>18.303930549456815</c:v>
                </c:pt>
                <c:pt idx="1607">
                  <c:v>18.310783067373407</c:v>
                </c:pt>
                <c:pt idx="1608">
                  <c:v>18.321061844248298</c:v>
                </c:pt>
                <c:pt idx="1609">
                  <c:v>18.328775038415213</c:v>
                </c:pt>
                <c:pt idx="1610">
                  <c:v>18.337337944803789</c:v>
                </c:pt>
                <c:pt idx="1611">
                  <c:v>18.345906333206695</c:v>
                </c:pt>
                <c:pt idx="1612">
                  <c:v>18.353614045359279</c:v>
                </c:pt>
                <c:pt idx="1613">
                  <c:v>18.362176951747859</c:v>
                </c:pt>
                <c:pt idx="1614">
                  <c:v>18.37245572862275</c:v>
                </c:pt>
                <c:pt idx="1615">
                  <c:v>18.379308246539342</c:v>
                </c:pt>
                <c:pt idx="1616">
                  <c:v>18.388731829178241</c:v>
                </c:pt>
                <c:pt idx="1617">
                  <c:v>18.393013282372529</c:v>
                </c:pt>
                <c:pt idx="1618">
                  <c:v>18.401581670775432</c:v>
                </c:pt>
                <c:pt idx="1619">
                  <c:v>18.41443151237263</c:v>
                </c:pt>
                <c:pt idx="1620">
                  <c:v>18.41956815980291</c:v>
                </c:pt>
                <c:pt idx="1621">
                  <c:v>18.428991742441806</c:v>
                </c:pt>
                <c:pt idx="1622">
                  <c:v>18.435844260358401</c:v>
                </c:pt>
                <c:pt idx="1623">
                  <c:v>18.4452678429973</c:v>
                </c:pt>
                <c:pt idx="1624">
                  <c:v>18.452975555149884</c:v>
                </c:pt>
                <c:pt idx="1625">
                  <c:v>18.461538461538463</c:v>
                </c:pt>
                <c:pt idx="1626">
                  <c:v>18.468390979455055</c:v>
                </c:pt>
                <c:pt idx="1627">
                  <c:v>18.477814562093954</c:v>
                </c:pt>
                <c:pt idx="1628">
                  <c:v>18.485522274246538</c:v>
                </c:pt>
                <c:pt idx="1629">
                  <c:v>18.494090662649445</c:v>
                </c:pt>
                <c:pt idx="1630">
                  <c:v>18.500943180566036</c:v>
                </c:pt>
                <c:pt idx="1631">
                  <c:v>18.510366763204939</c:v>
                </c:pt>
                <c:pt idx="1632">
                  <c:v>18.518929669593511</c:v>
                </c:pt>
                <c:pt idx="1633">
                  <c:v>18.530063640704395</c:v>
                </c:pt>
                <c:pt idx="1634">
                  <c:v>18.530924316954717</c:v>
                </c:pt>
                <c:pt idx="1635">
                  <c:v>18.546339741259885</c:v>
                </c:pt>
                <c:pt idx="1636">
                  <c:v>18.549766000218185</c:v>
                </c:pt>
                <c:pt idx="1637">
                  <c:v>18.560899971329064</c:v>
                </c:pt>
                <c:pt idx="1638">
                  <c:v>18.569468359731971</c:v>
                </c:pt>
                <c:pt idx="1639">
                  <c:v>18.576320877648563</c:v>
                </c:pt>
                <c:pt idx="1640">
                  <c:v>18.587454848759446</c:v>
                </c:pt>
                <c:pt idx="1641">
                  <c:v>18.595162560912033</c:v>
                </c:pt>
                <c:pt idx="1642">
                  <c:v>18.602015078828625</c:v>
                </c:pt>
                <c:pt idx="1643">
                  <c:v>18.611438661467524</c:v>
                </c:pt>
                <c:pt idx="1644">
                  <c:v>18.616580790912135</c:v>
                </c:pt>
                <c:pt idx="1645">
                  <c:v>18.628569956259007</c:v>
                </c:pt>
                <c:pt idx="1646">
                  <c:v>18.632851409453295</c:v>
                </c:pt>
                <c:pt idx="1647">
                  <c:v>18.642274992092194</c:v>
                </c:pt>
                <c:pt idx="1648">
                  <c:v>18.652553768967085</c:v>
                </c:pt>
                <c:pt idx="1649">
                  <c:v>18.660261481119669</c:v>
                </c:pt>
                <c:pt idx="1650">
                  <c:v>18.668829869522575</c:v>
                </c:pt>
                <c:pt idx="1651">
                  <c:v>18.675682387439167</c:v>
                </c:pt>
                <c:pt idx="1652">
                  <c:v>18.682534905355759</c:v>
                </c:pt>
                <c:pt idx="1653">
                  <c:v>18.69281368223065</c:v>
                </c:pt>
                <c:pt idx="1654">
                  <c:v>18.700521394383237</c:v>
                </c:pt>
                <c:pt idx="1655">
                  <c:v>18.707373912299829</c:v>
                </c:pt>
                <c:pt idx="1656">
                  <c:v>18.715942300702739</c:v>
                </c:pt>
                <c:pt idx="1657">
                  <c:v>18.722794818619331</c:v>
                </c:pt>
                <c:pt idx="1658">
                  <c:v>18.731357725007907</c:v>
                </c:pt>
                <c:pt idx="1659">
                  <c:v>18.738210242924499</c:v>
                </c:pt>
                <c:pt idx="1660">
                  <c:v>18.747633825563398</c:v>
                </c:pt>
                <c:pt idx="1661">
                  <c:v>18.753631149244001</c:v>
                </c:pt>
                <c:pt idx="1662">
                  <c:v>18.763049249868569</c:v>
                </c:pt>
                <c:pt idx="1663">
                  <c:v>18.769901767785164</c:v>
                </c:pt>
                <c:pt idx="1664">
                  <c:v>18.777614961952079</c:v>
                </c:pt>
                <c:pt idx="1665">
                  <c:v>18.787893738826966</c:v>
                </c:pt>
                <c:pt idx="1666">
                  <c:v>18.792175192021254</c:v>
                </c:pt>
                <c:pt idx="1667">
                  <c:v>18.800738098409834</c:v>
                </c:pt>
                <c:pt idx="1668">
                  <c:v>18.806735422090433</c:v>
                </c:pt>
                <c:pt idx="1669">
                  <c:v>18.816159004729332</c:v>
                </c:pt>
                <c:pt idx="1670">
                  <c:v>18.825582587368231</c:v>
                </c:pt>
                <c:pt idx="1671">
                  <c:v>18.833290299520815</c:v>
                </c:pt>
                <c:pt idx="1672">
                  <c:v>18.840142817437407</c:v>
                </c:pt>
                <c:pt idx="1673">
                  <c:v>18.846995335354002</c:v>
                </c:pt>
                <c:pt idx="1674">
                  <c:v>18.854703047506586</c:v>
                </c:pt>
                <c:pt idx="1675">
                  <c:v>18.861555565423181</c:v>
                </c:pt>
                <c:pt idx="1676">
                  <c:v>18.869263277575765</c:v>
                </c:pt>
                <c:pt idx="1677">
                  <c:v>18.878686860214664</c:v>
                </c:pt>
                <c:pt idx="1678">
                  <c:v>18.890681507575867</c:v>
                </c:pt>
                <c:pt idx="1679">
                  <c:v>18.894962960770155</c:v>
                </c:pt>
                <c:pt idx="1680">
                  <c:v>18.900960284450758</c:v>
                </c:pt>
                <c:pt idx="1681">
                  <c:v>18.908667996603342</c:v>
                </c:pt>
                <c:pt idx="1682">
                  <c:v>18.916375708755925</c:v>
                </c:pt>
                <c:pt idx="1683">
                  <c:v>18.924944097158836</c:v>
                </c:pt>
                <c:pt idx="1684">
                  <c:v>18.930935938825105</c:v>
                </c:pt>
                <c:pt idx="1685">
                  <c:v>18.939504327228011</c:v>
                </c:pt>
                <c:pt idx="1686">
                  <c:v>18.946356845144603</c:v>
                </c:pt>
                <c:pt idx="1687">
                  <c:v>18.953209363061198</c:v>
                </c:pt>
                <c:pt idx="1688">
                  <c:v>18.962632945700097</c:v>
                </c:pt>
                <c:pt idx="1689">
                  <c:v>18.970340657852681</c:v>
                </c:pt>
                <c:pt idx="1690">
                  <c:v>18.978048370005268</c:v>
                </c:pt>
                <c:pt idx="1691">
                  <c:v>18.987471952644164</c:v>
                </c:pt>
                <c:pt idx="1692">
                  <c:v>18.994324470560759</c:v>
                </c:pt>
                <c:pt idx="1693">
                  <c:v>19.004603247435647</c:v>
                </c:pt>
                <c:pt idx="1694">
                  <c:v>19.007174312157954</c:v>
                </c:pt>
                <c:pt idx="1695">
                  <c:v>19.017453089032845</c:v>
                </c:pt>
                <c:pt idx="1696">
                  <c:v>19.025160801185429</c:v>
                </c:pt>
                <c:pt idx="1697">
                  <c:v>19.035439578060316</c:v>
                </c:pt>
                <c:pt idx="1698">
                  <c:v>19.041436901740923</c:v>
                </c:pt>
                <c:pt idx="1699">
                  <c:v>19.050855002365491</c:v>
                </c:pt>
                <c:pt idx="1700">
                  <c:v>19.058568196532406</c:v>
                </c:pt>
                <c:pt idx="1701">
                  <c:v>19.064560038198678</c:v>
                </c:pt>
                <c:pt idx="1702">
                  <c:v>19.074838815073566</c:v>
                </c:pt>
                <c:pt idx="1703">
                  <c:v>19.083407203476472</c:v>
                </c:pt>
                <c:pt idx="1704">
                  <c:v>19.089404527157075</c:v>
                </c:pt>
                <c:pt idx="1705">
                  <c:v>19.097112239309659</c:v>
                </c:pt>
                <c:pt idx="1706">
                  <c:v>19.104819951462243</c:v>
                </c:pt>
                <c:pt idx="1707">
                  <c:v>19.111672469378838</c:v>
                </c:pt>
                <c:pt idx="1708">
                  <c:v>19.121951246253726</c:v>
                </c:pt>
                <c:pt idx="1709">
                  <c:v>19.129658958406313</c:v>
                </c:pt>
                <c:pt idx="1710">
                  <c:v>19.137372152573228</c:v>
                </c:pt>
                <c:pt idx="1711">
                  <c:v>19.146790253197796</c:v>
                </c:pt>
                <c:pt idx="1712">
                  <c:v>19.156213835836695</c:v>
                </c:pt>
                <c:pt idx="1713">
                  <c:v>19.160495289030983</c:v>
                </c:pt>
                <c:pt idx="1714">
                  <c:v>19.169918871669882</c:v>
                </c:pt>
                <c:pt idx="1715">
                  <c:v>19.175061001114493</c:v>
                </c:pt>
                <c:pt idx="1716">
                  <c:v>19.184479101739061</c:v>
                </c:pt>
                <c:pt idx="1717">
                  <c:v>19.191331619655653</c:v>
                </c:pt>
                <c:pt idx="1718">
                  <c:v>19.198184137572248</c:v>
                </c:pt>
                <c:pt idx="1719">
                  <c:v>19.211033979169439</c:v>
                </c:pt>
                <c:pt idx="1720">
                  <c:v>19.217886497086035</c:v>
                </c:pt>
                <c:pt idx="1721">
                  <c:v>19.22131275604433</c:v>
                </c:pt>
                <c:pt idx="1722">
                  <c:v>19.232446727155214</c:v>
                </c:pt>
                <c:pt idx="1723">
                  <c:v>19.241015115558117</c:v>
                </c:pt>
                <c:pt idx="1724">
                  <c:v>19.250438698197019</c:v>
                </c:pt>
                <c:pt idx="1725">
                  <c:v>19.257291216113611</c:v>
                </c:pt>
                <c:pt idx="1726">
                  <c:v>19.264143734030206</c:v>
                </c:pt>
                <c:pt idx="1727">
                  <c:v>19.274422510905094</c:v>
                </c:pt>
                <c:pt idx="1728">
                  <c:v>19.283840611529662</c:v>
                </c:pt>
                <c:pt idx="1729">
                  <c:v>19.29155380569658</c:v>
                </c:pt>
                <c:pt idx="1730">
                  <c:v>19.29926151784916</c:v>
                </c:pt>
                <c:pt idx="1731">
                  <c:v>19.309540294724052</c:v>
                </c:pt>
                <c:pt idx="1732">
                  <c:v>19.31382174791834</c:v>
                </c:pt>
                <c:pt idx="1733">
                  <c:v>19.321529460070927</c:v>
                </c:pt>
                <c:pt idx="1734">
                  <c:v>19.33009784847383</c:v>
                </c:pt>
                <c:pt idx="1735">
                  <c:v>19.337805560626418</c:v>
                </c:pt>
                <c:pt idx="1736">
                  <c:v>19.342947690071028</c:v>
                </c:pt>
                <c:pt idx="1737">
                  <c:v>19.354081661181908</c:v>
                </c:pt>
                <c:pt idx="1738">
                  <c:v>19.362644567570488</c:v>
                </c:pt>
                <c:pt idx="1739">
                  <c:v>19.36949708548708</c:v>
                </c:pt>
                <c:pt idx="1740">
                  <c:v>19.378920668125978</c:v>
                </c:pt>
                <c:pt idx="1741">
                  <c:v>19.387489056528885</c:v>
                </c:pt>
                <c:pt idx="1742">
                  <c:v>19.39434157444548</c:v>
                </c:pt>
                <c:pt idx="1743">
                  <c:v>19.402049286598061</c:v>
                </c:pt>
                <c:pt idx="1744">
                  <c:v>19.41061219298664</c:v>
                </c:pt>
                <c:pt idx="1745">
                  <c:v>19.418325387153555</c:v>
                </c:pt>
                <c:pt idx="1746">
                  <c:v>19.422606840347843</c:v>
                </c:pt>
                <c:pt idx="1747">
                  <c:v>19.434596005694718</c:v>
                </c:pt>
                <c:pt idx="1748">
                  <c:v>19.443164394097622</c:v>
                </c:pt>
                <c:pt idx="1749">
                  <c:v>19.450872106250209</c:v>
                </c:pt>
                <c:pt idx="1750">
                  <c:v>19.458579818402793</c:v>
                </c:pt>
                <c:pt idx="1751">
                  <c:v>19.466293012569707</c:v>
                </c:pt>
                <c:pt idx="1752">
                  <c:v>19.477426983680587</c:v>
                </c:pt>
                <c:pt idx="1753">
                  <c:v>19.485989890069167</c:v>
                </c:pt>
                <c:pt idx="1754">
                  <c:v>19.492842407985762</c:v>
                </c:pt>
                <c:pt idx="1755">
                  <c:v>19.501410796388665</c:v>
                </c:pt>
                <c:pt idx="1756">
                  <c:v>19.509118508541253</c:v>
                </c:pt>
                <c:pt idx="1757">
                  <c:v>19.514260637985863</c:v>
                </c:pt>
                <c:pt idx="1758">
                  <c:v>19.524539414860751</c:v>
                </c:pt>
                <c:pt idx="1759">
                  <c:v>19.531391932777346</c:v>
                </c:pt>
                <c:pt idx="1760">
                  <c:v>19.541670709652237</c:v>
                </c:pt>
                <c:pt idx="1761">
                  <c:v>19.546807357082514</c:v>
                </c:pt>
                <c:pt idx="1762">
                  <c:v>19.556230939721413</c:v>
                </c:pt>
                <c:pt idx="1763">
                  <c:v>19.563083457638005</c:v>
                </c:pt>
                <c:pt idx="1764">
                  <c:v>19.570791169790592</c:v>
                </c:pt>
                <c:pt idx="1765">
                  <c:v>19.576788493471192</c:v>
                </c:pt>
                <c:pt idx="1766">
                  <c:v>19.586212076110094</c:v>
                </c:pt>
                <c:pt idx="1767">
                  <c:v>19.593919788262674</c:v>
                </c:pt>
                <c:pt idx="1768">
                  <c:v>19.601627500415262</c:v>
                </c:pt>
                <c:pt idx="1769">
                  <c:v>19.609335212567846</c:v>
                </c:pt>
                <c:pt idx="1770">
                  <c:v>19.617903600970752</c:v>
                </c:pt>
                <c:pt idx="1771">
                  <c:v>19.625611313123336</c:v>
                </c:pt>
                <c:pt idx="1772">
                  <c:v>19.634179701526246</c:v>
                </c:pt>
                <c:pt idx="1773">
                  <c:v>19.641032219442838</c:v>
                </c:pt>
                <c:pt idx="1774">
                  <c:v>19.650450320067407</c:v>
                </c:pt>
                <c:pt idx="1775">
                  <c:v>19.659018708470313</c:v>
                </c:pt>
                <c:pt idx="1776">
                  <c:v>19.666726420622897</c:v>
                </c:pt>
                <c:pt idx="1777">
                  <c:v>19.671868550067508</c:v>
                </c:pt>
                <c:pt idx="1778">
                  <c:v>19.683002521178388</c:v>
                </c:pt>
                <c:pt idx="1779">
                  <c:v>19.694136492289271</c:v>
                </c:pt>
                <c:pt idx="1780">
                  <c:v>19.698417945483563</c:v>
                </c:pt>
                <c:pt idx="1781">
                  <c:v>19.707841528122458</c:v>
                </c:pt>
                <c:pt idx="1782">
                  <c:v>19.712983657567069</c:v>
                </c:pt>
                <c:pt idx="1783">
                  <c:v>19.721546563955645</c:v>
                </c:pt>
                <c:pt idx="1784">
                  <c:v>19.730114952358552</c:v>
                </c:pt>
                <c:pt idx="1785">
                  <c:v>19.73439640555284</c:v>
                </c:pt>
                <c:pt idx="1786">
                  <c:v>19.742959311941419</c:v>
                </c:pt>
                <c:pt idx="1787">
                  <c:v>19.751527700344322</c:v>
                </c:pt>
                <c:pt idx="1788">
                  <c:v>19.758380218260914</c:v>
                </c:pt>
                <c:pt idx="1789">
                  <c:v>19.766087930413502</c:v>
                </c:pt>
                <c:pt idx="1790">
                  <c:v>19.7755115130524</c:v>
                </c:pt>
                <c:pt idx="1791">
                  <c:v>19.782364030968992</c:v>
                </c:pt>
                <c:pt idx="1792">
                  <c:v>19.788361354649595</c:v>
                </c:pt>
                <c:pt idx="1793">
                  <c:v>19.798640131524486</c:v>
                </c:pt>
                <c:pt idx="1794">
                  <c:v>19.80634784367707</c:v>
                </c:pt>
                <c:pt idx="1795">
                  <c:v>19.814910750065646</c:v>
                </c:pt>
                <c:pt idx="1796">
                  <c:v>19.822623944232564</c:v>
                </c:pt>
                <c:pt idx="1797">
                  <c:v>19.831186850621137</c:v>
                </c:pt>
                <c:pt idx="1798">
                  <c:v>19.839755239024047</c:v>
                </c:pt>
                <c:pt idx="1799">
                  <c:v>19.84232082173202</c:v>
                </c:pt>
                <c:pt idx="1800">
                  <c:v>19.854315469093223</c:v>
                </c:pt>
                <c:pt idx="1801">
                  <c:v>19.859452116523503</c:v>
                </c:pt>
                <c:pt idx="1802">
                  <c:v>19.86802050492641</c:v>
                </c:pt>
                <c:pt idx="1803">
                  <c:v>19.877444087565308</c:v>
                </c:pt>
                <c:pt idx="1804">
                  <c:v>19.883435929231581</c:v>
                </c:pt>
                <c:pt idx="1805">
                  <c:v>19.891149123398495</c:v>
                </c:pt>
                <c:pt idx="1806">
                  <c:v>19.899712029787072</c:v>
                </c:pt>
                <c:pt idx="1807">
                  <c:v>19.904854159231682</c:v>
                </c:pt>
                <c:pt idx="1808">
                  <c:v>19.915988130342562</c:v>
                </c:pt>
                <c:pt idx="1809">
                  <c:v>19.92026958353685</c:v>
                </c:pt>
                <c:pt idx="1810">
                  <c:v>19.931403554647734</c:v>
                </c:pt>
                <c:pt idx="1811">
                  <c:v>19.937400878328337</c:v>
                </c:pt>
                <c:pt idx="1812">
                  <c:v>19.94510859048092</c:v>
                </c:pt>
                <c:pt idx="1813">
                  <c:v>19.951105914161523</c:v>
                </c:pt>
                <c:pt idx="1814">
                  <c:v>19.95967430256443</c:v>
                </c:pt>
                <c:pt idx="1815">
                  <c:v>19.965666144230703</c:v>
                </c:pt>
                <c:pt idx="1816">
                  <c:v>19.97594492110559</c:v>
                </c:pt>
                <c:pt idx="1817">
                  <c:v>19.981942244786193</c:v>
                </c:pt>
                <c:pt idx="1818">
                  <c:v>19.989649956938777</c:v>
                </c:pt>
                <c:pt idx="1819">
                  <c:v>19.994792086383384</c:v>
                </c:pt>
                <c:pt idx="1820">
                  <c:v>20.004215669022287</c:v>
                </c:pt>
                <c:pt idx="1821">
                  <c:v>20.012778575410863</c:v>
                </c:pt>
                <c:pt idx="1822">
                  <c:v>20.019631093327455</c:v>
                </c:pt>
                <c:pt idx="1823">
                  <c:v>20.02648361124405</c:v>
                </c:pt>
                <c:pt idx="1824">
                  <c:v>20.035907193882945</c:v>
                </c:pt>
                <c:pt idx="1825">
                  <c:v>20.039333452841241</c:v>
                </c:pt>
                <c:pt idx="1826">
                  <c:v>20.048757035480143</c:v>
                </c:pt>
                <c:pt idx="1827">
                  <c:v>20.055609553396735</c:v>
                </c:pt>
                <c:pt idx="1828">
                  <c:v>20.065888330271626</c:v>
                </c:pt>
                <c:pt idx="1829">
                  <c:v>20.071024977701907</c:v>
                </c:pt>
                <c:pt idx="1830">
                  <c:v>20.079593366104813</c:v>
                </c:pt>
                <c:pt idx="1831">
                  <c:v>20.087301078257397</c:v>
                </c:pt>
                <c:pt idx="1832">
                  <c:v>20.093298401938</c:v>
                </c:pt>
                <c:pt idx="1833">
                  <c:v>20.101861308326576</c:v>
                </c:pt>
                <c:pt idx="1834">
                  <c:v>20.107858632007176</c:v>
                </c:pt>
                <c:pt idx="1835">
                  <c:v>20.113855955687779</c:v>
                </c:pt>
                <c:pt idx="1836">
                  <c:v>20.123274056312347</c:v>
                </c:pt>
                <c:pt idx="1837">
                  <c:v>20.130987250479262</c:v>
                </c:pt>
                <c:pt idx="1838">
                  <c:v>20.14040535110383</c:v>
                </c:pt>
                <c:pt idx="1839">
                  <c:v>20.146402674784433</c:v>
                </c:pt>
                <c:pt idx="1840">
                  <c:v>20.151544804229044</c:v>
                </c:pt>
                <c:pt idx="1841">
                  <c:v>20.16010771061762</c:v>
                </c:pt>
                <c:pt idx="1842">
                  <c:v>20.166960228534212</c:v>
                </c:pt>
                <c:pt idx="1843">
                  <c:v>20.173812746450807</c:v>
                </c:pt>
                <c:pt idx="1844">
                  <c:v>20.178954875895418</c:v>
                </c:pt>
                <c:pt idx="1845">
                  <c:v>20.190088847006297</c:v>
                </c:pt>
                <c:pt idx="1846">
                  <c:v>20.194370300200585</c:v>
                </c:pt>
                <c:pt idx="1847">
                  <c:v>20.204649077075477</c:v>
                </c:pt>
                <c:pt idx="1848">
                  <c:v>20.211501594992068</c:v>
                </c:pt>
                <c:pt idx="1849">
                  <c:v>20.219209307144656</c:v>
                </c:pt>
                <c:pt idx="1850">
                  <c:v>20.224351436589263</c:v>
                </c:pt>
                <c:pt idx="1851">
                  <c:v>20.233775019228162</c:v>
                </c:pt>
                <c:pt idx="1852">
                  <c:v>20.238911666658442</c:v>
                </c:pt>
                <c:pt idx="1853">
                  <c:v>20.248335249297341</c:v>
                </c:pt>
                <c:pt idx="1854">
                  <c:v>20.250906314019648</c:v>
                </c:pt>
                <c:pt idx="1855">
                  <c:v>20.261185090894536</c:v>
                </c:pt>
                <c:pt idx="1856">
                  <c:v>20.26889280304712</c:v>
                </c:pt>
                <c:pt idx="1857">
                  <c:v>20.274890126727723</c:v>
                </c:pt>
                <c:pt idx="1858">
                  <c:v>20.281742644644318</c:v>
                </c:pt>
                <c:pt idx="1859">
                  <c:v>20.28859516256091</c:v>
                </c:pt>
                <c:pt idx="1860">
                  <c:v>20.297158068949486</c:v>
                </c:pt>
                <c:pt idx="1861">
                  <c:v>20.298873939435801</c:v>
                </c:pt>
                <c:pt idx="1862">
                  <c:v>20.311718299018665</c:v>
                </c:pt>
                <c:pt idx="1863">
                  <c:v>20.316005234227283</c:v>
                </c:pt>
                <c:pt idx="1864">
                  <c:v>20.32456814061586</c:v>
                </c:pt>
                <c:pt idx="1865">
                  <c:v>20.32971027006047</c:v>
                </c:pt>
                <c:pt idx="1866">
                  <c:v>20.339989046935361</c:v>
                </c:pt>
                <c:pt idx="1867">
                  <c:v>20.343415305893657</c:v>
                </c:pt>
                <c:pt idx="1868">
                  <c:v>20.353694082768548</c:v>
                </c:pt>
                <c:pt idx="1869">
                  <c:v>20.36054660068514</c:v>
                </c:pt>
                <c:pt idx="1870">
                  <c:v>20.367399118601732</c:v>
                </c:pt>
                <c:pt idx="1871">
                  <c:v>20.374251636518327</c:v>
                </c:pt>
                <c:pt idx="1872">
                  <c:v>20.381104154434919</c:v>
                </c:pt>
                <c:pt idx="1873">
                  <c:v>20.387956672351514</c:v>
                </c:pt>
                <c:pt idx="1874">
                  <c:v>20.397374772976082</c:v>
                </c:pt>
                <c:pt idx="1875">
                  <c:v>20.401661708184701</c:v>
                </c:pt>
                <c:pt idx="1876">
                  <c:v>20.411079808809269</c:v>
                </c:pt>
                <c:pt idx="1877">
                  <c:v>20.417932326725861</c:v>
                </c:pt>
                <c:pt idx="1878">
                  <c:v>20.423929650406464</c:v>
                </c:pt>
                <c:pt idx="1879">
                  <c:v>20.434208427281352</c:v>
                </c:pt>
                <c:pt idx="1880">
                  <c:v>20.438489880475643</c:v>
                </c:pt>
                <c:pt idx="1881">
                  <c:v>20.446203074642558</c:v>
                </c:pt>
                <c:pt idx="1882">
                  <c:v>20.453910786795142</c:v>
                </c:pt>
                <c:pt idx="1883">
                  <c:v>20.460763304711733</c:v>
                </c:pt>
                <c:pt idx="1884">
                  <c:v>20.468471016864321</c:v>
                </c:pt>
                <c:pt idx="1885">
                  <c:v>20.477039405267227</c:v>
                </c:pt>
                <c:pt idx="1886">
                  <c:v>20.485602311655803</c:v>
                </c:pt>
                <c:pt idx="1887">
                  <c:v>20.489883764850092</c:v>
                </c:pt>
                <c:pt idx="1888">
                  <c:v>20.49930734748899</c:v>
                </c:pt>
                <c:pt idx="1889">
                  <c:v>20.50530467116959</c:v>
                </c:pt>
                <c:pt idx="1890">
                  <c:v>20.510441318599874</c:v>
                </c:pt>
                <c:pt idx="1891">
                  <c:v>20.518154512766788</c:v>
                </c:pt>
                <c:pt idx="1892">
                  <c:v>20.525862224919369</c:v>
                </c:pt>
                <c:pt idx="1893">
                  <c:v>20.534425131307948</c:v>
                </c:pt>
                <c:pt idx="1894">
                  <c:v>20.541277649224543</c:v>
                </c:pt>
                <c:pt idx="1895">
                  <c:v>20.547274972905143</c:v>
                </c:pt>
                <c:pt idx="1896">
                  <c:v>20.55498268505773</c:v>
                </c:pt>
                <c:pt idx="1897">
                  <c:v>20.561835202974322</c:v>
                </c:pt>
                <c:pt idx="1898">
                  <c:v>20.568687720890917</c:v>
                </c:pt>
                <c:pt idx="1899">
                  <c:v>20.578111303529813</c:v>
                </c:pt>
                <c:pt idx="1900">
                  <c:v>20.582392756724101</c:v>
                </c:pt>
                <c:pt idx="1901">
                  <c:v>20.592671533598992</c:v>
                </c:pt>
                <c:pt idx="1902">
                  <c:v>20.600384727765906</c:v>
                </c:pt>
                <c:pt idx="1903">
                  <c:v>20.606376569432179</c:v>
                </c:pt>
                <c:pt idx="1904">
                  <c:v>20.611518698876786</c:v>
                </c:pt>
                <c:pt idx="1905">
                  <c:v>20.620081605265366</c:v>
                </c:pt>
                <c:pt idx="1906">
                  <c:v>20.626078928945965</c:v>
                </c:pt>
                <c:pt idx="1907">
                  <c:v>20.635502511584864</c:v>
                </c:pt>
                <c:pt idx="1908">
                  <c:v>20.641499835265467</c:v>
                </c:pt>
                <c:pt idx="1909">
                  <c:v>20.648352353182062</c:v>
                </c:pt>
                <c:pt idx="1910">
                  <c:v>20.655204871098654</c:v>
                </c:pt>
                <c:pt idx="1911">
                  <c:v>20.662912583251238</c:v>
                </c:pt>
                <c:pt idx="1912">
                  <c:v>20.670620295403822</c:v>
                </c:pt>
                <c:pt idx="1913">
                  <c:v>20.675762424848433</c:v>
                </c:pt>
                <c:pt idx="1914">
                  <c:v>20.684325331237009</c:v>
                </c:pt>
                <c:pt idx="1915">
                  <c:v>20.691177849153604</c:v>
                </c:pt>
                <c:pt idx="1916">
                  <c:v>20.697175172834203</c:v>
                </c:pt>
                <c:pt idx="1917">
                  <c:v>20.704882884986791</c:v>
                </c:pt>
                <c:pt idx="1918">
                  <c:v>20.714306467625686</c:v>
                </c:pt>
                <c:pt idx="1919">
                  <c:v>20.721158985542282</c:v>
                </c:pt>
                <c:pt idx="1920">
                  <c:v>20.728866697694865</c:v>
                </c:pt>
                <c:pt idx="1921">
                  <c:v>20.736574409847453</c:v>
                </c:pt>
                <c:pt idx="1922">
                  <c:v>20.743426927764045</c:v>
                </c:pt>
                <c:pt idx="1923">
                  <c:v>20.75027944568064</c:v>
                </c:pt>
                <c:pt idx="1924">
                  <c:v>20.754566380889258</c:v>
                </c:pt>
                <c:pt idx="1925">
                  <c:v>20.762274093041839</c:v>
                </c:pt>
                <c:pt idx="1926">
                  <c:v>20.769981805194426</c:v>
                </c:pt>
                <c:pt idx="1927">
                  <c:v>20.777689517347014</c:v>
                </c:pt>
                <c:pt idx="1928">
                  <c:v>20.786257905749917</c:v>
                </c:pt>
                <c:pt idx="1929">
                  <c:v>20.79225522943052</c:v>
                </c:pt>
                <c:pt idx="1930">
                  <c:v>20.800818135819096</c:v>
                </c:pt>
                <c:pt idx="1931">
                  <c:v>20.808525847971683</c:v>
                </c:pt>
                <c:pt idx="1932">
                  <c:v>20.815378365888275</c:v>
                </c:pt>
                <c:pt idx="1933">
                  <c:v>20.817949430610579</c:v>
                </c:pt>
                <c:pt idx="1934">
                  <c:v>20.827373013249478</c:v>
                </c:pt>
                <c:pt idx="1935">
                  <c:v>20.833370336930081</c:v>
                </c:pt>
                <c:pt idx="1936">
                  <c:v>20.840222854846676</c:v>
                </c:pt>
                <c:pt idx="1937">
                  <c:v>20.847930566999256</c:v>
                </c:pt>
                <c:pt idx="1938">
                  <c:v>20.854783084915852</c:v>
                </c:pt>
                <c:pt idx="1939">
                  <c:v>20.862490797068435</c:v>
                </c:pt>
                <c:pt idx="1940">
                  <c:v>20.869343314985031</c:v>
                </c:pt>
                <c:pt idx="1941">
                  <c:v>20.87534063866563</c:v>
                </c:pt>
                <c:pt idx="1942">
                  <c:v>20.882193156582225</c:v>
                </c:pt>
                <c:pt idx="1943">
                  <c:v>20.889900868734809</c:v>
                </c:pt>
                <c:pt idx="1944">
                  <c:v>20.895898192415412</c:v>
                </c:pt>
                <c:pt idx="1945">
                  <c:v>20.903605904567996</c:v>
                </c:pt>
                <c:pt idx="1946">
                  <c:v>20.911313616720584</c:v>
                </c:pt>
                <c:pt idx="1947">
                  <c:v>20.91473987567888</c:v>
                </c:pt>
                <c:pt idx="1948">
                  <c:v>20.922453069845794</c:v>
                </c:pt>
                <c:pt idx="1949">
                  <c:v>20.930160781998378</c:v>
                </c:pt>
                <c:pt idx="1950">
                  <c:v>20.938723688386958</c:v>
                </c:pt>
                <c:pt idx="1951">
                  <c:v>20.943010623595576</c:v>
                </c:pt>
                <c:pt idx="1952">
                  <c:v>20.953289400470464</c:v>
                </c:pt>
                <c:pt idx="1953">
                  <c:v>20.95585498317844</c:v>
                </c:pt>
                <c:pt idx="1954">
                  <c:v>20.96185230685904</c:v>
                </c:pt>
                <c:pt idx="1955">
                  <c:v>20.969560019011627</c:v>
                </c:pt>
                <c:pt idx="1956">
                  <c:v>20.976412536928219</c:v>
                </c:pt>
                <c:pt idx="1957">
                  <c:v>20.982409860608819</c:v>
                </c:pt>
                <c:pt idx="1958">
                  <c:v>20.990978249011729</c:v>
                </c:pt>
                <c:pt idx="1959">
                  <c:v>20.99783076692832</c:v>
                </c:pt>
                <c:pt idx="1960">
                  <c:v>21.004683284844916</c:v>
                </c:pt>
                <c:pt idx="1961">
                  <c:v>21.010675126511185</c:v>
                </c:pt>
                <c:pt idx="1962">
                  <c:v>21.019243514914091</c:v>
                </c:pt>
                <c:pt idx="1963">
                  <c:v>21.024380162344372</c:v>
                </c:pt>
                <c:pt idx="1964">
                  <c:v>21.03209335651129</c:v>
                </c:pt>
                <c:pt idx="1965">
                  <c:v>21.03380374498327</c:v>
                </c:pt>
                <c:pt idx="1966">
                  <c:v>21.040656262899862</c:v>
                </c:pt>
                <c:pt idx="1967">
                  <c:v>21.045798392344473</c:v>
                </c:pt>
                <c:pt idx="1968">
                  <c:v>21.054361298733049</c:v>
                </c:pt>
                <c:pt idx="1969">
                  <c:v>21.058642751927341</c:v>
                </c:pt>
                <c:pt idx="1970">
                  <c:v>21.06464007560794</c:v>
                </c:pt>
                <c:pt idx="1971">
                  <c:v>21.07063739928854</c:v>
                </c:pt>
                <c:pt idx="1972">
                  <c:v>21.076634722969146</c:v>
                </c:pt>
                <c:pt idx="1973">
                  <c:v>21.082626564635415</c:v>
                </c:pt>
                <c:pt idx="1974">
                  <c:v>21.08947908255201</c:v>
                </c:pt>
                <c:pt idx="1975">
                  <c:v>21.093766017760629</c:v>
                </c:pt>
                <c:pt idx="1976">
                  <c:v>21.099757859426902</c:v>
                </c:pt>
                <c:pt idx="1977">
                  <c:v>21.107471053593816</c:v>
                </c:pt>
                <c:pt idx="1978">
                  <c:v>21.113462895260085</c:v>
                </c:pt>
                <c:pt idx="1979">
                  <c:v>21.119460218940688</c:v>
                </c:pt>
                <c:pt idx="1980">
                  <c:v>21.127167931093272</c:v>
                </c:pt>
                <c:pt idx="1981">
                  <c:v>21.13145486630189</c:v>
                </c:pt>
                <c:pt idx="1982">
                  <c:v>21.140017772690467</c:v>
                </c:pt>
                <c:pt idx="1983">
                  <c:v>21.14258883741277</c:v>
                </c:pt>
                <c:pt idx="1984">
                  <c:v>21.150296549565358</c:v>
                </c:pt>
                <c:pt idx="1985">
                  <c:v>21.158004261717942</c:v>
                </c:pt>
                <c:pt idx="1986">
                  <c:v>21.164001585398545</c:v>
                </c:pt>
                <c:pt idx="1987">
                  <c:v>21.169143714843155</c:v>
                </c:pt>
                <c:pt idx="1988">
                  <c:v>21.175996232759747</c:v>
                </c:pt>
                <c:pt idx="1989">
                  <c:v>21.182848750676342</c:v>
                </c:pt>
                <c:pt idx="1990">
                  <c:v>21.185414333384315</c:v>
                </c:pt>
                <c:pt idx="1991">
                  <c:v>21.196553786509529</c:v>
                </c:pt>
                <c:pt idx="1992">
                  <c:v>21.200835239703814</c:v>
                </c:pt>
                <c:pt idx="1993">
                  <c:v>21.208542951856401</c:v>
                </c:pt>
                <c:pt idx="1994">
                  <c:v>21.213685081301012</c:v>
                </c:pt>
                <c:pt idx="1995">
                  <c:v>21.220537599217604</c:v>
                </c:pt>
                <c:pt idx="1996">
                  <c:v>21.222247987689588</c:v>
                </c:pt>
                <c:pt idx="1997">
                  <c:v>21.231671570328484</c:v>
                </c:pt>
                <c:pt idx="1998">
                  <c:v>21.236808217758767</c:v>
                </c:pt>
                <c:pt idx="1999">
                  <c:v>21.242805541439367</c:v>
                </c:pt>
                <c:pt idx="2000">
                  <c:v>21.251373929842273</c:v>
                </c:pt>
                <c:pt idx="2001">
                  <c:v>21.255655383036562</c:v>
                </c:pt>
                <c:pt idx="2002">
                  <c:v>21.259081641994857</c:v>
                </c:pt>
                <c:pt idx="2003">
                  <c:v>21.26850522463376</c:v>
                </c:pt>
                <c:pt idx="2004">
                  <c:v>21.273641872064037</c:v>
                </c:pt>
                <c:pt idx="2005">
                  <c:v>21.282210260466947</c:v>
                </c:pt>
                <c:pt idx="2006">
                  <c:v>21.283920648938928</c:v>
                </c:pt>
                <c:pt idx="2007">
                  <c:v>21.295054620049811</c:v>
                </c:pt>
                <c:pt idx="2008">
                  <c:v>21.29934155525843</c:v>
                </c:pt>
                <c:pt idx="2009">
                  <c:v>21.305333396924699</c:v>
                </c:pt>
                <c:pt idx="2010">
                  <c:v>21.311330720605302</c:v>
                </c:pt>
                <c:pt idx="2011">
                  <c:v>21.314756979563597</c:v>
                </c:pt>
                <c:pt idx="2012">
                  <c:v>21.324180562202496</c:v>
                </c:pt>
                <c:pt idx="2013">
                  <c:v>21.328462015396784</c:v>
                </c:pt>
                <c:pt idx="2014">
                  <c:v>21.336169727549372</c:v>
                </c:pt>
                <c:pt idx="2015">
                  <c:v>21.341311856993979</c:v>
                </c:pt>
                <c:pt idx="2016">
                  <c:v>21.348164374910571</c:v>
                </c:pt>
                <c:pt idx="2017">
                  <c:v>21.351590633868867</c:v>
                </c:pt>
                <c:pt idx="2018">
                  <c:v>21.361014216507769</c:v>
                </c:pt>
                <c:pt idx="2019">
                  <c:v>21.365295669702054</c:v>
                </c:pt>
                <c:pt idx="2020">
                  <c:v>21.372148187618649</c:v>
                </c:pt>
                <c:pt idx="2021">
                  <c:v>21.377284835048929</c:v>
                </c:pt>
                <c:pt idx="2022">
                  <c:v>21.379855899771233</c:v>
                </c:pt>
                <c:pt idx="2023">
                  <c:v>21.38756361192382</c:v>
                </c:pt>
                <c:pt idx="2024">
                  <c:v>21.395276806090735</c:v>
                </c:pt>
                <c:pt idx="2025">
                  <c:v>21.401268647757007</c:v>
                </c:pt>
                <c:pt idx="2026">
                  <c:v>21.404694906715303</c:v>
                </c:pt>
                <c:pt idx="2027">
                  <c:v>21.412408100882217</c:v>
                </c:pt>
                <c:pt idx="2028">
                  <c:v>21.417544748312498</c:v>
                </c:pt>
                <c:pt idx="2029">
                  <c:v>21.422686877757108</c:v>
                </c:pt>
                <c:pt idx="2030">
                  <c:v>21.430394589909692</c:v>
                </c:pt>
                <c:pt idx="2031">
                  <c:v>21.438102302062276</c:v>
                </c:pt>
                <c:pt idx="2032">
                  <c:v>21.438957496298272</c:v>
                </c:pt>
                <c:pt idx="2033">
                  <c:v>21.445810014214864</c:v>
                </c:pt>
                <c:pt idx="2034">
                  <c:v>21.452662532131455</c:v>
                </c:pt>
                <c:pt idx="2035">
                  <c:v>21.457804661576066</c:v>
                </c:pt>
                <c:pt idx="2036">
                  <c:v>21.463801985256669</c:v>
                </c:pt>
                <c:pt idx="2037">
                  <c:v>21.467228244214965</c:v>
                </c:pt>
                <c:pt idx="2038">
                  <c:v>21.47408076213156</c:v>
                </c:pt>
                <c:pt idx="2039">
                  <c:v>21.478362215325845</c:v>
                </c:pt>
                <c:pt idx="2040">
                  <c:v>21.483498862756129</c:v>
                </c:pt>
                <c:pt idx="2041">
                  <c:v>21.488640992200736</c:v>
                </c:pt>
                <c:pt idx="2042">
                  <c:v>21.492067251159032</c:v>
                </c:pt>
                <c:pt idx="2043">
                  <c:v>21.501490833797931</c:v>
                </c:pt>
                <c:pt idx="2044">
                  <c:v>21.504056416505907</c:v>
                </c:pt>
                <c:pt idx="2045">
                  <c:v>21.51262480490881</c:v>
                </c:pt>
                <c:pt idx="2046">
                  <c:v>21.516906258103102</c:v>
                </c:pt>
                <c:pt idx="2047">
                  <c:v>21.520332517061398</c:v>
                </c:pt>
                <c:pt idx="2048">
                  <c:v>21.524613970255686</c:v>
                </c:pt>
                <c:pt idx="2049">
                  <c:v>21.529756099700293</c:v>
                </c:pt>
                <c:pt idx="2050">
                  <c:v>21.533182358658593</c:v>
                </c:pt>
                <c:pt idx="2051">
                  <c:v>21.540034876575184</c:v>
                </c:pt>
                <c:pt idx="2052">
                  <c:v>21.54688739449178</c:v>
                </c:pt>
                <c:pt idx="2053">
                  <c:v>21.550313653450075</c:v>
                </c:pt>
                <c:pt idx="2054">
                  <c:v>21.553739912408371</c:v>
                </c:pt>
                <c:pt idx="2055">
                  <c:v>21.561447624560959</c:v>
                </c:pt>
                <c:pt idx="2056">
                  <c:v>21.56830014247755</c:v>
                </c:pt>
                <c:pt idx="2057">
                  <c:v>21.571726401435846</c:v>
                </c:pt>
                <c:pt idx="2058">
                  <c:v>21.576868530880457</c:v>
                </c:pt>
                <c:pt idx="2059">
                  <c:v>21.58286037254673</c:v>
                </c:pt>
                <c:pt idx="2060">
                  <c:v>21.586286631505029</c:v>
                </c:pt>
                <c:pt idx="2061">
                  <c:v>21.589712890463325</c:v>
                </c:pt>
                <c:pt idx="2062">
                  <c:v>21.597426084630239</c:v>
                </c:pt>
                <c:pt idx="2063">
                  <c:v>21.59913647310222</c:v>
                </c:pt>
                <c:pt idx="2064">
                  <c:v>21.609415249977111</c:v>
                </c:pt>
                <c:pt idx="2065">
                  <c:v>21.613696703171399</c:v>
                </c:pt>
                <c:pt idx="2066">
                  <c:v>21.615412573657711</c:v>
                </c:pt>
                <c:pt idx="2067">
                  <c:v>21.617983638380018</c:v>
                </c:pt>
                <c:pt idx="2068">
                  <c:v>21.625691350532602</c:v>
                </c:pt>
                <c:pt idx="2069">
                  <c:v>21.629117609490898</c:v>
                </c:pt>
                <c:pt idx="2070">
                  <c:v>21.633399062685189</c:v>
                </c:pt>
                <c:pt idx="2071">
                  <c:v>21.636825321643485</c:v>
                </c:pt>
                <c:pt idx="2072">
                  <c:v>21.642822645324085</c:v>
                </c:pt>
                <c:pt idx="2073">
                  <c:v>21.643677839560077</c:v>
                </c:pt>
                <c:pt idx="2074">
                  <c:v>21.651385551712664</c:v>
                </c:pt>
                <c:pt idx="2075">
                  <c:v>21.655672486921283</c:v>
                </c:pt>
                <c:pt idx="2076">
                  <c:v>21.662525004837875</c:v>
                </c:pt>
                <c:pt idx="2077">
                  <c:v>21.664235393309859</c:v>
                </c:pt>
                <c:pt idx="2078">
                  <c:v>21.668516846504147</c:v>
                </c:pt>
                <c:pt idx="2079">
                  <c:v>21.673658975948754</c:v>
                </c:pt>
                <c:pt idx="2080">
                  <c:v>21.67708523490705</c:v>
                </c:pt>
                <c:pt idx="2081">
                  <c:v>21.683082558587657</c:v>
                </c:pt>
                <c:pt idx="2082">
                  <c:v>21.684792947059638</c:v>
                </c:pt>
                <c:pt idx="2083">
                  <c:v>21.690790270740237</c:v>
                </c:pt>
                <c:pt idx="2084">
                  <c:v>21.695926918170521</c:v>
                </c:pt>
                <c:pt idx="2085">
                  <c:v>21.701069047615128</c:v>
                </c:pt>
                <c:pt idx="2086">
                  <c:v>21.702779436087113</c:v>
                </c:pt>
                <c:pt idx="2087">
                  <c:v>21.707921565531723</c:v>
                </c:pt>
                <c:pt idx="2088">
                  <c:v>21.711347824490019</c:v>
                </c:pt>
                <c:pt idx="2089">
                  <c:v>21.715629277684307</c:v>
                </c:pt>
                <c:pt idx="2090">
                  <c:v>21.719910730878599</c:v>
                </c:pt>
                <c:pt idx="2091">
                  <c:v>21.724197666087214</c:v>
                </c:pt>
                <c:pt idx="2092">
                  <c:v>21.731050184003809</c:v>
                </c:pt>
                <c:pt idx="2093">
                  <c:v>21.733615766711782</c:v>
                </c:pt>
                <c:pt idx="2094">
                  <c:v>21.738757896156393</c:v>
                </c:pt>
                <c:pt idx="2095">
                  <c:v>21.743039349350681</c:v>
                </c:pt>
                <c:pt idx="2096">
                  <c:v>21.747320802544969</c:v>
                </c:pt>
                <c:pt idx="2097">
                  <c:v>21.753318126225572</c:v>
                </c:pt>
                <c:pt idx="2098">
                  <c:v>21.758460255670183</c:v>
                </c:pt>
                <c:pt idx="2099">
                  <c:v>21.761886514628479</c:v>
                </c:pt>
                <c:pt idx="2100">
                  <c:v>21.768739032545071</c:v>
                </c:pt>
                <c:pt idx="2101">
                  <c:v>21.773020485739359</c:v>
                </c:pt>
                <c:pt idx="2102">
                  <c:v>21.778157133169643</c:v>
                </c:pt>
                <c:pt idx="2103">
                  <c:v>21.782444068378258</c:v>
                </c:pt>
                <c:pt idx="2104">
                  <c:v>21.787580715808538</c:v>
                </c:pt>
                <c:pt idx="2105">
                  <c:v>21.791006974766834</c:v>
                </c:pt>
                <c:pt idx="2106">
                  <c:v>21.797004298447437</c:v>
                </c:pt>
                <c:pt idx="2107">
                  <c:v>21.799575363169744</c:v>
                </c:pt>
                <c:pt idx="2108">
                  <c:v>21.803856816364029</c:v>
                </c:pt>
                <c:pt idx="2109">
                  <c:v>21.807283075322324</c:v>
                </c:pt>
                <c:pt idx="2110">
                  <c:v>21.816706657961227</c:v>
                </c:pt>
                <c:pt idx="2111">
                  <c:v>21.8192722406692</c:v>
                </c:pt>
                <c:pt idx="2112">
                  <c:v>21.821843305391504</c:v>
                </c:pt>
                <c:pt idx="2113">
                  <c:v>21.829551017544091</c:v>
                </c:pt>
                <c:pt idx="2114">
                  <c:v>21.832977276502387</c:v>
                </c:pt>
                <c:pt idx="2115">
                  <c:v>21.837264211711005</c:v>
                </c:pt>
                <c:pt idx="2116">
                  <c:v>21.841545664905293</c:v>
                </c:pt>
                <c:pt idx="2117">
                  <c:v>21.846682312335574</c:v>
                </c:pt>
                <c:pt idx="2118">
                  <c:v>21.85010857129387</c:v>
                </c:pt>
                <c:pt idx="2119">
                  <c:v>21.856961089210465</c:v>
                </c:pt>
                <c:pt idx="2120">
                  <c:v>21.861248024419083</c:v>
                </c:pt>
                <c:pt idx="2121">
                  <c:v>21.86638467184936</c:v>
                </c:pt>
                <c:pt idx="2122">
                  <c:v>21.867239866085356</c:v>
                </c:pt>
                <c:pt idx="2123">
                  <c:v>21.875808254488259</c:v>
                </c:pt>
                <c:pt idx="2124">
                  <c:v>21.880089707682547</c:v>
                </c:pt>
                <c:pt idx="2125">
                  <c:v>21.885231837127158</c:v>
                </c:pt>
                <c:pt idx="2126">
                  <c:v>21.886942225599142</c:v>
                </c:pt>
                <c:pt idx="2127">
                  <c:v>21.892939549279742</c:v>
                </c:pt>
                <c:pt idx="2128">
                  <c:v>21.895510614002049</c:v>
                </c:pt>
                <c:pt idx="2129">
                  <c:v>21.901502455668322</c:v>
                </c:pt>
                <c:pt idx="2130">
                  <c:v>21.904073520390625</c:v>
                </c:pt>
                <c:pt idx="2131">
                  <c:v>21.910070844071225</c:v>
                </c:pt>
                <c:pt idx="2132">
                  <c:v>21.910926038307217</c:v>
                </c:pt>
                <c:pt idx="2133">
                  <c:v>21.91692336198782</c:v>
                </c:pt>
                <c:pt idx="2134">
                  <c:v>21.921204815182108</c:v>
                </c:pt>
                <c:pt idx="2135">
                  <c:v>21.928057333098703</c:v>
                </c:pt>
                <c:pt idx="2136">
                  <c:v>21.930628397821007</c:v>
                </c:pt>
                <c:pt idx="2137">
                  <c:v>21.934054656779303</c:v>
                </c:pt>
                <c:pt idx="2138">
                  <c:v>21.940051980459906</c:v>
                </c:pt>
                <c:pt idx="2139">
                  <c:v>21.946043822126178</c:v>
                </c:pt>
                <c:pt idx="2140">
                  <c:v>21.952041145806778</c:v>
                </c:pt>
                <c:pt idx="2141">
                  <c:v>21.95289634004277</c:v>
                </c:pt>
                <c:pt idx="2142">
                  <c:v>21.958038469487381</c:v>
                </c:pt>
                <c:pt idx="2143">
                  <c:v>21.959748857959365</c:v>
                </c:pt>
                <c:pt idx="2144">
                  <c:v>21.96917244059826</c:v>
                </c:pt>
                <c:pt idx="2145">
                  <c:v>21.96917244059826</c:v>
                </c:pt>
                <c:pt idx="2146">
                  <c:v>21.97259869955656</c:v>
                </c:pt>
                <c:pt idx="2147">
                  <c:v>21.976024958514856</c:v>
                </c:pt>
                <c:pt idx="2148">
                  <c:v>21.982022282195455</c:v>
                </c:pt>
                <c:pt idx="2149">
                  <c:v>21.986303735389747</c:v>
                </c:pt>
                <c:pt idx="2150">
                  <c:v>21.994011447542331</c:v>
                </c:pt>
                <c:pt idx="2151">
                  <c:v>21.994872123792653</c:v>
                </c:pt>
                <c:pt idx="2152">
                  <c:v>21.998298382750949</c:v>
                </c:pt>
                <c:pt idx="2153">
                  <c:v>22.004290224417222</c:v>
                </c:pt>
                <c:pt idx="2154">
                  <c:v>22.007716483375518</c:v>
                </c:pt>
                <c:pt idx="2155">
                  <c:v>22.010287548097821</c:v>
                </c:pt>
                <c:pt idx="2156">
                  <c:v>22.015429677542432</c:v>
                </c:pt>
                <c:pt idx="2157">
                  <c:v>22.018855936500728</c:v>
                </c:pt>
                <c:pt idx="2158">
                  <c:v>22.025708454417323</c:v>
                </c:pt>
                <c:pt idx="2159">
                  <c:v>22.028274037125296</c:v>
                </c:pt>
                <c:pt idx="2160">
                  <c:v>22.035126555041892</c:v>
                </c:pt>
                <c:pt idx="2161">
                  <c:v>22.035987231292214</c:v>
                </c:pt>
                <c:pt idx="2162">
                  <c:v>22.041979072958483</c:v>
                </c:pt>
                <c:pt idx="2163">
                  <c:v>22.045405331916783</c:v>
                </c:pt>
                <c:pt idx="2164">
                  <c:v>22.052257849833374</c:v>
                </c:pt>
                <c:pt idx="2165">
                  <c:v>22.053118526083697</c:v>
                </c:pt>
                <c:pt idx="2166">
                  <c:v>22.058255173513974</c:v>
                </c:pt>
                <c:pt idx="2167">
                  <c:v>22.05911036774997</c:v>
                </c:pt>
                <c:pt idx="2168">
                  <c:v>22.064252497194577</c:v>
                </c:pt>
                <c:pt idx="2169">
                  <c:v>22.071960209347161</c:v>
                </c:pt>
                <c:pt idx="2170">
                  <c:v>22.073676079833476</c:v>
                </c:pt>
                <c:pt idx="2171">
                  <c:v>22.080528597750071</c:v>
                </c:pt>
                <c:pt idx="2172">
                  <c:v>22.083094180458044</c:v>
                </c:pt>
                <c:pt idx="2173">
                  <c:v>22.083954856708367</c:v>
                </c:pt>
                <c:pt idx="2174">
                  <c:v>22.091662568860951</c:v>
                </c:pt>
                <c:pt idx="2175">
                  <c:v>22.094233633583258</c:v>
                </c:pt>
                <c:pt idx="2176">
                  <c:v>22.098515086777542</c:v>
                </c:pt>
                <c:pt idx="2177">
                  <c:v>22.104512410458145</c:v>
                </c:pt>
                <c:pt idx="2178">
                  <c:v>22.107938669416441</c:v>
                </c:pt>
                <c:pt idx="2179">
                  <c:v>22.109649057888426</c:v>
                </c:pt>
                <c:pt idx="2180">
                  <c:v>22.114791187333037</c:v>
                </c:pt>
                <c:pt idx="2181">
                  <c:v>22.119072640527321</c:v>
                </c:pt>
                <c:pt idx="2182">
                  <c:v>22.12249889948562</c:v>
                </c:pt>
                <c:pt idx="2183">
                  <c:v>22.128496223166223</c:v>
                </c:pt>
                <c:pt idx="2184">
                  <c:v>22.130206611638204</c:v>
                </c:pt>
                <c:pt idx="2185">
                  <c:v>22.133632870596504</c:v>
                </c:pt>
                <c:pt idx="2186">
                  <c:v>22.135348741082815</c:v>
                </c:pt>
                <c:pt idx="2187">
                  <c:v>22.141340582749088</c:v>
                </c:pt>
                <c:pt idx="2188">
                  <c:v>22.146482712193695</c:v>
                </c:pt>
                <c:pt idx="2189">
                  <c:v>22.149908971151994</c:v>
                </c:pt>
                <c:pt idx="2190">
                  <c:v>22.151619359623979</c:v>
                </c:pt>
                <c:pt idx="2191">
                  <c:v>22.15847187754057</c:v>
                </c:pt>
                <c:pt idx="2192">
                  <c:v>22.16189813649887</c:v>
                </c:pt>
                <c:pt idx="2193">
                  <c:v>22.162758812749189</c:v>
                </c:pt>
                <c:pt idx="2194">
                  <c:v>22.168750654415462</c:v>
                </c:pt>
                <c:pt idx="2195">
                  <c:v>22.170466524901773</c:v>
                </c:pt>
                <c:pt idx="2196">
                  <c:v>22.174747978096061</c:v>
                </c:pt>
                <c:pt idx="2197">
                  <c:v>22.176463848582376</c:v>
                </c:pt>
                <c:pt idx="2198">
                  <c:v>22.179890107540672</c:v>
                </c:pt>
                <c:pt idx="2199">
                  <c:v>22.181600496012656</c:v>
                </c:pt>
                <c:pt idx="2200">
                  <c:v>22.18930820816524</c:v>
                </c:pt>
                <c:pt idx="2201">
                  <c:v>22.18930820816524</c:v>
                </c:pt>
                <c:pt idx="2202">
                  <c:v>22.195305531845843</c:v>
                </c:pt>
                <c:pt idx="2203">
                  <c:v>22.194450337609851</c:v>
                </c:pt>
                <c:pt idx="2204">
                  <c:v>22.200447661290454</c:v>
                </c:pt>
                <c:pt idx="2205">
                  <c:v>22.200447661290454</c:v>
                </c:pt>
                <c:pt idx="2206">
                  <c:v>22.203013243998427</c:v>
                </c:pt>
                <c:pt idx="2207">
                  <c:v>22.207300179207046</c:v>
                </c:pt>
                <c:pt idx="2208">
                  <c:v>22.20901056767903</c:v>
                </c:pt>
                <c:pt idx="2209">
                  <c:v>22.214152697123641</c:v>
                </c:pt>
                <c:pt idx="2210">
                  <c:v>22.217578956081937</c:v>
                </c:pt>
                <c:pt idx="2211">
                  <c:v>22.22014453878991</c:v>
                </c:pt>
                <c:pt idx="2212">
                  <c:v>22.222715603512217</c:v>
                </c:pt>
                <c:pt idx="2213">
                  <c:v>22.224431473998528</c:v>
                </c:pt>
                <c:pt idx="2214">
                  <c:v>22.229568121428809</c:v>
                </c:pt>
                <c:pt idx="2215">
                  <c:v>22.231283991915124</c:v>
                </c:pt>
                <c:pt idx="2216">
                  <c:v>22.233849574623097</c:v>
                </c:pt>
                <c:pt idx="2217">
                  <c:v>22.238136509831715</c:v>
                </c:pt>
                <c:pt idx="2218">
                  <c:v>22.2398468983037</c:v>
                </c:pt>
                <c:pt idx="2219">
                  <c:v>22.243273157261996</c:v>
                </c:pt>
                <c:pt idx="2220">
                  <c:v>22.246699416220292</c:v>
                </c:pt>
                <c:pt idx="2221">
                  <c:v>22.247554610456284</c:v>
                </c:pt>
                <c:pt idx="2222">
                  <c:v>22.250125675178587</c:v>
                </c:pt>
                <c:pt idx="2223">
                  <c:v>22.254407128372879</c:v>
                </c:pt>
                <c:pt idx="2224">
                  <c:v>22.255267804623198</c:v>
                </c:pt>
                <c:pt idx="2225">
                  <c:v>22.256978193095183</c:v>
                </c:pt>
                <c:pt idx="2226">
                  <c:v>22.261259646289471</c:v>
                </c:pt>
                <c:pt idx="2227">
                  <c:v>22.264685905247767</c:v>
                </c:pt>
                <c:pt idx="2228">
                  <c:v>22.266401775734078</c:v>
                </c:pt>
                <c:pt idx="2229">
                  <c:v>22.268112164206066</c:v>
                </c:pt>
                <c:pt idx="2230">
                  <c:v>22.272399099414685</c:v>
                </c:pt>
                <c:pt idx="2231">
                  <c:v>22.274964682122658</c:v>
                </c:pt>
                <c:pt idx="2232">
                  <c:v>22.274964682122658</c:v>
                </c:pt>
                <c:pt idx="2233">
                  <c:v>22.279251617331276</c:v>
                </c:pt>
                <c:pt idx="2234">
                  <c:v>22.280962005803261</c:v>
                </c:pt>
                <c:pt idx="2235">
                  <c:v>22.282677876289572</c:v>
                </c:pt>
                <c:pt idx="2236">
                  <c:v>22.282677876289572</c:v>
                </c:pt>
                <c:pt idx="2237">
                  <c:v>22.288669717955845</c:v>
                </c:pt>
                <c:pt idx="2238">
                  <c:v>22.288669717955845</c:v>
                </c:pt>
                <c:pt idx="2239">
                  <c:v>22.290385588442156</c:v>
                </c:pt>
                <c:pt idx="2240">
                  <c:v>22.294667041636444</c:v>
                </c:pt>
                <c:pt idx="2241">
                  <c:v>22.296382912122759</c:v>
                </c:pt>
                <c:pt idx="2242">
                  <c:v>22.298093300594743</c:v>
                </c:pt>
                <c:pt idx="2243">
                  <c:v>22.299809171081058</c:v>
                </c:pt>
                <c:pt idx="2244">
                  <c:v>22.301519559553039</c:v>
                </c:pt>
                <c:pt idx="2245">
                  <c:v>22.304945818511335</c:v>
                </c:pt>
                <c:pt idx="2246">
                  <c:v>22.30666168899765</c:v>
                </c:pt>
                <c:pt idx="2247">
                  <c:v>22.307516883233639</c:v>
                </c:pt>
                <c:pt idx="2248">
                  <c:v>22.308372077469631</c:v>
                </c:pt>
                <c:pt idx="2249">
                  <c:v>22.307516883233639</c:v>
                </c:pt>
                <c:pt idx="2250">
                  <c:v>22.31179833642793</c:v>
                </c:pt>
                <c:pt idx="2251">
                  <c:v>22.31179833642793</c:v>
                </c:pt>
                <c:pt idx="2252">
                  <c:v>22.313514206914242</c:v>
                </c:pt>
                <c:pt idx="2253">
                  <c:v>22.316079789622218</c:v>
                </c:pt>
                <c:pt idx="2254">
                  <c:v>22.318650854344522</c:v>
                </c:pt>
                <c:pt idx="2255">
                  <c:v>22.318650854344522</c:v>
                </c:pt>
                <c:pt idx="2256">
                  <c:v>22.323792983789133</c:v>
                </c:pt>
                <c:pt idx="2257">
                  <c:v>22.321221919066826</c:v>
                </c:pt>
                <c:pt idx="2258">
                  <c:v>22.32293230753881</c:v>
                </c:pt>
                <c:pt idx="2259">
                  <c:v>22.323792983789133</c:v>
                </c:pt>
                <c:pt idx="2260">
                  <c:v>22.324648178025122</c:v>
                </c:pt>
                <c:pt idx="2261">
                  <c:v>22.324648178025122</c:v>
                </c:pt>
                <c:pt idx="2262">
                  <c:v>22.329784825455405</c:v>
                </c:pt>
                <c:pt idx="2263">
                  <c:v>22.32635856649711</c:v>
                </c:pt>
                <c:pt idx="2264">
                  <c:v>22.332355890177709</c:v>
                </c:pt>
                <c:pt idx="2265">
                  <c:v>22.328929631219413</c:v>
                </c:pt>
                <c:pt idx="2266">
                  <c:v>22.332355890177709</c:v>
                </c:pt>
                <c:pt idx="2267">
                  <c:v>22.330645501705728</c:v>
                </c:pt>
                <c:pt idx="2268">
                  <c:v>22.331500695941717</c:v>
                </c:pt>
                <c:pt idx="2269">
                  <c:v>22.333211084413701</c:v>
                </c:pt>
                <c:pt idx="2270">
                  <c:v>22.330645501705728</c:v>
                </c:pt>
                <c:pt idx="2271">
                  <c:v>22.334071760664024</c:v>
                </c:pt>
                <c:pt idx="2272">
                  <c:v>22.334071760664024</c:v>
                </c:pt>
                <c:pt idx="2273">
                  <c:v>22.336637343371997</c:v>
                </c:pt>
                <c:pt idx="2274">
                  <c:v>22.335782149136005</c:v>
                </c:pt>
                <c:pt idx="2275">
                  <c:v>22.334926954900013</c:v>
                </c:pt>
                <c:pt idx="2276">
                  <c:v>22.334926954900013</c:v>
                </c:pt>
                <c:pt idx="2277">
                  <c:v>22.336637343371997</c:v>
                </c:pt>
                <c:pt idx="2278">
                  <c:v>22.334926954900013</c:v>
                </c:pt>
                <c:pt idx="2279">
                  <c:v>22.33749801962232</c:v>
                </c:pt>
                <c:pt idx="2280">
                  <c:v>22.333211084413701</c:v>
                </c:pt>
                <c:pt idx="2281">
                  <c:v>22.336637343371997</c:v>
                </c:pt>
                <c:pt idx="2282">
                  <c:v>22.334071760664024</c:v>
                </c:pt>
                <c:pt idx="2283">
                  <c:v>22.335782149136005</c:v>
                </c:pt>
                <c:pt idx="2284">
                  <c:v>22.335782149136005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4E-407D-B9B6-DF5A6FC0232E}"/>
            </c:ext>
          </c:extLst>
        </c:ser>
        <c:ser>
          <c:idx val="1"/>
          <c:order val="1"/>
          <c:tx>
            <c:v>GPRAC-50</c:v>
          </c:tx>
          <c:spPr>
            <a:ln w="158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Sheet1!$H$4:$H$2269</c:f>
              <c:numCache>
                <c:formatCode>General</c:formatCode>
                <c:ptCount val="2266"/>
                <c:pt idx="0">
                  <c:v>0</c:v>
                </c:pt>
                <c:pt idx="1">
                  <c:v>41</c:v>
                </c:pt>
                <c:pt idx="2">
                  <c:v>73</c:v>
                </c:pt>
                <c:pt idx="3">
                  <c:v>114</c:v>
                </c:pt>
                <c:pt idx="4">
                  <c:v>164</c:v>
                </c:pt>
                <c:pt idx="5">
                  <c:v>204</c:v>
                </c:pt>
                <c:pt idx="6">
                  <c:v>238</c:v>
                </c:pt>
                <c:pt idx="7">
                  <c:v>272</c:v>
                </c:pt>
                <c:pt idx="8">
                  <c:v>309</c:v>
                </c:pt>
                <c:pt idx="9">
                  <c:v>349</c:v>
                </c:pt>
                <c:pt idx="10">
                  <c:v>390</c:v>
                </c:pt>
                <c:pt idx="11">
                  <c:v>390</c:v>
                </c:pt>
                <c:pt idx="12">
                  <c:v>390</c:v>
                </c:pt>
                <c:pt idx="13">
                  <c:v>391</c:v>
                </c:pt>
                <c:pt idx="14">
                  <c:v>392</c:v>
                </c:pt>
                <c:pt idx="15">
                  <c:v>392</c:v>
                </c:pt>
                <c:pt idx="16">
                  <c:v>393</c:v>
                </c:pt>
                <c:pt idx="17">
                  <c:v>394</c:v>
                </c:pt>
                <c:pt idx="18">
                  <c:v>394</c:v>
                </c:pt>
                <c:pt idx="19">
                  <c:v>394</c:v>
                </c:pt>
                <c:pt idx="20">
                  <c:v>395</c:v>
                </c:pt>
                <c:pt idx="21">
                  <c:v>396</c:v>
                </c:pt>
                <c:pt idx="22">
                  <c:v>396</c:v>
                </c:pt>
                <c:pt idx="23">
                  <c:v>396</c:v>
                </c:pt>
                <c:pt idx="24">
                  <c:v>397</c:v>
                </c:pt>
                <c:pt idx="25">
                  <c:v>397</c:v>
                </c:pt>
                <c:pt idx="26">
                  <c:v>398</c:v>
                </c:pt>
                <c:pt idx="27">
                  <c:v>398</c:v>
                </c:pt>
                <c:pt idx="28">
                  <c:v>399</c:v>
                </c:pt>
                <c:pt idx="29">
                  <c:v>399</c:v>
                </c:pt>
                <c:pt idx="30">
                  <c:v>400</c:v>
                </c:pt>
                <c:pt idx="31">
                  <c:v>400</c:v>
                </c:pt>
                <c:pt idx="32">
                  <c:v>401</c:v>
                </c:pt>
                <c:pt idx="33">
                  <c:v>401</c:v>
                </c:pt>
                <c:pt idx="34">
                  <c:v>402</c:v>
                </c:pt>
                <c:pt idx="35">
                  <c:v>402</c:v>
                </c:pt>
                <c:pt idx="36">
                  <c:v>403</c:v>
                </c:pt>
                <c:pt idx="37">
                  <c:v>404</c:v>
                </c:pt>
                <c:pt idx="38">
                  <c:v>404</c:v>
                </c:pt>
                <c:pt idx="39">
                  <c:v>404</c:v>
                </c:pt>
                <c:pt idx="40">
                  <c:v>405</c:v>
                </c:pt>
                <c:pt idx="41">
                  <c:v>405</c:v>
                </c:pt>
                <c:pt idx="42">
                  <c:v>406</c:v>
                </c:pt>
                <c:pt idx="43">
                  <c:v>407</c:v>
                </c:pt>
                <c:pt idx="44">
                  <c:v>406</c:v>
                </c:pt>
                <c:pt idx="45">
                  <c:v>407</c:v>
                </c:pt>
                <c:pt idx="46">
                  <c:v>408</c:v>
                </c:pt>
                <c:pt idx="47">
                  <c:v>409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411</c:v>
                </c:pt>
                <c:pt idx="53">
                  <c:v>411</c:v>
                </c:pt>
                <c:pt idx="54">
                  <c:v>413</c:v>
                </c:pt>
                <c:pt idx="55">
                  <c:v>412</c:v>
                </c:pt>
                <c:pt idx="56">
                  <c:v>413</c:v>
                </c:pt>
                <c:pt idx="57">
                  <c:v>414</c:v>
                </c:pt>
                <c:pt idx="58">
                  <c:v>415</c:v>
                </c:pt>
                <c:pt idx="59">
                  <c:v>414</c:v>
                </c:pt>
                <c:pt idx="60">
                  <c:v>415</c:v>
                </c:pt>
                <c:pt idx="61">
                  <c:v>416</c:v>
                </c:pt>
                <c:pt idx="62">
                  <c:v>416</c:v>
                </c:pt>
                <c:pt idx="63">
                  <c:v>418</c:v>
                </c:pt>
                <c:pt idx="64">
                  <c:v>417</c:v>
                </c:pt>
                <c:pt idx="65">
                  <c:v>417</c:v>
                </c:pt>
                <c:pt idx="66">
                  <c:v>418</c:v>
                </c:pt>
                <c:pt idx="67">
                  <c:v>418</c:v>
                </c:pt>
                <c:pt idx="68">
                  <c:v>419</c:v>
                </c:pt>
                <c:pt idx="69">
                  <c:v>420</c:v>
                </c:pt>
                <c:pt idx="70">
                  <c:v>421</c:v>
                </c:pt>
                <c:pt idx="71">
                  <c:v>421</c:v>
                </c:pt>
                <c:pt idx="72">
                  <c:v>422</c:v>
                </c:pt>
                <c:pt idx="73">
                  <c:v>422</c:v>
                </c:pt>
                <c:pt idx="74">
                  <c:v>423</c:v>
                </c:pt>
                <c:pt idx="75">
                  <c:v>423</c:v>
                </c:pt>
                <c:pt idx="76">
                  <c:v>423</c:v>
                </c:pt>
                <c:pt idx="77">
                  <c:v>424</c:v>
                </c:pt>
                <c:pt idx="78">
                  <c:v>424</c:v>
                </c:pt>
                <c:pt idx="79">
                  <c:v>425</c:v>
                </c:pt>
                <c:pt idx="80">
                  <c:v>426</c:v>
                </c:pt>
                <c:pt idx="81">
                  <c:v>426</c:v>
                </c:pt>
                <c:pt idx="82">
                  <c:v>428</c:v>
                </c:pt>
                <c:pt idx="83">
                  <c:v>427</c:v>
                </c:pt>
                <c:pt idx="84">
                  <c:v>428</c:v>
                </c:pt>
                <c:pt idx="85">
                  <c:v>428</c:v>
                </c:pt>
                <c:pt idx="86">
                  <c:v>428</c:v>
                </c:pt>
                <c:pt idx="87">
                  <c:v>429</c:v>
                </c:pt>
                <c:pt idx="88">
                  <c:v>429</c:v>
                </c:pt>
                <c:pt idx="89">
                  <c:v>430</c:v>
                </c:pt>
                <c:pt idx="90">
                  <c:v>430</c:v>
                </c:pt>
                <c:pt idx="91">
                  <c:v>431</c:v>
                </c:pt>
                <c:pt idx="92">
                  <c:v>431</c:v>
                </c:pt>
                <c:pt idx="93">
                  <c:v>431</c:v>
                </c:pt>
                <c:pt idx="94">
                  <c:v>433</c:v>
                </c:pt>
                <c:pt idx="95">
                  <c:v>433</c:v>
                </c:pt>
                <c:pt idx="96">
                  <c:v>434</c:v>
                </c:pt>
                <c:pt idx="97">
                  <c:v>434</c:v>
                </c:pt>
                <c:pt idx="98">
                  <c:v>435</c:v>
                </c:pt>
                <c:pt idx="99">
                  <c:v>435</c:v>
                </c:pt>
                <c:pt idx="100">
                  <c:v>436</c:v>
                </c:pt>
                <c:pt idx="101">
                  <c:v>437</c:v>
                </c:pt>
                <c:pt idx="102">
                  <c:v>437</c:v>
                </c:pt>
                <c:pt idx="103">
                  <c:v>437</c:v>
                </c:pt>
                <c:pt idx="104">
                  <c:v>437</c:v>
                </c:pt>
                <c:pt idx="105">
                  <c:v>438</c:v>
                </c:pt>
                <c:pt idx="106">
                  <c:v>440</c:v>
                </c:pt>
                <c:pt idx="107">
                  <c:v>440</c:v>
                </c:pt>
                <c:pt idx="108">
                  <c:v>440</c:v>
                </c:pt>
                <c:pt idx="109">
                  <c:v>440</c:v>
                </c:pt>
                <c:pt idx="110">
                  <c:v>442</c:v>
                </c:pt>
                <c:pt idx="111">
                  <c:v>441</c:v>
                </c:pt>
                <c:pt idx="112">
                  <c:v>442</c:v>
                </c:pt>
                <c:pt idx="113">
                  <c:v>443</c:v>
                </c:pt>
                <c:pt idx="114">
                  <c:v>442</c:v>
                </c:pt>
                <c:pt idx="115">
                  <c:v>443</c:v>
                </c:pt>
                <c:pt idx="116">
                  <c:v>444</c:v>
                </c:pt>
                <c:pt idx="117">
                  <c:v>444</c:v>
                </c:pt>
                <c:pt idx="118">
                  <c:v>445</c:v>
                </c:pt>
                <c:pt idx="119">
                  <c:v>445</c:v>
                </c:pt>
                <c:pt idx="120">
                  <c:v>446</c:v>
                </c:pt>
                <c:pt idx="121">
                  <c:v>447</c:v>
                </c:pt>
                <c:pt idx="122">
                  <c:v>447</c:v>
                </c:pt>
                <c:pt idx="123">
                  <c:v>448</c:v>
                </c:pt>
                <c:pt idx="124">
                  <c:v>448</c:v>
                </c:pt>
                <c:pt idx="125">
                  <c:v>449</c:v>
                </c:pt>
                <c:pt idx="126">
                  <c:v>449</c:v>
                </c:pt>
                <c:pt idx="127">
                  <c:v>450</c:v>
                </c:pt>
                <c:pt idx="128">
                  <c:v>450</c:v>
                </c:pt>
                <c:pt idx="129">
                  <c:v>451</c:v>
                </c:pt>
                <c:pt idx="130">
                  <c:v>452</c:v>
                </c:pt>
                <c:pt idx="131">
                  <c:v>451</c:v>
                </c:pt>
                <c:pt idx="132">
                  <c:v>452</c:v>
                </c:pt>
                <c:pt idx="133">
                  <c:v>454</c:v>
                </c:pt>
                <c:pt idx="134">
                  <c:v>453</c:v>
                </c:pt>
                <c:pt idx="135">
                  <c:v>453</c:v>
                </c:pt>
                <c:pt idx="136">
                  <c:v>454</c:v>
                </c:pt>
                <c:pt idx="137">
                  <c:v>455</c:v>
                </c:pt>
                <c:pt idx="138">
                  <c:v>456</c:v>
                </c:pt>
                <c:pt idx="139">
                  <c:v>456</c:v>
                </c:pt>
                <c:pt idx="140">
                  <c:v>456</c:v>
                </c:pt>
                <c:pt idx="141">
                  <c:v>457</c:v>
                </c:pt>
                <c:pt idx="142">
                  <c:v>458</c:v>
                </c:pt>
                <c:pt idx="143">
                  <c:v>457</c:v>
                </c:pt>
                <c:pt idx="144">
                  <c:v>458</c:v>
                </c:pt>
                <c:pt idx="145">
                  <c:v>458</c:v>
                </c:pt>
                <c:pt idx="146">
                  <c:v>459</c:v>
                </c:pt>
                <c:pt idx="147">
                  <c:v>461</c:v>
                </c:pt>
                <c:pt idx="148">
                  <c:v>460</c:v>
                </c:pt>
                <c:pt idx="149">
                  <c:v>462</c:v>
                </c:pt>
                <c:pt idx="150">
                  <c:v>462</c:v>
                </c:pt>
                <c:pt idx="151">
                  <c:v>462</c:v>
                </c:pt>
                <c:pt idx="152">
                  <c:v>462</c:v>
                </c:pt>
                <c:pt idx="153">
                  <c:v>463</c:v>
                </c:pt>
                <c:pt idx="154">
                  <c:v>463</c:v>
                </c:pt>
                <c:pt idx="155">
                  <c:v>464</c:v>
                </c:pt>
                <c:pt idx="156">
                  <c:v>464</c:v>
                </c:pt>
                <c:pt idx="157">
                  <c:v>466</c:v>
                </c:pt>
                <c:pt idx="158">
                  <c:v>466</c:v>
                </c:pt>
                <c:pt idx="159">
                  <c:v>466</c:v>
                </c:pt>
                <c:pt idx="160">
                  <c:v>467</c:v>
                </c:pt>
                <c:pt idx="161">
                  <c:v>467</c:v>
                </c:pt>
                <c:pt idx="162">
                  <c:v>468</c:v>
                </c:pt>
                <c:pt idx="163">
                  <c:v>468</c:v>
                </c:pt>
                <c:pt idx="164">
                  <c:v>469</c:v>
                </c:pt>
                <c:pt idx="165">
                  <c:v>470</c:v>
                </c:pt>
                <c:pt idx="166">
                  <c:v>470</c:v>
                </c:pt>
                <c:pt idx="167">
                  <c:v>471</c:v>
                </c:pt>
                <c:pt idx="168">
                  <c:v>471</c:v>
                </c:pt>
                <c:pt idx="169">
                  <c:v>472</c:v>
                </c:pt>
                <c:pt idx="170">
                  <c:v>473</c:v>
                </c:pt>
                <c:pt idx="171">
                  <c:v>473</c:v>
                </c:pt>
                <c:pt idx="172">
                  <c:v>474</c:v>
                </c:pt>
                <c:pt idx="173">
                  <c:v>474</c:v>
                </c:pt>
                <c:pt idx="174">
                  <c:v>475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477</c:v>
                </c:pt>
                <c:pt idx="179">
                  <c:v>478</c:v>
                </c:pt>
                <c:pt idx="180">
                  <c:v>478</c:v>
                </c:pt>
                <c:pt idx="181">
                  <c:v>479</c:v>
                </c:pt>
                <c:pt idx="182">
                  <c:v>479</c:v>
                </c:pt>
                <c:pt idx="183">
                  <c:v>479</c:v>
                </c:pt>
                <c:pt idx="184">
                  <c:v>481</c:v>
                </c:pt>
                <c:pt idx="185">
                  <c:v>480</c:v>
                </c:pt>
                <c:pt idx="186">
                  <c:v>481</c:v>
                </c:pt>
                <c:pt idx="187">
                  <c:v>481</c:v>
                </c:pt>
                <c:pt idx="188">
                  <c:v>482</c:v>
                </c:pt>
                <c:pt idx="189">
                  <c:v>483</c:v>
                </c:pt>
                <c:pt idx="190">
                  <c:v>484</c:v>
                </c:pt>
                <c:pt idx="191">
                  <c:v>485</c:v>
                </c:pt>
                <c:pt idx="192">
                  <c:v>485</c:v>
                </c:pt>
                <c:pt idx="193">
                  <c:v>485</c:v>
                </c:pt>
                <c:pt idx="194">
                  <c:v>485</c:v>
                </c:pt>
                <c:pt idx="195">
                  <c:v>486</c:v>
                </c:pt>
                <c:pt idx="196">
                  <c:v>487</c:v>
                </c:pt>
                <c:pt idx="197">
                  <c:v>488</c:v>
                </c:pt>
                <c:pt idx="198">
                  <c:v>488</c:v>
                </c:pt>
                <c:pt idx="199">
                  <c:v>488</c:v>
                </c:pt>
                <c:pt idx="200">
                  <c:v>489</c:v>
                </c:pt>
                <c:pt idx="201">
                  <c:v>489</c:v>
                </c:pt>
                <c:pt idx="202">
                  <c:v>490</c:v>
                </c:pt>
                <c:pt idx="203">
                  <c:v>490</c:v>
                </c:pt>
                <c:pt idx="204">
                  <c:v>491</c:v>
                </c:pt>
                <c:pt idx="205">
                  <c:v>491</c:v>
                </c:pt>
                <c:pt idx="206">
                  <c:v>492</c:v>
                </c:pt>
                <c:pt idx="207">
                  <c:v>492</c:v>
                </c:pt>
                <c:pt idx="208">
                  <c:v>494</c:v>
                </c:pt>
                <c:pt idx="209">
                  <c:v>494</c:v>
                </c:pt>
                <c:pt idx="210">
                  <c:v>495</c:v>
                </c:pt>
                <c:pt idx="211">
                  <c:v>495</c:v>
                </c:pt>
                <c:pt idx="212">
                  <c:v>495</c:v>
                </c:pt>
                <c:pt idx="213">
                  <c:v>496</c:v>
                </c:pt>
                <c:pt idx="214">
                  <c:v>496</c:v>
                </c:pt>
                <c:pt idx="215">
                  <c:v>496</c:v>
                </c:pt>
                <c:pt idx="216">
                  <c:v>497</c:v>
                </c:pt>
                <c:pt idx="217">
                  <c:v>498</c:v>
                </c:pt>
                <c:pt idx="218">
                  <c:v>499</c:v>
                </c:pt>
                <c:pt idx="219">
                  <c:v>499</c:v>
                </c:pt>
                <c:pt idx="220">
                  <c:v>500</c:v>
                </c:pt>
                <c:pt idx="221">
                  <c:v>501</c:v>
                </c:pt>
                <c:pt idx="222">
                  <c:v>500</c:v>
                </c:pt>
                <c:pt idx="223">
                  <c:v>502</c:v>
                </c:pt>
                <c:pt idx="224">
                  <c:v>502</c:v>
                </c:pt>
                <c:pt idx="225">
                  <c:v>504</c:v>
                </c:pt>
                <c:pt idx="226">
                  <c:v>504</c:v>
                </c:pt>
                <c:pt idx="227">
                  <c:v>504</c:v>
                </c:pt>
                <c:pt idx="228">
                  <c:v>505</c:v>
                </c:pt>
                <c:pt idx="229">
                  <c:v>505</c:v>
                </c:pt>
                <c:pt idx="230">
                  <c:v>505</c:v>
                </c:pt>
                <c:pt idx="231">
                  <c:v>506</c:v>
                </c:pt>
                <c:pt idx="232">
                  <c:v>507</c:v>
                </c:pt>
                <c:pt idx="233">
                  <c:v>507</c:v>
                </c:pt>
                <c:pt idx="234">
                  <c:v>509</c:v>
                </c:pt>
                <c:pt idx="235">
                  <c:v>509</c:v>
                </c:pt>
                <c:pt idx="236">
                  <c:v>509</c:v>
                </c:pt>
                <c:pt idx="237">
                  <c:v>510</c:v>
                </c:pt>
                <c:pt idx="238">
                  <c:v>511</c:v>
                </c:pt>
                <c:pt idx="239">
                  <c:v>511</c:v>
                </c:pt>
                <c:pt idx="240">
                  <c:v>511</c:v>
                </c:pt>
                <c:pt idx="241">
                  <c:v>512</c:v>
                </c:pt>
                <c:pt idx="242">
                  <c:v>513</c:v>
                </c:pt>
                <c:pt idx="243">
                  <c:v>513</c:v>
                </c:pt>
                <c:pt idx="244">
                  <c:v>513</c:v>
                </c:pt>
                <c:pt idx="245">
                  <c:v>514</c:v>
                </c:pt>
                <c:pt idx="246">
                  <c:v>515</c:v>
                </c:pt>
                <c:pt idx="247">
                  <c:v>516</c:v>
                </c:pt>
                <c:pt idx="248">
                  <c:v>516</c:v>
                </c:pt>
                <c:pt idx="249">
                  <c:v>517</c:v>
                </c:pt>
                <c:pt idx="250">
                  <c:v>517</c:v>
                </c:pt>
                <c:pt idx="251">
                  <c:v>518</c:v>
                </c:pt>
                <c:pt idx="252">
                  <c:v>519</c:v>
                </c:pt>
                <c:pt idx="253">
                  <c:v>519</c:v>
                </c:pt>
                <c:pt idx="254">
                  <c:v>520</c:v>
                </c:pt>
                <c:pt idx="255">
                  <c:v>520</c:v>
                </c:pt>
                <c:pt idx="256">
                  <c:v>521</c:v>
                </c:pt>
                <c:pt idx="257">
                  <c:v>522</c:v>
                </c:pt>
                <c:pt idx="258">
                  <c:v>522</c:v>
                </c:pt>
                <c:pt idx="259">
                  <c:v>523</c:v>
                </c:pt>
                <c:pt idx="260">
                  <c:v>523</c:v>
                </c:pt>
                <c:pt idx="261">
                  <c:v>524</c:v>
                </c:pt>
                <c:pt idx="262">
                  <c:v>524</c:v>
                </c:pt>
                <c:pt idx="263">
                  <c:v>525</c:v>
                </c:pt>
                <c:pt idx="264">
                  <c:v>526</c:v>
                </c:pt>
                <c:pt idx="265">
                  <c:v>526</c:v>
                </c:pt>
                <c:pt idx="266">
                  <c:v>527</c:v>
                </c:pt>
                <c:pt idx="267">
                  <c:v>527</c:v>
                </c:pt>
                <c:pt idx="268">
                  <c:v>528</c:v>
                </c:pt>
                <c:pt idx="269">
                  <c:v>528</c:v>
                </c:pt>
                <c:pt idx="270">
                  <c:v>530</c:v>
                </c:pt>
                <c:pt idx="271">
                  <c:v>530</c:v>
                </c:pt>
                <c:pt idx="272">
                  <c:v>531</c:v>
                </c:pt>
                <c:pt idx="273">
                  <c:v>531</c:v>
                </c:pt>
                <c:pt idx="274">
                  <c:v>532</c:v>
                </c:pt>
                <c:pt idx="275">
                  <c:v>533</c:v>
                </c:pt>
                <c:pt idx="276">
                  <c:v>533</c:v>
                </c:pt>
                <c:pt idx="277">
                  <c:v>534</c:v>
                </c:pt>
                <c:pt idx="278">
                  <c:v>534</c:v>
                </c:pt>
                <c:pt idx="279">
                  <c:v>534</c:v>
                </c:pt>
                <c:pt idx="280">
                  <c:v>535</c:v>
                </c:pt>
                <c:pt idx="281">
                  <c:v>536</c:v>
                </c:pt>
                <c:pt idx="282">
                  <c:v>537</c:v>
                </c:pt>
                <c:pt idx="283">
                  <c:v>537</c:v>
                </c:pt>
                <c:pt idx="284">
                  <c:v>538</c:v>
                </c:pt>
                <c:pt idx="285">
                  <c:v>538</c:v>
                </c:pt>
                <c:pt idx="286">
                  <c:v>540</c:v>
                </c:pt>
                <c:pt idx="287">
                  <c:v>539</c:v>
                </c:pt>
                <c:pt idx="288">
                  <c:v>540</c:v>
                </c:pt>
                <c:pt idx="289">
                  <c:v>541</c:v>
                </c:pt>
                <c:pt idx="290">
                  <c:v>541</c:v>
                </c:pt>
                <c:pt idx="291">
                  <c:v>542</c:v>
                </c:pt>
                <c:pt idx="292">
                  <c:v>542</c:v>
                </c:pt>
                <c:pt idx="293">
                  <c:v>543</c:v>
                </c:pt>
                <c:pt idx="294">
                  <c:v>543</c:v>
                </c:pt>
                <c:pt idx="295">
                  <c:v>544</c:v>
                </c:pt>
                <c:pt idx="296">
                  <c:v>545</c:v>
                </c:pt>
                <c:pt idx="297">
                  <c:v>545</c:v>
                </c:pt>
                <c:pt idx="298">
                  <c:v>545</c:v>
                </c:pt>
                <c:pt idx="299">
                  <c:v>547</c:v>
                </c:pt>
                <c:pt idx="300">
                  <c:v>547</c:v>
                </c:pt>
                <c:pt idx="301">
                  <c:v>548</c:v>
                </c:pt>
                <c:pt idx="302">
                  <c:v>548</c:v>
                </c:pt>
                <c:pt idx="303">
                  <c:v>549</c:v>
                </c:pt>
                <c:pt idx="304">
                  <c:v>550</c:v>
                </c:pt>
                <c:pt idx="305">
                  <c:v>551</c:v>
                </c:pt>
                <c:pt idx="306">
                  <c:v>550</c:v>
                </c:pt>
                <c:pt idx="307">
                  <c:v>552</c:v>
                </c:pt>
                <c:pt idx="308">
                  <c:v>552</c:v>
                </c:pt>
                <c:pt idx="309">
                  <c:v>552</c:v>
                </c:pt>
                <c:pt idx="310">
                  <c:v>553</c:v>
                </c:pt>
                <c:pt idx="311">
                  <c:v>554</c:v>
                </c:pt>
                <c:pt idx="312">
                  <c:v>554</c:v>
                </c:pt>
                <c:pt idx="313">
                  <c:v>554</c:v>
                </c:pt>
                <c:pt idx="314">
                  <c:v>556</c:v>
                </c:pt>
                <c:pt idx="315">
                  <c:v>557</c:v>
                </c:pt>
                <c:pt idx="316">
                  <c:v>557</c:v>
                </c:pt>
                <c:pt idx="317">
                  <c:v>557</c:v>
                </c:pt>
                <c:pt idx="318">
                  <c:v>557</c:v>
                </c:pt>
                <c:pt idx="319">
                  <c:v>559</c:v>
                </c:pt>
                <c:pt idx="320">
                  <c:v>559</c:v>
                </c:pt>
                <c:pt idx="321">
                  <c:v>559</c:v>
                </c:pt>
                <c:pt idx="322">
                  <c:v>561</c:v>
                </c:pt>
                <c:pt idx="323">
                  <c:v>561</c:v>
                </c:pt>
                <c:pt idx="324">
                  <c:v>561</c:v>
                </c:pt>
                <c:pt idx="325">
                  <c:v>562</c:v>
                </c:pt>
                <c:pt idx="326">
                  <c:v>563</c:v>
                </c:pt>
                <c:pt idx="327">
                  <c:v>563</c:v>
                </c:pt>
                <c:pt idx="328">
                  <c:v>565</c:v>
                </c:pt>
                <c:pt idx="329">
                  <c:v>565</c:v>
                </c:pt>
                <c:pt idx="330">
                  <c:v>566</c:v>
                </c:pt>
                <c:pt idx="331">
                  <c:v>566</c:v>
                </c:pt>
                <c:pt idx="332">
                  <c:v>566</c:v>
                </c:pt>
                <c:pt idx="333">
                  <c:v>567</c:v>
                </c:pt>
                <c:pt idx="334">
                  <c:v>567</c:v>
                </c:pt>
                <c:pt idx="335">
                  <c:v>569</c:v>
                </c:pt>
                <c:pt idx="336">
                  <c:v>570</c:v>
                </c:pt>
                <c:pt idx="337">
                  <c:v>569</c:v>
                </c:pt>
                <c:pt idx="338">
                  <c:v>570</c:v>
                </c:pt>
                <c:pt idx="339">
                  <c:v>571</c:v>
                </c:pt>
                <c:pt idx="340">
                  <c:v>571</c:v>
                </c:pt>
                <c:pt idx="341">
                  <c:v>573</c:v>
                </c:pt>
                <c:pt idx="342">
                  <c:v>573</c:v>
                </c:pt>
                <c:pt idx="343">
                  <c:v>573</c:v>
                </c:pt>
                <c:pt idx="344">
                  <c:v>574</c:v>
                </c:pt>
                <c:pt idx="345">
                  <c:v>574</c:v>
                </c:pt>
                <c:pt idx="346">
                  <c:v>575</c:v>
                </c:pt>
                <c:pt idx="347">
                  <c:v>577</c:v>
                </c:pt>
                <c:pt idx="348">
                  <c:v>577</c:v>
                </c:pt>
                <c:pt idx="349">
                  <c:v>578</c:v>
                </c:pt>
                <c:pt idx="350">
                  <c:v>579</c:v>
                </c:pt>
                <c:pt idx="351">
                  <c:v>579</c:v>
                </c:pt>
                <c:pt idx="352">
                  <c:v>580</c:v>
                </c:pt>
                <c:pt idx="353">
                  <c:v>580</c:v>
                </c:pt>
                <c:pt idx="354">
                  <c:v>580</c:v>
                </c:pt>
                <c:pt idx="355">
                  <c:v>581</c:v>
                </c:pt>
                <c:pt idx="356">
                  <c:v>582</c:v>
                </c:pt>
                <c:pt idx="357">
                  <c:v>583</c:v>
                </c:pt>
                <c:pt idx="358">
                  <c:v>584</c:v>
                </c:pt>
                <c:pt idx="359">
                  <c:v>584</c:v>
                </c:pt>
                <c:pt idx="360">
                  <c:v>585</c:v>
                </c:pt>
                <c:pt idx="361">
                  <c:v>586</c:v>
                </c:pt>
                <c:pt idx="362">
                  <c:v>586</c:v>
                </c:pt>
                <c:pt idx="363">
                  <c:v>587</c:v>
                </c:pt>
                <c:pt idx="364">
                  <c:v>588</c:v>
                </c:pt>
                <c:pt idx="365">
                  <c:v>588</c:v>
                </c:pt>
                <c:pt idx="366">
                  <c:v>589</c:v>
                </c:pt>
                <c:pt idx="367">
                  <c:v>590</c:v>
                </c:pt>
                <c:pt idx="368">
                  <c:v>590</c:v>
                </c:pt>
                <c:pt idx="369">
                  <c:v>590</c:v>
                </c:pt>
                <c:pt idx="370">
                  <c:v>591</c:v>
                </c:pt>
                <c:pt idx="371">
                  <c:v>592</c:v>
                </c:pt>
                <c:pt idx="372">
                  <c:v>592</c:v>
                </c:pt>
                <c:pt idx="373">
                  <c:v>593</c:v>
                </c:pt>
                <c:pt idx="374">
                  <c:v>594</c:v>
                </c:pt>
                <c:pt idx="375">
                  <c:v>595</c:v>
                </c:pt>
                <c:pt idx="376">
                  <c:v>595</c:v>
                </c:pt>
                <c:pt idx="377">
                  <c:v>595</c:v>
                </c:pt>
                <c:pt idx="378">
                  <c:v>596</c:v>
                </c:pt>
                <c:pt idx="379">
                  <c:v>597</c:v>
                </c:pt>
                <c:pt idx="380">
                  <c:v>598</c:v>
                </c:pt>
                <c:pt idx="381">
                  <c:v>598</c:v>
                </c:pt>
                <c:pt idx="382">
                  <c:v>599</c:v>
                </c:pt>
                <c:pt idx="383">
                  <c:v>599</c:v>
                </c:pt>
                <c:pt idx="384">
                  <c:v>599</c:v>
                </c:pt>
                <c:pt idx="385">
                  <c:v>601</c:v>
                </c:pt>
                <c:pt idx="386">
                  <c:v>602</c:v>
                </c:pt>
                <c:pt idx="387">
                  <c:v>602</c:v>
                </c:pt>
                <c:pt idx="388">
                  <c:v>603</c:v>
                </c:pt>
                <c:pt idx="389">
                  <c:v>603</c:v>
                </c:pt>
                <c:pt idx="390">
                  <c:v>604</c:v>
                </c:pt>
                <c:pt idx="391">
                  <c:v>604</c:v>
                </c:pt>
                <c:pt idx="392">
                  <c:v>605</c:v>
                </c:pt>
                <c:pt idx="393">
                  <c:v>607</c:v>
                </c:pt>
                <c:pt idx="394">
                  <c:v>607</c:v>
                </c:pt>
                <c:pt idx="395">
                  <c:v>607</c:v>
                </c:pt>
                <c:pt idx="396">
                  <c:v>608</c:v>
                </c:pt>
                <c:pt idx="397">
                  <c:v>608</c:v>
                </c:pt>
                <c:pt idx="398">
                  <c:v>609</c:v>
                </c:pt>
                <c:pt idx="399">
                  <c:v>611</c:v>
                </c:pt>
                <c:pt idx="400">
                  <c:v>610</c:v>
                </c:pt>
                <c:pt idx="401">
                  <c:v>611</c:v>
                </c:pt>
                <c:pt idx="402">
                  <c:v>612</c:v>
                </c:pt>
                <c:pt idx="403">
                  <c:v>612</c:v>
                </c:pt>
                <c:pt idx="404">
                  <c:v>614</c:v>
                </c:pt>
                <c:pt idx="405">
                  <c:v>615</c:v>
                </c:pt>
                <c:pt idx="406">
                  <c:v>615</c:v>
                </c:pt>
                <c:pt idx="407">
                  <c:v>615</c:v>
                </c:pt>
                <c:pt idx="408">
                  <c:v>615</c:v>
                </c:pt>
                <c:pt idx="409">
                  <c:v>616</c:v>
                </c:pt>
                <c:pt idx="410">
                  <c:v>617</c:v>
                </c:pt>
                <c:pt idx="411">
                  <c:v>617</c:v>
                </c:pt>
                <c:pt idx="412">
                  <c:v>618</c:v>
                </c:pt>
                <c:pt idx="413">
                  <c:v>619</c:v>
                </c:pt>
                <c:pt idx="414">
                  <c:v>619</c:v>
                </c:pt>
                <c:pt idx="415">
                  <c:v>620</c:v>
                </c:pt>
                <c:pt idx="416">
                  <c:v>621</c:v>
                </c:pt>
                <c:pt idx="417">
                  <c:v>622</c:v>
                </c:pt>
                <c:pt idx="418">
                  <c:v>623</c:v>
                </c:pt>
                <c:pt idx="419">
                  <c:v>623</c:v>
                </c:pt>
                <c:pt idx="420">
                  <c:v>623</c:v>
                </c:pt>
                <c:pt idx="421">
                  <c:v>624</c:v>
                </c:pt>
                <c:pt idx="422">
                  <c:v>625</c:v>
                </c:pt>
                <c:pt idx="423">
                  <c:v>626</c:v>
                </c:pt>
                <c:pt idx="424">
                  <c:v>627</c:v>
                </c:pt>
                <c:pt idx="425">
                  <c:v>627</c:v>
                </c:pt>
                <c:pt idx="426">
                  <c:v>628</c:v>
                </c:pt>
                <c:pt idx="427">
                  <c:v>628</c:v>
                </c:pt>
                <c:pt idx="428">
                  <c:v>628</c:v>
                </c:pt>
                <c:pt idx="429">
                  <c:v>629</c:v>
                </c:pt>
                <c:pt idx="430">
                  <c:v>631</c:v>
                </c:pt>
                <c:pt idx="431">
                  <c:v>631</c:v>
                </c:pt>
                <c:pt idx="432">
                  <c:v>632</c:v>
                </c:pt>
                <c:pt idx="433">
                  <c:v>632</c:v>
                </c:pt>
                <c:pt idx="434">
                  <c:v>633</c:v>
                </c:pt>
                <c:pt idx="435">
                  <c:v>634</c:v>
                </c:pt>
                <c:pt idx="436">
                  <c:v>634</c:v>
                </c:pt>
                <c:pt idx="437">
                  <c:v>635</c:v>
                </c:pt>
                <c:pt idx="438">
                  <c:v>636</c:v>
                </c:pt>
                <c:pt idx="439">
                  <c:v>636</c:v>
                </c:pt>
                <c:pt idx="440">
                  <c:v>638</c:v>
                </c:pt>
                <c:pt idx="441">
                  <c:v>638</c:v>
                </c:pt>
                <c:pt idx="442">
                  <c:v>639</c:v>
                </c:pt>
                <c:pt idx="443">
                  <c:v>640</c:v>
                </c:pt>
                <c:pt idx="444">
                  <c:v>640</c:v>
                </c:pt>
                <c:pt idx="445">
                  <c:v>641</c:v>
                </c:pt>
                <c:pt idx="446">
                  <c:v>642</c:v>
                </c:pt>
                <c:pt idx="447">
                  <c:v>642</c:v>
                </c:pt>
                <c:pt idx="448">
                  <c:v>644</c:v>
                </c:pt>
                <c:pt idx="449">
                  <c:v>643</c:v>
                </c:pt>
                <c:pt idx="450">
                  <c:v>645</c:v>
                </c:pt>
                <c:pt idx="451">
                  <c:v>646</c:v>
                </c:pt>
                <c:pt idx="452">
                  <c:v>646</c:v>
                </c:pt>
                <c:pt idx="453">
                  <c:v>646</c:v>
                </c:pt>
                <c:pt idx="454">
                  <c:v>647</c:v>
                </c:pt>
                <c:pt idx="455">
                  <c:v>647</c:v>
                </c:pt>
                <c:pt idx="456">
                  <c:v>649</c:v>
                </c:pt>
                <c:pt idx="457">
                  <c:v>649</c:v>
                </c:pt>
                <c:pt idx="458">
                  <c:v>650</c:v>
                </c:pt>
                <c:pt idx="459">
                  <c:v>651</c:v>
                </c:pt>
                <c:pt idx="460">
                  <c:v>651</c:v>
                </c:pt>
                <c:pt idx="461">
                  <c:v>652</c:v>
                </c:pt>
                <c:pt idx="462">
                  <c:v>652</c:v>
                </c:pt>
                <c:pt idx="463">
                  <c:v>653</c:v>
                </c:pt>
                <c:pt idx="464">
                  <c:v>655</c:v>
                </c:pt>
                <c:pt idx="465">
                  <c:v>655</c:v>
                </c:pt>
                <c:pt idx="466">
                  <c:v>656</c:v>
                </c:pt>
                <c:pt idx="467">
                  <c:v>656</c:v>
                </c:pt>
                <c:pt idx="468">
                  <c:v>657</c:v>
                </c:pt>
                <c:pt idx="469">
                  <c:v>658</c:v>
                </c:pt>
                <c:pt idx="470">
                  <c:v>658</c:v>
                </c:pt>
                <c:pt idx="471">
                  <c:v>659</c:v>
                </c:pt>
                <c:pt idx="472">
                  <c:v>660</c:v>
                </c:pt>
                <c:pt idx="473">
                  <c:v>661</c:v>
                </c:pt>
                <c:pt idx="474">
                  <c:v>661</c:v>
                </c:pt>
                <c:pt idx="475">
                  <c:v>662</c:v>
                </c:pt>
                <c:pt idx="476">
                  <c:v>663</c:v>
                </c:pt>
                <c:pt idx="477">
                  <c:v>663</c:v>
                </c:pt>
                <c:pt idx="478">
                  <c:v>664</c:v>
                </c:pt>
                <c:pt idx="479">
                  <c:v>665</c:v>
                </c:pt>
                <c:pt idx="480">
                  <c:v>665</c:v>
                </c:pt>
                <c:pt idx="481">
                  <c:v>665</c:v>
                </c:pt>
                <c:pt idx="482">
                  <c:v>667</c:v>
                </c:pt>
                <c:pt idx="483">
                  <c:v>668</c:v>
                </c:pt>
                <c:pt idx="484">
                  <c:v>668</c:v>
                </c:pt>
                <c:pt idx="485">
                  <c:v>670</c:v>
                </c:pt>
                <c:pt idx="486">
                  <c:v>670</c:v>
                </c:pt>
                <c:pt idx="487">
                  <c:v>670</c:v>
                </c:pt>
                <c:pt idx="488">
                  <c:v>671</c:v>
                </c:pt>
                <c:pt idx="489">
                  <c:v>672</c:v>
                </c:pt>
                <c:pt idx="490">
                  <c:v>673</c:v>
                </c:pt>
                <c:pt idx="491">
                  <c:v>674</c:v>
                </c:pt>
                <c:pt idx="492">
                  <c:v>674</c:v>
                </c:pt>
                <c:pt idx="493">
                  <c:v>674</c:v>
                </c:pt>
                <c:pt idx="494">
                  <c:v>675</c:v>
                </c:pt>
                <c:pt idx="495">
                  <c:v>675</c:v>
                </c:pt>
                <c:pt idx="496">
                  <c:v>677</c:v>
                </c:pt>
                <c:pt idx="497">
                  <c:v>677</c:v>
                </c:pt>
                <c:pt idx="498">
                  <c:v>679</c:v>
                </c:pt>
                <c:pt idx="499">
                  <c:v>678</c:v>
                </c:pt>
                <c:pt idx="500">
                  <c:v>679</c:v>
                </c:pt>
                <c:pt idx="501">
                  <c:v>680</c:v>
                </c:pt>
                <c:pt idx="502">
                  <c:v>681</c:v>
                </c:pt>
                <c:pt idx="503">
                  <c:v>681</c:v>
                </c:pt>
                <c:pt idx="504">
                  <c:v>682</c:v>
                </c:pt>
                <c:pt idx="505">
                  <c:v>683</c:v>
                </c:pt>
                <c:pt idx="506">
                  <c:v>684</c:v>
                </c:pt>
                <c:pt idx="507">
                  <c:v>685</c:v>
                </c:pt>
                <c:pt idx="508">
                  <c:v>685</c:v>
                </c:pt>
                <c:pt idx="509">
                  <c:v>686</c:v>
                </c:pt>
                <c:pt idx="510">
                  <c:v>687</c:v>
                </c:pt>
                <c:pt idx="511">
                  <c:v>688</c:v>
                </c:pt>
                <c:pt idx="512">
                  <c:v>688</c:v>
                </c:pt>
                <c:pt idx="513">
                  <c:v>688</c:v>
                </c:pt>
                <c:pt idx="514">
                  <c:v>690</c:v>
                </c:pt>
                <c:pt idx="515">
                  <c:v>691</c:v>
                </c:pt>
                <c:pt idx="516">
                  <c:v>691</c:v>
                </c:pt>
                <c:pt idx="517">
                  <c:v>692</c:v>
                </c:pt>
                <c:pt idx="518">
                  <c:v>693</c:v>
                </c:pt>
                <c:pt idx="519">
                  <c:v>694</c:v>
                </c:pt>
                <c:pt idx="520">
                  <c:v>694</c:v>
                </c:pt>
                <c:pt idx="521">
                  <c:v>696</c:v>
                </c:pt>
                <c:pt idx="522">
                  <c:v>696</c:v>
                </c:pt>
                <c:pt idx="523">
                  <c:v>697</c:v>
                </c:pt>
                <c:pt idx="524">
                  <c:v>697</c:v>
                </c:pt>
                <c:pt idx="525">
                  <c:v>698</c:v>
                </c:pt>
                <c:pt idx="526">
                  <c:v>699</c:v>
                </c:pt>
                <c:pt idx="527">
                  <c:v>699</c:v>
                </c:pt>
                <c:pt idx="528">
                  <c:v>700</c:v>
                </c:pt>
                <c:pt idx="529">
                  <c:v>701</c:v>
                </c:pt>
                <c:pt idx="530">
                  <c:v>701</c:v>
                </c:pt>
                <c:pt idx="531">
                  <c:v>703</c:v>
                </c:pt>
                <c:pt idx="532">
                  <c:v>703</c:v>
                </c:pt>
                <c:pt idx="533">
                  <c:v>704</c:v>
                </c:pt>
                <c:pt idx="534">
                  <c:v>705</c:v>
                </c:pt>
                <c:pt idx="535">
                  <c:v>705</c:v>
                </c:pt>
                <c:pt idx="536">
                  <c:v>708</c:v>
                </c:pt>
                <c:pt idx="537">
                  <c:v>706</c:v>
                </c:pt>
                <c:pt idx="538">
                  <c:v>708</c:v>
                </c:pt>
                <c:pt idx="539">
                  <c:v>709</c:v>
                </c:pt>
                <c:pt idx="540">
                  <c:v>709</c:v>
                </c:pt>
                <c:pt idx="541">
                  <c:v>710</c:v>
                </c:pt>
                <c:pt idx="542">
                  <c:v>710</c:v>
                </c:pt>
                <c:pt idx="543">
                  <c:v>711</c:v>
                </c:pt>
                <c:pt idx="544">
                  <c:v>711</c:v>
                </c:pt>
                <c:pt idx="545">
                  <c:v>713</c:v>
                </c:pt>
                <c:pt idx="546">
                  <c:v>713</c:v>
                </c:pt>
                <c:pt idx="547">
                  <c:v>715</c:v>
                </c:pt>
                <c:pt idx="548">
                  <c:v>715</c:v>
                </c:pt>
                <c:pt idx="549">
                  <c:v>716</c:v>
                </c:pt>
                <c:pt idx="550">
                  <c:v>717</c:v>
                </c:pt>
                <c:pt idx="551">
                  <c:v>717</c:v>
                </c:pt>
                <c:pt idx="552">
                  <c:v>718</c:v>
                </c:pt>
                <c:pt idx="553">
                  <c:v>719</c:v>
                </c:pt>
                <c:pt idx="554">
                  <c:v>720</c:v>
                </c:pt>
                <c:pt idx="555">
                  <c:v>720</c:v>
                </c:pt>
                <c:pt idx="556">
                  <c:v>721</c:v>
                </c:pt>
                <c:pt idx="557">
                  <c:v>722</c:v>
                </c:pt>
                <c:pt idx="558">
                  <c:v>722</c:v>
                </c:pt>
                <c:pt idx="559">
                  <c:v>723</c:v>
                </c:pt>
                <c:pt idx="560">
                  <c:v>724</c:v>
                </c:pt>
                <c:pt idx="561">
                  <c:v>724</c:v>
                </c:pt>
                <c:pt idx="562">
                  <c:v>727</c:v>
                </c:pt>
                <c:pt idx="563">
                  <c:v>726</c:v>
                </c:pt>
                <c:pt idx="564">
                  <c:v>727</c:v>
                </c:pt>
                <c:pt idx="565">
                  <c:v>728</c:v>
                </c:pt>
                <c:pt idx="566">
                  <c:v>730</c:v>
                </c:pt>
                <c:pt idx="567">
                  <c:v>730</c:v>
                </c:pt>
                <c:pt idx="568">
                  <c:v>730</c:v>
                </c:pt>
                <c:pt idx="569">
                  <c:v>732</c:v>
                </c:pt>
                <c:pt idx="570">
                  <c:v>732</c:v>
                </c:pt>
                <c:pt idx="571">
                  <c:v>734</c:v>
                </c:pt>
                <c:pt idx="572">
                  <c:v>733</c:v>
                </c:pt>
                <c:pt idx="573">
                  <c:v>734</c:v>
                </c:pt>
                <c:pt idx="574">
                  <c:v>735</c:v>
                </c:pt>
                <c:pt idx="575">
                  <c:v>736</c:v>
                </c:pt>
                <c:pt idx="576">
                  <c:v>736</c:v>
                </c:pt>
                <c:pt idx="577">
                  <c:v>738</c:v>
                </c:pt>
                <c:pt idx="578">
                  <c:v>738</c:v>
                </c:pt>
                <c:pt idx="579">
                  <c:v>739</c:v>
                </c:pt>
                <c:pt idx="580">
                  <c:v>740</c:v>
                </c:pt>
                <c:pt idx="581">
                  <c:v>741</c:v>
                </c:pt>
                <c:pt idx="582">
                  <c:v>742</c:v>
                </c:pt>
                <c:pt idx="583">
                  <c:v>742</c:v>
                </c:pt>
                <c:pt idx="584">
                  <c:v>743</c:v>
                </c:pt>
                <c:pt idx="585">
                  <c:v>744</c:v>
                </c:pt>
                <c:pt idx="586">
                  <c:v>745</c:v>
                </c:pt>
                <c:pt idx="587">
                  <c:v>746</c:v>
                </c:pt>
                <c:pt idx="588">
                  <c:v>746</c:v>
                </c:pt>
                <c:pt idx="589">
                  <c:v>747</c:v>
                </c:pt>
                <c:pt idx="590">
                  <c:v>749</c:v>
                </c:pt>
                <c:pt idx="591">
                  <c:v>748</c:v>
                </c:pt>
                <c:pt idx="592">
                  <c:v>748</c:v>
                </c:pt>
                <c:pt idx="593">
                  <c:v>751</c:v>
                </c:pt>
                <c:pt idx="594">
                  <c:v>751</c:v>
                </c:pt>
                <c:pt idx="595">
                  <c:v>752</c:v>
                </c:pt>
                <c:pt idx="596">
                  <c:v>752</c:v>
                </c:pt>
                <c:pt idx="597">
                  <c:v>754</c:v>
                </c:pt>
                <c:pt idx="598">
                  <c:v>755</c:v>
                </c:pt>
                <c:pt idx="599">
                  <c:v>756</c:v>
                </c:pt>
                <c:pt idx="600">
                  <c:v>756</c:v>
                </c:pt>
                <c:pt idx="601">
                  <c:v>757</c:v>
                </c:pt>
                <c:pt idx="602">
                  <c:v>758</c:v>
                </c:pt>
                <c:pt idx="603">
                  <c:v>759</c:v>
                </c:pt>
                <c:pt idx="604">
                  <c:v>759</c:v>
                </c:pt>
                <c:pt idx="605">
                  <c:v>760</c:v>
                </c:pt>
                <c:pt idx="606">
                  <c:v>761</c:v>
                </c:pt>
                <c:pt idx="607">
                  <c:v>762</c:v>
                </c:pt>
                <c:pt idx="608">
                  <c:v>763</c:v>
                </c:pt>
                <c:pt idx="609">
                  <c:v>762</c:v>
                </c:pt>
                <c:pt idx="610">
                  <c:v>763</c:v>
                </c:pt>
                <c:pt idx="611">
                  <c:v>764</c:v>
                </c:pt>
                <c:pt idx="612">
                  <c:v>766</c:v>
                </c:pt>
                <c:pt idx="613">
                  <c:v>767</c:v>
                </c:pt>
                <c:pt idx="614">
                  <c:v>768</c:v>
                </c:pt>
                <c:pt idx="615">
                  <c:v>768</c:v>
                </c:pt>
                <c:pt idx="616">
                  <c:v>768</c:v>
                </c:pt>
                <c:pt idx="617">
                  <c:v>769</c:v>
                </c:pt>
                <c:pt idx="618">
                  <c:v>771</c:v>
                </c:pt>
                <c:pt idx="619">
                  <c:v>771</c:v>
                </c:pt>
                <c:pt idx="620">
                  <c:v>772</c:v>
                </c:pt>
                <c:pt idx="621">
                  <c:v>773</c:v>
                </c:pt>
                <c:pt idx="622">
                  <c:v>774</c:v>
                </c:pt>
                <c:pt idx="623">
                  <c:v>774</c:v>
                </c:pt>
                <c:pt idx="624">
                  <c:v>776</c:v>
                </c:pt>
                <c:pt idx="625">
                  <c:v>777</c:v>
                </c:pt>
                <c:pt idx="626">
                  <c:v>777</c:v>
                </c:pt>
                <c:pt idx="627">
                  <c:v>778</c:v>
                </c:pt>
                <c:pt idx="628">
                  <c:v>779</c:v>
                </c:pt>
                <c:pt idx="629">
                  <c:v>779</c:v>
                </c:pt>
                <c:pt idx="630">
                  <c:v>780</c:v>
                </c:pt>
                <c:pt idx="631">
                  <c:v>781</c:v>
                </c:pt>
                <c:pt idx="632">
                  <c:v>782</c:v>
                </c:pt>
                <c:pt idx="633">
                  <c:v>783</c:v>
                </c:pt>
                <c:pt idx="634">
                  <c:v>784</c:v>
                </c:pt>
                <c:pt idx="635">
                  <c:v>785</c:v>
                </c:pt>
                <c:pt idx="636">
                  <c:v>786</c:v>
                </c:pt>
                <c:pt idx="637">
                  <c:v>787</c:v>
                </c:pt>
                <c:pt idx="638">
                  <c:v>787</c:v>
                </c:pt>
                <c:pt idx="639">
                  <c:v>788</c:v>
                </c:pt>
                <c:pt idx="640">
                  <c:v>789</c:v>
                </c:pt>
                <c:pt idx="641">
                  <c:v>790</c:v>
                </c:pt>
                <c:pt idx="642">
                  <c:v>790</c:v>
                </c:pt>
                <c:pt idx="643">
                  <c:v>792</c:v>
                </c:pt>
                <c:pt idx="644">
                  <c:v>792</c:v>
                </c:pt>
                <c:pt idx="645">
                  <c:v>792</c:v>
                </c:pt>
                <c:pt idx="646">
                  <c:v>794</c:v>
                </c:pt>
                <c:pt idx="647">
                  <c:v>794</c:v>
                </c:pt>
                <c:pt idx="648">
                  <c:v>795</c:v>
                </c:pt>
                <c:pt idx="649">
                  <c:v>796</c:v>
                </c:pt>
                <c:pt idx="650">
                  <c:v>797</c:v>
                </c:pt>
                <c:pt idx="651">
                  <c:v>797</c:v>
                </c:pt>
                <c:pt idx="652">
                  <c:v>799</c:v>
                </c:pt>
                <c:pt idx="653">
                  <c:v>799</c:v>
                </c:pt>
                <c:pt idx="654">
                  <c:v>800</c:v>
                </c:pt>
                <c:pt idx="655">
                  <c:v>801</c:v>
                </c:pt>
                <c:pt idx="656">
                  <c:v>802</c:v>
                </c:pt>
                <c:pt idx="657">
                  <c:v>803</c:v>
                </c:pt>
                <c:pt idx="658">
                  <c:v>804</c:v>
                </c:pt>
                <c:pt idx="659">
                  <c:v>804</c:v>
                </c:pt>
                <c:pt idx="660">
                  <c:v>805</c:v>
                </c:pt>
                <c:pt idx="661">
                  <c:v>807</c:v>
                </c:pt>
                <c:pt idx="662">
                  <c:v>806</c:v>
                </c:pt>
                <c:pt idx="663">
                  <c:v>808</c:v>
                </c:pt>
                <c:pt idx="664">
                  <c:v>808</c:v>
                </c:pt>
                <c:pt idx="665">
                  <c:v>809</c:v>
                </c:pt>
                <c:pt idx="666">
                  <c:v>810</c:v>
                </c:pt>
                <c:pt idx="667">
                  <c:v>811</c:v>
                </c:pt>
                <c:pt idx="668">
                  <c:v>812</c:v>
                </c:pt>
                <c:pt idx="669">
                  <c:v>812</c:v>
                </c:pt>
                <c:pt idx="670">
                  <c:v>814</c:v>
                </c:pt>
                <c:pt idx="671">
                  <c:v>814</c:v>
                </c:pt>
                <c:pt idx="672">
                  <c:v>816</c:v>
                </c:pt>
                <c:pt idx="673">
                  <c:v>815</c:v>
                </c:pt>
                <c:pt idx="674">
                  <c:v>817</c:v>
                </c:pt>
                <c:pt idx="675">
                  <c:v>817</c:v>
                </c:pt>
                <c:pt idx="676">
                  <c:v>819</c:v>
                </c:pt>
                <c:pt idx="677">
                  <c:v>820</c:v>
                </c:pt>
                <c:pt idx="678">
                  <c:v>821</c:v>
                </c:pt>
                <c:pt idx="679">
                  <c:v>821</c:v>
                </c:pt>
                <c:pt idx="680">
                  <c:v>821</c:v>
                </c:pt>
                <c:pt idx="681">
                  <c:v>823</c:v>
                </c:pt>
                <c:pt idx="682">
                  <c:v>824</c:v>
                </c:pt>
                <c:pt idx="683">
                  <c:v>825</c:v>
                </c:pt>
                <c:pt idx="684">
                  <c:v>826</c:v>
                </c:pt>
                <c:pt idx="685">
                  <c:v>827</c:v>
                </c:pt>
                <c:pt idx="686">
                  <c:v>828</c:v>
                </c:pt>
                <c:pt idx="687">
                  <c:v>828</c:v>
                </c:pt>
                <c:pt idx="688">
                  <c:v>829</c:v>
                </c:pt>
                <c:pt idx="689">
                  <c:v>830</c:v>
                </c:pt>
                <c:pt idx="690">
                  <c:v>831</c:v>
                </c:pt>
                <c:pt idx="691">
                  <c:v>832</c:v>
                </c:pt>
                <c:pt idx="692">
                  <c:v>832</c:v>
                </c:pt>
                <c:pt idx="693">
                  <c:v>833</c:v>
                </c:pt>
                <c:pt idx="694">
                  <c:v>834</c:v>
                </c:pt>
                <c:pt idx="695">
                  <c:v>835</c:v>
                </c:pt>
                <c:pt idx="696">
                  <c:v>836</c:v>
                </c:pt>
                <c:pt idx="697">
                  <c:v>837</c:v>
                </c:pt>
                <c:pt idx="698">
                  <c:v>838</c:v>
                </c:pt>
                <c:pt idx="699">
                  <c:v>838</c:v>
                </c:pt>
                <c:pt idx="700">
                  <c:v>840</c:v>
                </c:pt>
                <c:pt idx="701">
                  <c:v>841</c:v>
                </c:pt>
                <c:pt idx="702">
                  <c:v>841</c:v>
                </c:pt>
                <c:pt idx="703">
                  <c:v>842</c:v>
                </c:pt>
                <c:pt idx="704">
                  <c:v>843</c:v>
                </c:pt>
                <c:pt idx="705">
                  <c:v>844</c:v>
                </c:pt>
                <c:pt idx="706">
                  <c:v>844</c:v>
                </c:pt>
                <c:pt idx="707">
                  <c:v>845</c:v>
                </c:pt>
                <c:pt idx="708">
                  <c:v>846</c:v>
                </c:pt>
                <c:pt idx="709">
                  <c:v>846</c:v>
                </c:pt>
                <c:pt idx="710">
                  <c:v>848</c:v>
                </c:pt>
                <c:pt idx="711">
                  <c:v>849</c:v>
                </c:pt>
                <c:pt idx="712">
                  <c:v>850</c:v>
                </c:pt>
                <c:pt idx="713">
                  <c:v>850</c:v>
                </c:pt>
                <c:pt idx="714">
                  <c:v>851</c:v>
                </c:pt>
                <c:pt idx="715">
                  <c:v>852</c:v>
                </c:pt>
                <c:pt idx="716">
                  <c:v>854</c:v>
                </c:pt>
                <c:pt idx="717">
                  <c:v>854</c:v>
                </c:pt>
                <c:pt idx="718">
                  <c:v>856</c:v>
                </c:pt>
                <c:pt idx="719">
                  <c:v>855</c:v>
                </c:pt>
                <c:pt idx="720">
                  <c:v>857</c:v>
                </c:pt>
                <c:pt idx="721">
                  <c:v>858</c:v>
                </c:pt>
                <c:pt idx="722">
                  <c:v>858</c:v>
                </c:pt>
                <c:pt idx="723">
                  <c:v>858</c:v>
                </c:pt>
                <c:pt idx="724">
                  <c:v>860</c:v>
                </c:pt>
                <c:pt idx="725">
                  <c:v>861</c:v>
                </c:pt>
                <c:pt idx="726">
                  <c:v>861</c:v>
                </c:pt>
                <c:pt idx="727">
                  <c:v>862</c:v>
                </c:pt>
                <c:pt idx="728">
                  <c:v>863</c:v>
                </c:pt>
                <c:pt idx="729">
                  <c:v>864</c:v>
                </c:pt>
                <c:pt idx="730">
                  <c:v>864</c:v>
                </c:pt>
                <c:pt idx="731">
                  <c:v>866</c:v>
                </c:pt>
                <c:pt idx="732">
                  <c:v>867</c:v>
                </c:pt>
                <c:pt idx="733">
                  <c:v>867</c:v>
                </c:pt>
                <c:pt idx="734">
                  <c:v>868</c:v>
                </c:pt>
                <c:pt idx="735">
                  <c:v>869</c:v>
                </c:pt>
                <c:pt idx="736">
                  <c:v>870</c:v>
                </c:pt>
                <c:pt idx="737">
                  <c:v>871</c:v>
                </c:pt>
                <c:pt idx="738">
                  <c:v>871</c:v>
                </c:pt>
                <c:pt idx="739">
                  <c:v>873</c:v>
                </c:pt>
                <c:pt idx="740">
                  <c:v>874</c:v>
                </c:pt>
                <c:pt idx="741">
                  <c:v>875</c:v>
                </c:pt>
                <c:pt idx="742">
                  <c:v>875</c:v>
                </c:pt>
                <c:pt idx="743">
                  <c:v>876</c:v>
                </c:pt>
                <c:pt idx="744">
                  <c:v>878</c:v>
                </c:pt>
                <c:pt idx="745">
                  <c:v>878</c:v>
                </c:pt>
                <c:pt idx="746">
                  <c:v>879</c:v>
                </c:pt>
                <c:pt idx="747">
                  <c:v>880</c:v>
                </c:pt>
                <c:pt idx="748">
                  <c:v>880</c:v>
                </c:pt>
                <c:pt idx="749">
                  <c:v>882</c:v>
                </c:pt>
                <c:pt idx="750">
                  <c:v>882</c:v>
                </c:pt>
                <c:pt idx="751">
                  <c:v>883</c:v>
                </c:pt>
                <c:pt idx="752">
                  <c:v>884</c:v>
                </c:pt>
                <c:pt idx="753">
                  <c:v>885</c:v>
                </c:pt>
                <c:pt idx="754">
                  <c:v>886</c:v>
                </c:pt>
                <c:pt idx="755">
                  <c:v>886</c:v>
                </c:pt>
                <c:pt idx="756">
                  <c:v>888</c:v>
                </c:pt>
                <c:pt idx="757">
                  <c:v>889</c:v>
                </c:pt>
                <c:pt idx="758">
                  <c:v>890</c:v>
                </c:pt>
                <c:pt idx="759">
                  <c:v>890</c:v>
                </c:pt>
                <c:pt idx="760">
                  <c:v>891</c:v>
                </c:pt>
                <c:pt idx="761">
                  <c:v>891</c:v>
                </c:pt>
                <c:pt idx="762">
                  <c:v>893</c:v>
                </c:pt>
                <c:pt idx="763">
                  <c:v>894</c:v>
                </c:pt>
                <c:pt idx="764">
                  <c:v>895</c:v>
                </c:pt>
                <c:pt idx="765">
                  <c:v>896</c:v>
                </c:pt>
                <c:pt idx="766">
                  <c:v>896</c:v>
                </c:pt>
                <c:pt idx="767">
                  <c:v>897</c:v>
                </c:pt>
                <c:pt idx="768">
                  <c:v>899</c:v>
                </c:pt>
                <c:pt idx="769">
                  <c:v>900</c:v>
                </c:pt>
                <c:pt idx="770">
                  <c:v>900</c:v>
                </c:pt>
                <c:pt idx="771">
                  <c:v>902</c:v>
                </c:pt>
                <c:pt idx="772">
                  <c:v>903</c:v>
                </c:pt>
                <c:pt idx="773">
                  <c:v>903</c:v>
                </c:pt>
                <c:pt idx="774">
                  <c:v>904</c:v>
                </c:pt>
                <c:pt idx="775">
                  <c:v>904</c:v>
                </c:pt>
                <c:pt idx="776">
                  <c:v>905</c:v>
                </c:pt>
                <c:pt idx="777">
                  <c:v>907</c:v>
                </c:pt>
                <c:pt idx="778">
                  <c:v>907</c:v>
                </c:pt>
                <c:pt idx="779">
                  <c:v>908</c:v>
                </c:pt>
                <c:pt idx="780">
                  <c:v>909</c:v>
                </c:pt>
                <c:pt idx="781">
                  <c:v>910</c:v>
                </c:pt>
                <c:pt idx="782">
                  <c:v>911</c:v>
                </c:pt>
                <c:pt idx="783">
                  <c:v>912</c:v>
                </c:pt>
                <c:pt idx="784">
                  <c:v>913</c:v>
                </c:pt>
                <c:pt idx="785">
                  <c:v>914</c:v>
                </c:pt>
                <c:pt idx="786">
                  <c:v>914</c:v>
                </c:pt>
                <c:pt idx="787">
                  <c:v>916</c:v>
                </c:pt>
                <c:pt idx="788">
                  <c:v>916</c:v>
                </c:pt>
                <c:pt idx="789">
                  <c:v>917</c:v>
                </c:pt>
                <c:pt idx="790">
                  <c:v>918</c:v>
                </c:pt>
                <c:pt idx="791">
                  <c:v>920</c:v>
                </c:pt>
                <c:pt idx="792">
                  <c:v>920</c:v>
                </c:pt>
                <c:pt idx="793">
                  <c:v>921</c:v>
                </c:pt>
                <c:pt idx="794">
                  <c:v>922</c:v>
                </c:pt>
                <c:pt idx="795">
                  <c:v>924</c:v>
                </c:pt>
                <c:pt idx="796">
                  <c:v>925</c:v>
                </c:pt>
                <c:pt idx="797">
                  <c:v>925</c:v>
                </c:pt>
                <c:pt idx="798">
                  <c:v>926</c:v>
                </c:pt>
                <c:pt idx="799">
                  <c:v>927</c:v>
                </c:pt>
                <c:pt idx="800">
                  <c:v>927</c:v>
                </c:pt>
                <c:pt idx="801">
                  <c:v>928</c:v>
                </c:pt>
                <c:pt idx="802">
                  <c:v>929</c:v>
                </c:pt>
                <c:pt idx="803">
                  <c:v>930</c:v>
                </c:pt>
                <c:pt idx="804">
                  <c:v>931</c:v>
                </c:pt>
                <c:pt idx="805">
                  <c:v>931</c:v>
                </c:pt>
                <c:pt idx="806">
                  <c:v>932</c:v>
                </c:pt>
                <c:pt idx="807">
                  <c:v>934</c:v>
                </c:pt>
                <c:pt idx="808">
                  <c:v>934</c:v>
                </c:pt>
                <c:pt idx="809">
                  <c:v>935</c:v>
                </c:pt>
                <c:pt idx="810">
                  <c:v>937</c:v>
                </c:pt>
                <c:pt idx="811">
                  <c:v>938</c:v>
                </c:pt>
                <c:pt idx="812">
                  <c:v>939</c:v>
                </c:pt>
                <c:pt idx="813">
                  <c:v>938</c:v>
                </c:pt>
                <c:pt idx="814">
                  <c:v>940</c:v>
                </c:pt>
                <c:pt idx="815">
                  <c:v>941</c:v>
                </c:pt>
                <c:pt idx="816">
                  <c:v>942</c:v>
                </c:pt>
                <c:pt idx="817">
                  <c:v>942</c:v>
                </c:pt>
                <c:pt idx="818">
                  <c:v>944</c:v>
                </c:pt>
                <c:pt idx="819">
                  <c:v>945</c:v>
                </c:pt>
                <c:pt idx="820">
                  <c:v>946</c:v>
                </c:pt>
                <c:pt idx="821">
                  <c:v>947</c:v>
                </c:pt>
                <c:pt idx="822">
                  <c:v>948</c:v>
                </c:pt>
                <c:pt idx="823">
                  <c:v>948</c:v>
                </c:pt>
                <c:pt idx="824">
                  <c:v>949</c:v>
                </c:pt>
                <c:pt idx="825">
                  <c:v>950</c:v>
                </c:pt>
                <c:pt idx="826">
                  <c:v>952</c:v>
                </c:pt>
                <c:pt idx="827">
                  <c:v>952</c:v>
                </c:pt>
                <c:pt idx="828">
                  <c:v>953</c:v>
                </c:pt>
                <c:pt idx="829">
                  <c:v>955</c:v>
                </c:pt>
                <c:pt idx="830">
                  <c:v>955</c:v>
                </c:pt>
                <c:pt idx="831">
                  <c:v>956</c:v>
                </c:pt>
                <c:pt idx="832">
                  <c:v>957</c:v>
                </c:pt>
                <c:pt idx="833">
                  <c:v>957</c:v>
                </c:pt>
                <c:pt idx="834">
                  <c:v>959</c:v>
                </c:pt>
                <c:pt idx="835">
                  <c:v>960</c:v>
                </c:pt>
                <c:pt idx="836">
                  <c:v>961</c:v>
                </c:pt>
                <c:pt idx="837">
                  <c:v>962</c:v>
                </c:pt>
                <c:pt idx="838">
                  <c:v>962</c:v>
                </c:pt>
                <c:pt idx="839">
                  <c:v>964</c:v>
                </c:pt>
                <c:pt idx="840">
                  <c:v>965</c:v>
                </c:pt>
                <c:pt idx="841">
                  <c:v>966</c:v>
                </c:pt>
                <c:pt idx="842">
                  <c:v>966</c:v>
                </c:pt>
                <c:pt idx="843">
                  <c:v>968</c:v>
                </c:pt>
                <c:pt idx="844">
                  <c:v>969</c:v>
                </c:pt>
                <c:pt idx="845">
                  <c:v>969</c:v>
                </c:pt>
                <c:pt idx="846">
                  <c:v>971</c:v>
                </c:pt>
                <c:pt idx="847">
                  <c:v>970</c:v>
                </c:pt>
                <c:pt idx="848">
                  <c:v>972</c:v>
                </c:pt>
                <c:pt idx="849">
                  <c:v>973</c:v>
                </c:pt>
                <c:pt idx="850">
                  <c:v>974</c:v>
                </c:pt>
                <c:pt idx="851">
                  <c:v>975</c:v>
                </c:pt>
                <c:pt idx="852">
                  <c:v>976</c:v>
                </c:pt>
                <c:pt idx="853">
                  <c:v>976</c:v>
                </c:pt>
                <c:pt idx="854">
                  <c:v>978</c:v>
                </c:pt>
                <c:pt idx="855">
                  <c:v>978</c:v>
                </c:pt>
                <c:pt idx="856">
                  <c:v>980</c:v>
                </c:pt>
                <c:pt idx="857">
                  <c:v>981</c:v>
                </c:pt>
                <c:pt idx="858">
                  <c:v>982</c:v>
                </c:pt>
                <c:pt idx="859">
                  <c:v>982</c:v>
                </c:pt>
                <c:pt idx="860">
                  <c:v>983</c:v>
                </c:pt>
                <c:pt idx="861">
                  <c:v>984</c:v>
                </c:pt>
                <c:pt idx="862">
                  <c:v>985</c:v>
                </c:pt>
                <c:pt idx="863">
                  <c:v>986</c:v>
                </c:pt>
                <c:pt idx="864">
                  <c:v>987</c:v>
                </c:pt>
                <c:pt idx="865">
                  <c:v>987</c:v>
                </c:pt>
                <c:pt idx="866">
                  <c:v>989</c:v>
                </c:pt>
                <c:pt idx="867">
                  <c:v>990</c:v>
                </c:pt>
                <c:pt idx="868">
                  <c:v>991</c:v>
                </c:pt>
                <c:pt idx="869">
                  <c:v>992</c:v>
                </c:pt>
                <c:pt idx="870">
                  <c:v>993</c:v>
                </c:pt>
                <c:pt idx="871">
                  <c:v>994</c:v>
                </c:pt>
                <c:pt idx="872">
                  <c:v>995</c:v>
                </c:pt>
                <c:pt idx="873">
                  <c:v>996</c:v>
                </c:pt>
                <c:pt idx="874">
                  <c:v>998</c:v>
                </c:pt>
                <c:pt idx="875">
                  <c:v>998</c:v>
                </c:pt>
                <c:pt idx="876">
                  <c:v>999</c:v>
                </c:pt>
                <c:pt idx="877">
                  <c:v>999</c:v>
                </c:pt>
                <c:pt idx="878">
                  <c:v>1000</c:v>
                </c:pt>
                <c:pt idx="879">
                  <c:v>1001</c:v>
                </c:pt>
                <c:pt idx="880">
                  <c:v>1002</c:v>
                </c:pt>
                <c:pt idx="881">
                  <c:v>1004</c:v>
                </c:pt>
                <c:pt idx="882">
                  <c:v>1004</c:v>
                </c:pt>
                <c:pt idx="883">
                  <c:v>1005</c:v>
                </c:pt>
                <c:pt idx="884">
                  <c:v>1006</c:v>
                </c:pt>
                <c:pt idx="885">
                  <c:v>1007</c:v>
                </c:pt>
                <c:pt idx="886">
                  <c:v>1008</c:v>
                </c:pt>
                <c:pt idx="887">
                  <c:v>1009</c:v>
                </c:pt>
                <c:pt idx="888">
                  <c:v>1011</c:v>
                </c:pt>
                <c:pt idx="889">
                  <c:v>1011</c:v>
                </c:pt>
                <c:pt idx="890">
                  <c:v>1013</c:v>
                </c:pt>
                <c:pt idx="891">
                  <c:v>1013</c:v>
                </c:pt>
                <c:pt idx="892">
                  <c:v>1015</c:v>
                </c:pt>
                <c:pt idx="893">
                  <c:v>1016</c:v>
                </c:pt>
                <c:pt idx="894">
                  <c:v>1016</c:v>
                </c:pt>
                <c:pt idx="895">
                  <c:v>1017</c:v>
                </c:pt>
                <c:pt idx="896">
                  <c:v>1018</c:v>
                </c:pt>
                <c:pt idx="897">
                  <c:v>1019</c:v>
                </c:pt>
                <c:pt idx="898">
                  <c:v>1020</c:v>
                </c:pt>
                <c:pt idx="899">
                  <c:v>1021</c:v>
                </c:pt>
                <c:pt idx="900">
                  <c:v>1022</c:v>
                </c:pt>
                <c:pt idx="901">
                  <c:v>1024</c:v>
                </c:pt>
                <c:pt idx="902">
                  <c:v>1024</c:v>
                </c:pt>
                <c:pt idx="903">
                  <c:v>1026</c:v>
                </c:pt>
                <c:pt idx="904">
                  <c:v>1026</c:v>
                </c:pt>
                <c:pt idx="905">
                  <c:v>1028</c:v>
                </c:pt>
                <c:pt idx="906">
                  <c:v>1028</c:v>
                </c:pt>
                <c:pt idx="907">
                  <c:v>1030</c:v>
                </c:pt>
                <c:pt idx="908">
                  <c:v>1031</c:v>
                </c:pt>
                <c:pt idx="909">
                  <c:v>1031</c:v>
                </c:pt>
                <c:pt idx="910">
                  <c:v>1032</c:v>
                </c:pt>
                <c:pt idx="911">
                  <c:v>1034</c:v>
                </c:pt>
                <c:pt idx="912">
                  <c:v>1034</c:v>
                </c:pt>
                <c:pt idx="913">
                  <c:v>1036</c:v>
                </c:pt>
                <c:pt idx="914">
                  <c:v>1037</c:v>
                </c:pt>
                <c:pt idx="915">
                  <c:v>1037</c:v>
                </c:pt>
                <c:pt idx="916">
                  <c:v>1039</c:v>
                </c:pt>
                <c:pt idx="917">
                  <c:v>1039</c:v>
                </c:pt>
                <c:pt idx="918">
                  <c:v>1041</c:v>
                </c:pt>
                <c:pt idx="919">
                  <c:v>1041</c:v>
                </c:pt>
                <c:pt idx="920">
                  <c:v>1042</c:v>
                </c:pt>
                <c:pt idx="921">
                  <c:v>1044</c:v>
                </c:pt>
                <c:pt idx="922">
                  <c:v>1045</c:v>
                </c:pt>
                <c:pt idx="923">
                  <c:v>1045</c:v>
                </c:pt>
                <c:pt idx="924">
                  <c:v>1046</c:v>
                </c:pt>
                <c:pt idx="925">
                  <c:v>1048</c:v>
                </c:pt>
                <c:pt idx="926">
                  <c:v>1048</c:v>
                </c:pt>
                <c:pt idx="927">
                  <c:v>1050</c:v>
                </c:pt>
                <c:pt idx="928">
                  <c:v>1050</c:v>
                </c:pt>
                <c:pt idx="929">
                  <c:v>1051</c:v>
                </c:pt>
                <c:pt idx="930">
                  <c:v>1052</c:v>
                </c:pt>
                <c:pt idx="931">
                  <c:v>1053</c:v>
                </c:pt>
                <c:pt idx="932">
                  <c:v>1054</c:v>
                </c:pt>
                <c:pt idx="933">
                  <c:v>1055</c:v>
                </c:pt>
                <c:pt idx="934">
                  <c:v>1056</c:v>
                </c:pt>
                <c:pt idx="935">
                  <c:v>1057</c:v>
                </c:pt>
                <c:pt idx="936">
                  <c:v>1059</c:v>
                </c:pt>
                <c:pt idx="937">
                  <c:v>1059</c:v>
                </c:pt>
                <c:pt idx="938">
                  <c:v>1060</c:v>
                </c:pt>
                <c:pt idx="939">
                  <c:v>1061</c:v>
                </c:pt>
                <c:pt idx="940">
                  <c:v>1062</c:v>
                </c:pt>
                <c:pt idx="941">
                  <c:v>1063</c:v>
                </c:pt>
                <c:pt idx="942">
                  <c:v>1064</c:v>
                </c:pt>
                <c:pt idx="943">
                  <c:v>1065</c:v>
                </c:pt>
                <c:pt idx="944">
                  <c:v>1066</c:v>
                </c:pt>
                <c:pt idx="945">
                  <c:v>1067</c:v>
                </c:pt>
                <c:pt idx="946">
                  <c:v>1068</c:v>
                </c:pt>
                <c:pt idx="947">
                  <c:v>1070</c:v>
                </c:pt>
                <c:pt idx="948">
                  <c:v>1070</c:v>
                </c:pt>
                <c:pt idx="949">
                  <c:v>1071</c:v>
                </c:pt>
                <c:pt idx="950">
                  <c:v>1072</c:v>
                </c:pt>
                <c:pt idx="951">
                  <c:v>1073</c:v>
                </c:pt>
                <c:pt idx="952">
                  <c:v>1074</c:v>
                </c:pt>
                <c:pt idx="953">
                  <c:v>1076</c:v>
                </c:pt>
                <c:pt idx="954">
                  <c:v>1077</c:v>
                </c:pt>
                <c:pt idx="955">
                  <c:v>1078</c:v>
                </c:pt>
                <c:pt idx="956">
                  <c:v>1078</c:v>
                </c:pt>
                <c:pt idx="957">
                  <c:v>1079</c:v>
                </c:pt>
                <c:pt idx="958">
                  <c:v>1081</c:v>
                </c:pt>
                <c:pt idx="959">
                  <c:v>1080</c:v>
                </c:pt>
                <c:pt idx="960">
                  <c:v>1082</c:v>
                </c:pt>
                <c:pt idx="961">
                  <c:v>1083</c:v>
                </c:pt>
                <c:pt idx="962">
                  <c:v>1084</c:v>
                </c:pt>
                <c:pt idx="963">
                  <c:v>1085</c:v>
                </c:pt>
                <c:pt idx="964">
                  <c:v>1086</c:v>
                </c:pt>
                <c:pt idx="965">
                  <c:v>1088</c:v>
                </c:pt>
                <c:pt idx="966">
                  <c:v>1088</c:v>
                </c:pt>
                <c:pt idx="967">
                  <c:v>1090</c:v>
                </c:pt>
                <c:pt idx="968">
                  <c:v>1091</c:v>
                </c:pt>
                <c:pt idx="969">
                  <c:v>1092</c:v>
                </c:pt>
                <c:pt idx="970">
                  <c:v>1093</c:v>
                </c:pt>
                <c:pt idx="971">
                  <c:v>1094</c:v>
                </c:pt>
                <c:pt idx="972">
                  <c:v>1095</c:v>
                </c:pt>
                <c:pt idx="973">
                  <c:v>1096</c:v>
                </c:pt>
                <c:pt idx="974">
                  <c:v>1097</c:v>
                </c:pt>
                <c:pt idx="975">
                  <c:v>1098</c:v>
                </c:pt>
                <c:pt idx="976">
                  <c:v>1099</c:v>
                </c:pt>
                <c:pt idx="977">
                  <c:v>1100</c:v>
                </c:pt>
                <c:pt idx="978">
                  <c:v>1101</c:v>
                </c:pt>
                <c:pt idx="979">
                  <c:v>1101</c:v>
                </c:pt>
                <c:pt idx="980">
                  <c:v>1103</c:v>
                </c:pt>
                <c:pt idx="981">
                  <c:v>1104</c:v>
                </c:pt>
                <c:pt idx="982">
                  <c:v>1106</c:v>
                </c:pt>
                <c:pt idx="983">
                  <c:v>1106</c:v>
                </c:pt>
                <c:pt idx="984">
                  <c:v>1107</c:v>
                </c:pt>
                <c:pt idx="985">
                  <c:v>1109</c:v>
                </c:pt>
                <c:pt idx="986">
                  <c:v>1109</c:v>
                </c:pt>
                <c:pt idx="987">
                  <c:v>1111</c:v>
                </c:pt>
                <c:pt idx="988">
                  <c:v>1111</c:v>
                </c:pt>
                <c:pt idx="989">
                  <c:v>1112</c:v>
                </c:pt>
                <c:pt idx="990">
                  <c:v>1113</c:v>
                </c:pt>
                <c:pt idx="991">
                  <c:v>1115</c:v>
                </c:pt>
                <c:pt idx="992">
                  <c:v>1115</c:v>
                </c:pt>
                <c:pt idx="993">
                  <c:v>1116</c:v>
                </c:pt>
                <c:pt idx="994">
                  <c:v>1118</c:v>
                </c:pt>
                <c:pt idx="995">
                  <c:v>1119</c:v>
                </c:pt>
                <c:pt idx="996">
                  <c:v>1119</c:v>
                </c:pt>
                <c:pt idx="997">
                  <c:v>1121</c:v>
                </c:pt>
                <c:pt idx="998">
                  <c:v>1122</c:v>
                </c:pt>
                <c:pt idx="999">
                  <c:v>1122</c:v>
                </c:pt>
                <c:pt idx="1000">
                  <c:v>1124</c:v>
                </c:pt>
                <c:pt idx="1001">
                  <c:v>1125</c:v>
                </c:pt>
                <c:pt idx="1002">
                  <c:v>1126</c:v>
                </c:pt>
                <c:pt idx="1003">
                  <c:v>1127</c:v>
                </c:pt>
                <c:pt idx="1004">
                  <c:v>1128</c:v>
                </c:pt>
                <c:pt idx="1005">
                  <c:v>1129</c:v>
                </c:pt>
                <c:pt idx="1006">
                  <c:v>1131</c:v>
                </c:pt>
                <c:pt idx="1007">
                  <c:v>1132</c:v>
                </c:pt>
                <c:pt idx="1008">
                  <c:v>1132</c:v>
                </c:pt>
                <c:pt idx="1009">
                  <c:v>1133</c:v>
                </c:pt>
                <c:pt idx="1010">
                  <c:v>1134</c:v>
                </c:pt>
                <c:pt idx="1011">
                  <c:v>1135</c:v>
                </c:pt>
                <c:pt idx="1012">
                  <c:v>1137</c:v>
                </c:pt>
                <c:pt idx="1013">
                  <c:v>1137</c:v>
                </c:pt>
                <c:pt idx="1014">
                  <c:v>1138</c:v>
                </c:pt>
                <c:pt idx="1015">
                  <c:v>1139</c:v>
                </c:pt>
                <c:pt idx="1016">
                  <c:v>1141</c:v>
                </c:pt>
                <c:pt idx="1017">
                  <c:v>1142</c:v>
                </c:pt>
                <c:pt idx="1018">
                  <c:v>1142</c:v>
                </c:pt>
                <c:pt idx="1019">
                  <c:v>1144</c:v>
                </c:pt>
                <c:pt idx="1020">
                  <c:v>1145</c:v>
                </c:pt>
                <c:pt idx="1021">
                  <c:v>1145</c:v>
                </c:pt>
                <c:pt idx="1022">
                  <c:v>1147</c:v>
                </c:pt>
                <c:pt idx="1023">
                  <c:v>1148</c:v>
                </c:pt>
                <c:pt idx="1024">
                  <c:v>1149</c:v>
                </c:pt>
                <c:pt idx="1025">
                  <c:v>1151</c:v>
                </c:pt>
                <c:pt idx="1026">
                  <c:v>1151</c:v>
                </c:pt>
                <c:pt idx="1027">
                  <c:v>1152</c:v>
                </c:pt>
                <c:pt idx="1028">
                  <c:v>1154</c:v>
                </c:pt>
                <c:pt idx="1029">
                  <c:v>1154</c:v>
                </c:pt>
                <c:pt idx="1030">
                  <c:v>1155</c:v>
                </c:pt>
                <c:pt idx="1031">
                  <c:v>1157</c:v>
                </c:pt>
                <c:pt idx="1032">
                  <c:v>1157</c:v>
                </c:pt>
                <c:pt idx="1033">
                  <c:v>1159</c:v>
                </c:pt>
                <c:pt idx="1034">
                  <c:v>1160</c:v>
                </c:pt>
                <c:pt idx="1035">
                  <c:v>1161</c:v>
                </c:pt>
                <c:pt idx="1036">
                  <c:v>1163</c:v>
                </c:pt>
                <c:pt idx="1037">
                  <c:v>1163</c:v>
                </c:pt>
                <c:pt idx="1038">
                  <c:v>1164</c:v>
                </c:pt>
                <c:pt idx="1039">
                  <c:v>1165</c:v>
                </c:pt>
                <c:pt idx="1040">
                  <c:v>1167</c:v>
                </c:pt>
                <c:pt idx="1041">
                  <c:v>1167</c:v>
                </c:pt>
                <c:pt idx="1042">
                  <c:v>1169</c:v>
                </c:pt>
                <c:pt idx="1043">
                  <c:v>1170</c:v>
                </c:pt>
                <c:pt idx="1044">
                  <c:v>1170</c:v>
                </c:pt>
                <c:pt idx="1045">
                  <c:v>1172</c:v>
                </c:pt>
                <c:pt idx="1046">
                  <c:v>1173</c:v>
                </c:pt>
                <c:pt idx="1047">
                  <c:v>1174</c:v>
                </c:pt>
                <c:pt idx="1048">
                  <c:v>1175</c:v>
                </c:pt>
                <c:pt idx="1049">
                  <c:v>1177</c:v>
                </c:pt>
                <c:pt idx="1050">
                  <c:v>1177</c:v>
                </c:pt>
                <c:pt idx="1051">
                  <c:v>1178</c:v>
                </c:pt>
                <c:pt idx="1052">
                  <c:v>1180</c:v>
                </c:pt>
                <c:pt idx="1053">
                  <c:v>1181</c:v>
                </c:pt>
                <c:pt idx="1054">
                  <c:v>1183</c:v>
                </c:pt>
                <c:pt idx="1055">
                  <c:v>1184</c:v>
                </c:pt>
                <c:pt idx="1056">
                  <c:v>1184</c:v>
                </c:pt>
                <c:pt idx="1057">
                  <c:v>1186</c:v>
                </c:pt>
                <c:pt idx="1058">
                  <c:v>1187</c:v>
                </c:pt>
                <c:pt idx="1059">
                  <c:v>1188</c:v>
                </c:pt>
                <c:pt idx="1060">
                  <c:v>1190</c:v>
                </c:pt>
                <c:pt idx="1061">
                  <c:v>1191</c:v>
                </c:pt>
                <c:pt idx="1062">
                  <c:v>1191</c:v>
                </c:pt>
                <c:pt idx="1063">
                  <c:v>1193</c:v>
                </c:pt>
                <c:pt idx="1064">
                  <c:v>1194</c:v>
                </c:pt>
                <c:pt idx="1065">
                  <c:v>1194</c:v>
                </c:pt>
                <c:pt idx="1066">
                  <c:v>1196</c:v>
                </c:pt>
                <c:pt idx="1067">
                  <c:v>1198</c:v>
                </c:pt>
                <c:pt idx="1068">
                  <c:v>1198</c:v>
                </c:pt>
                <c:pt idx="1069">
                  <c:v>1199</c:v>
                </c:pt>
                <c:pt idx="1070">
                  <c:v>1201</c:v>
                </c:pt>
                <c:pt idx="1071">
                  <c:v>1201</c:v>
                </c:pt>
                <c:pt idx="1072">
                  <c:v>1203</c:v>
                </c:pt>
                <c:pt idx="1073">
                  <c:v>1204</c:v>
                </c:pt>
                <c:pt idx="1074">
                  <c:v>1204</c:v>
                </c:pt>
                <c:pt idx="1075">
                  <c:v>1206</c:v>
                </c:pt>
                <c:pt idx="1076">
                  <c:v>1207</c:v>
                </c:pt>
                <c:pt idx="1077">
                  <c:v>1208</c:v>
                </c:pt>
                <c:pt idx="1078">
                  <c:v>1209</c:v>
                </c:pt>
                <c:pt idx="1079">
                  <c:v>1211</c:v>
                </c:pt>
                <c:pt idx="1080">
                  <c:v>1212</c:v>
                </c:pt>
                <c:pt idx="1081">
                  <c:v>1213</c:v>
                </c:pt>
                <c:pt idx="1082">
                  <c:v>1213</c:v>
                </c:pt>
                <c:pt idx="1083">
                  <c:v>1215</c:v>
                </c:pt>
                <c:pt idx="1084">
                  <c:v>1215</c:v>
                </c:pt>
                <c:pt idx="1085">
                  <c:v>1217</c:v>
                </c:pt>
                <c:pt idx="1086">
                  <c:v>1219</c:v>
                </c:pt>
                <c:pt idx="1087">
                  <c:v>1220</c:v>
                </c:pt>
                <c:pt idx="1088">
                  <c:v>1221</c:v>
                </c:pt>
                <c:pt idx="1089">
                  <c:v>1222</c:v>
                </c:pt>
                <c:pt idx="1090">
                  <c:v>1223</c:v>
                </c:pt>
                <c:pt idx="1091">
                  <c:v>1224</c:v>
                </c:pt>
                <c:pt idx="1092">
                  <c:v>1226</c:v>
                </c:pt>
                <c:pt idx="1093">
                  <c:v>1226</c:v>
                </c:pt>
                <c:pt idx="1094">
                  <c:v>1227</c:v>
                </c:pt>
                <c:pt idx="1095">
                  <c:v>1228</c:v>
                </c:pt>
                <c:pt idx="1096">
                  <c:v>1230</c:v>
                </c:pt>
                <c:pt idx="1097">
                  <c:v>1231</c:v>
                </c:pt>
                <c:pt idx="1098">
                  <c:v>1233</c:v>
                </c:pt>
                <c:pt idx="1099">
                  <c:v>1233</c:v>
                </c:pt>
                <c:pt idx="1100">
                  <c:v>1235</c:v>
                </c:pt>
                <c:pt idx="1101">
                  <c:v>1236</c:v>
                </c:pt>
                <c:pt idx="1102">
                  <c:v>1237</c:v>
                </c:pt>
                <c:pt idx="1103">
                  <c:v>1238</c:v>
                </c:pt>
                <c:pt idx="1104">
                  <c:v>1239</c:v>
                </c:pt>
                <c:pt idx="1105">
                  <c:v>1241</c:v>
                </c:pt>
                <c:pt idx="1106">
                  <c:v>1242</c:v>
                </c:pt>
                <c:pt idx="1107">
                  <c:v>1243</c:v>
                </c:pt>
                <c:pt idx="1108">
                  <c:v>1244</c:v>
                </c:pt>
                <c:pt idx="1109">
                  <c:v>1244</c:v>
                </c:pt>
                <c:pt idx="1110">
                  <c:v>1246</c:v>
                </c:pt>
                <c:pt idx="1111">
                  <c:v>1247</c:v>
                </c:pt>
                <c:pt idx="1112">
                  <c:v>1248</c:v>
                </c:pt>
                <c:pt idx="1113">
                  <c:v>1250</c:v>
                </c:pt>
                <c:pt idx="1114">
                  <c:v>1251</c:v>
                </c:pt>
                <c:pt idx="1115">
                  <c:v>1252</c:v>
                </c:pt>
                <c:pt idx="1116">
                  <c:v>1253</c:v>
                </c:pt>
                <c:pt idx="1117">
                  <c:v>1254</c:v>
                </c:pt>
                <c:pt idx="1118">
                  <c:v>1255</c:v>
                </c:pt>
                <c:pt idx="1119">
                  <c:v>1257</c:v>
                </c:pt>
                <c:pt idx="1120">
                  <c:v>1258</c:v>
                </c:pt>
                <c:pt idx="1121">
                  <c:v>1259</c:v>
                </c:pt>
                <c:pt idx="1122">
                  <c:v>1260</c:v>
                </c:pt>
                <c:pt idx="1123">
                  <c:v>1261</c:v>
                </c:pt>
                <c:pt idx="1124">
                  <c:v>1263</c:v>
                </c:pt>
                <c:pt idx="1125">
                  <c:v>1264</c:v>
                </c:pt>
                <c:pt idx="1126">
                  <c:v>1266</c:v>
                </c:pt>
                <c:pt idx="1127">
                  <c:v>1268</c:v>
                </c:pt>
                <c:pt idx="1128">
                  <c:v>1268</c:v>
                </c:pt>
                <c:pt idx="1129">
                  <c:v>1269</c:v>
                </c:pt>
                <c:pt idx="1130">
                  <c:v>1270</c:v>
                </c:pt>
                <c:pt idx="1131">
                  <c:v>1272</c:v>
                </c:pt>
                <c:pt idx="1132">
                  <c:v>1273</c:v>
                </c:pt>
                <c:pt idx="1133">
                  <c:v>1274</c:v>
                </c:pt>
                <c:pt idx="1134">
                  <c:v>1275</c:v>
                </c:pt>
                <c:pt idx="1135">
                  <c:v>1277</c:v>
                </c:pt>
                <c:pt idx="1136">
                  <c:v>1278</c:v>
                </c:pt>
                <c:pt idx="1137">
                  <c:v>1280</c:v>
                </c:pt>
                <c:pt idx="1138">
                  <c:v>1281</c:v>
                </c:pt>
                <c:pt idx="1139">
                  <c:v>1281</c:v>
                </c:pt>
                <c:pt idx="1140">
                  <c:v>1284</c:v>
                </c:pt>
                <c:pt idx="1141">
                  <c:v>1284</c:v>
                </c:pt>
                <c:pt idx="1142">
                  <c:v>1286</c:v>
                </c:pt>
                <c:pt idx="1143">
                  <c:v>1288</c:v>
                </c:pt>
                <c:pt idx="1144">
                  <c:v>1288</c:v>
                </c:pt>
                <c:pt idx="1145">
                  <c:v>1289</c:v>
                </c:pt>
                <c:pt idx="1146">
                  <c:v>1290</c:v>
                </c:pt>
                <c:pt idx="1147">
                  <c:v>1291</c:v>
                </c:pt>
                <c:pt idx="1148">
                  <c:v>1293</c:v>
                </c:pt>
                <c:pt idx="1149">
                  <c:v>1294</c:v>
                </c:pt>
                <c:pt idx="1150">
                  <c:v>1295</c:v>
                </c:pt>
                <c:pt idx="1151">
                  <c:v>1297</c:v>
                </c:pt>
                <c:pt idx="1152">
                  <c:v>1299</c:v>
                </c:pt>
                <c:pt idx="1153">
                  <c:v>1298</c:v>
                </c:pt>
                <c:pt idx="1154">
                  <c:v>1301</c:v>
                </c:pt>
                <c:pt idx="1155">
                  <c:v>1301</c:v>
                </c:pt>
                <c:pt idx="1156">
                  <c:v>1302</c:v>
                </c:pt>
                <c:pt idx="1157">
                  <c:v>1303</c:v>
                </c:pt>
                <c:pt idx="1158">
                  <c:v>1305</c:v>
                </c:pt>
                <c:pt idx="1159">
                  <c:v>1306</c:v>
                </c:pt>
                <c:pt idx="1160">
                  <c:v>1307</c:v>
                </c:pt>
                <c:pt idx="1161">
                  <c:v>1308</c:v>
                </c:pt>
                <c:pt idx="1162">
                  <c:v>1310</c:v>
                </c:pt>
                <c:pt idx="1163">
                  <c:v>1310</c:v>
                </c:pt>
                <c:pt idx="1164">
                  <c:v>1312</c:v>
                </c:pt>
                <c:pt idx="1165">
                  <c:v>1313</c:v>
                </c:pt>
                <c:pt idx="1166">
                  <c:v>1314</c:v>
                </c:pt>
                <c:pt idx="1167">
                  <c:v>1317</c:v>
                </c:pt>
                <c:pt idx="1168">
                  <c:v>1317</c:v>
                </c:pt>
                <c:pt idx="1169">
                  <c:v>1318</c:v>
                </c:pt>
                <c:pt idx="1170">
                  <c:v>1319</c:v>
                </c:pt>
                <c:pt idx="1171">
                  <c:v>1321</c:v>
                </c:pt>
                <c:pt idx="1172">
                  <c:v>1323</c:v>
                </c:pt>
                <c:pt idx="1173">
                  <c:v>1323</c:v>
                </c:pt>
                <c:pt idx="1174">
                  <c:v>1324</c:v>
                </c:pt>
                <c:pt idx="1175">
                  <c:v>1325</c:v>
                </c:pt>
                <c:pt idx="1176">
                  <c:v>1326</c:v>
                </c:pt>
                <c:pt idx="1177">
                  <c:v>1328</c:v>
                </c:pt>
                <c:pt idx="1178">
                  <c:v>1330</c:v>
                </c:pt>
                <c:pt idx="1179">
                  <c:v>1330</c:v>
                </c:pt>
                <c:pt idx="1180">
                  <c:v>1332</c:v>
                </c:pt>
                <c:pt idx="1181">
                  <c:v>1333</c:v>
                </c:pt>
                <c:pt idx="1182">
                  <c:v>1335</c:v>
                </c:pt>
                <c:pt idx="1183">
                  <c:v>1336</c:v>
                </c:pt>
                <c:pt idx="1184">
                  <c:v>1338</c:v>
                </c:pt>
                <c:pt idx="1185">
                  <c:v>1338</c:v>
                </c:pt>
                <c:pt idx="1186">
                  <c:v>1340</c:v>
                </c:pt>
                <c:pt idx="1187">
                  <c:v>1341</c:v>
                </c:pt>
                <c:pt idx="1188">
                  <c:v>1342</c:v>
                </c:pt>
                <c:pt idx="1189">
                  <c:v>1344</c:v>
                </c:pt>
                <c:pt idx="1190">
                  <c:v>1345</c:v>
                </c:pt>
                <c:pt idx="1191">
                  <c:v>1346</c:v>
                </c:pt>
                <c:pt idx="1192">
                  <c:v>1348</c:v>
                </c:pt>
                <c:pt idx="1193">
                  <c:v>1350</c:v>
                </c:pt>
                <c:pt idx="1194">
                  <c:v>1351</c:v>
                </c:pt>
                <c:pt idx="1195">
                  <c:v>1352</c:v>
                </c:pt>
                <c:pt idx="1196">
                  <c:v>1353</c:v>
                </c:pt>
                <c:pt idx="1197">
                  <c:v>1354</c:v>
                </c:pt>
                <c:pt idx="1198">
                  <c:v>1356</c:v>
                </c:pt>
                <c:pt idx="1199">
                  <c:v>1357</c:v>
                </c:pt>
                <c:pt idx="1200">
                  <c:v>1359</c:v>
                </c:pt>
                <c:pt idx="1201">
                  <c:v>1360</c:v>
                </c:pt>
                <c:pt idx="1202">
                  <c:v>1361</c:v>
                </c:pt>
                <c:pt idx="1203">
                  <c:v>1364</c:v>
                </c:pt>
                <c:pt idx="1204">
                  <c:v>1365</c:v>
                </c:pt>
                <c:pt idx="1205">
                  <c:v>1365</c:v>
                </c:pt>
                <c:pt idx="1206">
                  <c:v>1367</c:v>
                </c:pt>
                <c:pt idx="1207">
                  <c:v>1368</c:v>
                </c:pt>
                <c:pt idx="1208">
                  <c:v>1369</c:v>
                </c:pt>
                <c:pt idx="1209">
                  <c:v>1370</c:v>
                </c:pt>
                <c:pt idx="1210">
                  <c:v>1372</c:v>
                </c:pt>
                <c:pt idx="1211">
                  <c:v>1373</c:v>
                </c:pt>
                <c:pt idx="1212">
                  <c:v>1374</c:v>
                </c:pt>
                <c:pt idx="1213">
                  <c:v>1376</c:v>
                </c:pt>
                <c:pt idx="1214">
                  <c:v>1377</c:v>
                </c:pt>
                <c:pt idx="1215">
                  <c:v>1378</c:v>
                </c:pt>
                <c:pt idx="1216">
                  <c:v>1381</c:v>
                </c:pt>
                <c:pt idx="1217">
                  <c:v>1382</c:v>
                </c:pt>
                <c:pt idx="1218">
                  <c:v>1384</c:v>
                </c:pt>
                <c:pt idx="1219">
                  <c:v>1384</c:v>
                </c:pt>
                <c:pt idx="1220">
                  <c:v>1387</c:v>
                </c:pt>
                <c:pt idx="1221">
                  <c:v>1388</c:v>
                </c:pt>
                <c:pt idx="1222">
                  <c:v>1389</c:v>
                </c:pt>
                <c:pt idx="1223">
                  <c:v>1391</c:v>
                </c:pt>
                <c:pt idx="1224">
                  <c:v>1391</c:v>
                </c:pt>
                <c:pt idx="1225">
                  <c:v>1394</c:v>
                </c:pt>
                <c:pt idx="1226">
                  <c:v>1395</c:v>
                </c:pt>
                <c:pt idx="1227">
                  <c:v>1396</c:v>
                </c:pt>
                <c:pt idx="1228">
                  <c:v>1397</c:v>
                </c:pt>
                <c:pt idx="1229">
                  <c:v>1399</c:v>
                </c:pt>
                <c:pt idx="1230">
                  <c:v>1400</c:v>
                </c:pt>
                <c:pt idx="1231">
                  <c:v>1401</c:v>
                </c:pt>
                <c:pt idx="1232">
                  <c:v>1404</c:v>
                </c:pt>
                <c:pt idx="1233">
                  <c:v>1405</c:v>
                </c:pt>
                <c:pt idx="1234">
                  <c:v>1406</c:v>
                </c:pt>
                <c:pt idx="1235">
                  <c:v>1406</c:v>
                </c:pt>
                <c:pt idx="1236">
                  <c:v>1408</c:v>
                </c:pt>
                <c:pt idx="1237">
                  <c:v>1410</c:v>
                </c:pt>
                <c:pt idx="1238">
                  <c:v>1412</c:v>
                </c:pt>
                <c:pt idx="1239">
                  <c:v>1413</c:v>
                </c:pt>
                <c:pt idx="1240">
                  <c:v>1414</c:v>
                </c:pt>
                <c:pt idx="1241">
                  <c:v>1415</c:v>
                </c:pt>
                <c:pt idx="1242">
                  <c:v>1416</c:v>
                </c:pt>
                <c:pt idx="1243">
                  <c:v>1418</c:v>
                </c:pt>
                <c:pt idx="1244">
                  <c:v>1420</c:v>
                </c:pt>
                <c:pt idx="1245">
                  <c:v>1420</c:v>
                </c:pt>
                <c:pt idx="1246">
                  <c:v>1422</c:v>
                </c:pt>
                <c:pt idx="1247">
                  <c:v>1424</c:v>
                </c:pt>
                <c:pt idx="1248">
                  <c:v>1425</c:v>
                </c:pt>
                <c:pt idx="1249">
                  <c:v>1427</c:v>
                </c:pt>
                <c:pt idx="1250">
                  <c:v>1427</c:v>
                </c:pt>
                <c:pt idx="1251">
                  <c:v>1429</c:v>
                </c:pt>
                <c:pt idx="1252">
                  <c:v>1431</c:v>
                </c:pt>
                <c:pt idx="1253">
                  <c:v>1433</c:v>
                </c:pt>
                <c:pt idx="1254">
                  <c:v>1433</c:v>
                </c:pt>
                <c:pt idx="1255">
                  <c:v>1435</c:v>
                </c:pt>
                <c:pt idx="1256">
                  <c:v>1436</c:v>
                </c:pt>
                <c:pt idx="1257">
                  <c:v>1438</c:v>
                </c:pt>
                <c:pt idx="1258">
                  <c:v>1439</c:v>
                </c:pt>
                <c:pt idx="1259">
                  <c:v>1441</c:v>
                </c:pt>
                <c:pt idx="1260">
                  <c:v>1442</c:v>
                </c:pt>
                <c:pt idx="1261">
                  <c:v>1444</c:v>
                </c:pt>
                <c:pt idx="1262">
                  <c:v>1445</c:v>
                </c:pt>
                <c:pt idx="1263">
                  <c:v>1447</c:v>
                </c:pt>
                <c:pt idx="1264">
                  <c:v>1449</c:v>
                </c:pt>
                <c:pt idx="1265">
                  <c:v>1450</c:v>
                </c:pt>
                <c:pt idx="1266">
                  <c:v>1452</c:v>
                </c:pt>
                <c:pt idx="1267">
                  <c:v>1453</c:v>
                </c:pt>
                <c:pt idx="1268">
                  <c:v>1455</c:v>
                </c:pt>
                <c:pt idx="1269">
                  <c:v>1455</c:v>
                </c:pt>
                <c:pt idx="1270">
                  <c:v>1457</c:v>
                </c:pt>
                <c:pt idx="1271">
                  <c:v>1460</c:v>
                </c:pt>
                <c:pt idx="1272">
                  <c:v>1461</c:v>
                </c:pt>
                <c:pt idx="1273">
                  <c:v>1462</c:v>
                </c:pt>
                <c:pt idx="1274">
                  <c:v>1464</c:v>
                </c:pt>
                <c:pt idx="1275">
                  <c:v>1465</c:v>
                </c:pt>
                <c:pt idx="1276">
                  <c:v>1467</c:v>
                </c:pt>
                <c:pt idx="1277">
                  <c:v>1468</c:v>
                </c:pt>
                <c:pt idx="1278">
                  <c:v>1470</c:v>
                </c:pt>
                <c:pt idx="1279">
                  <c:v>1470</c:v>
                </c:pt>
                <c:pt idx="1280">
                  <c:v>1473</c:v>
                </c:pt>
                <c:pt idx="1281">
                  <c:v>1475</c:v>
                </c:pt>
                <c:pt idx="1282">
                  <c:v>1476</c:v>
                </c:pt>
                <c:pt idx="1283">
                  <c:v>1478</c:v>
                </c:pt>
                <c:pt idx="1284">
                  <c:v>1479</c:v>
                </c:pt>
                <c:pt idx="1285">
                  <c:v>1481</c:v>
                </c:pt>
                <c:pt idx="1286">
                  <c:v>1483</c:v>
                </c:pt>
                <c:pt idx="1287">
                  <c:v>1484</c:v>
                </c:pt>
                <c:pt idx="1288">
                  <c:v>1486</c:v>
                </c:pt>
                <c:pt idx="1289">
                  <c:v>1487</c:v>
                </c:pt>
                <c:pt idx="1290">
                  <c:v>1489</c:v>
                </c:pt>
                <c:pt idx="1291">
                  <c:v>1491</c:v>
                </c:pt>
                <c:pt idx="1292">
                  <c:v>1493</c:v>
                </c:pt>
                <c:pt idx="1293">
                  <c:v>1495</c:v>
                </c:pt>
                <c:pt idx="1294">
                  <c:v>1497</c:v>
                </c:pt>
                <c:pt idx="1295">
                  <c:v>1498</c:v>
                </c:pt>
                <c:pt idx="1296">
                  <c:v>1500</c:v>
                </c:pt>
                <c:pt idx="1297">
                  <c:v>1502</c:v>
                </c:pt>
                <c:pt idx="1298">
                  <c:v>1503</c:v>
                </c:pt>
                <c:pt idx="1299">
                  <c:v>1505</c:v>
                </c:pt>
                <c:pt idx="1300">
                  <c:v>1506</c:v>
                </c:pt>
                <c:pt idx="1301">
                  <c:v>1508</c:v>
                </c:pt>
                <c:pt idx="1302">
                  <c:v>1510</c:v>
                </c:pt>
                <c:pt idx="1303">
                  <c:v>1512</c:v>
                </c:pt>
                <c:pt idx="1304">
                  <c:v>1514</c:v>
                </c:pt>
                <c:pt idx="1305">
                  <c:v>1515</c:v>
                </c:pt>
                <c:pt idx="1306">
                  <c:v>1517</c:v>
                </c:pt>
                <c:pt idx="1307">
                  <c:v>1519</c:v>
                </c:pt>
                <c:pt idx="1308">
                  <c:v>1520</c:v>
                </c:pt>
                <c:pt idx="1309">
                  <c:v>1522</c:v>
                </c:pt>
                <c:pt idx="1310">
                  <c:v>1524</c:v>
                </c:pt>
                <c:pt idx="1311">
                  <c:v>1525</c:v>
                </c:pt>
                <c:pt idx="1312">
                  <c:v>1527</c:v>
                </c:pt>
                <c:pt idx="1313">
                  <c:v>1529</c:v>
                </c:pt>
                <c:pt idx="1314">
                  <c:v>1530</c:v>
                </c:pt>
                <c:pt idx="1315">
                  <c:v>1532</c:v>
                </c:pt>
                <c:pt idx="1316">
                  <c:v>1534</c:v>
                </c:pt>
                <c:pt idx="1317">
                  <c:v>1536</c:v>
                </c:pt>
                <c:pt idx="1318">
                  <c:v>1537</c:v>
                </c:pt>
                <c:pt idx="1319">
                  <c:v>1540</c:v>
                </c:pt>
                <c:pt idx="1320">
                  <c:v>1541</c:v>
                </c:pt>
                <c:pt idx="1321">
                  <c:v>1542</c:v>
                </c:pt>
                <c:pt idx="1322">
                  <c:v>1544</c:v>
                </c:pt>
                <c:pt idx="1323">
                  <c:v>1545</c:v>
                </c:pt>
                <c:pt idx="1324">
                  <c:v>1547</c:v>
                </c:pt>
                <c:pt idx="1325">
                  <c:v>1549</c:v>
                </c:pt>
                <c:pt idx="1326">
                  <c:v>1551</c:v>
                </c:pt>
                <c:pt idx="1327">
                  <c:v>1552</c:v>
                </c:pt>
                <c:pt idx="1328">
                  <c:v>1555</c:v>
                </c:pt>
                <c:pt idx="1329">
                  <c:v>1555</c:v>
                </c:pt>
                <c:pt idx="1330">
                  <c:v>1558</c:v>
                </c:pt>
                <c:pt idx="1331">
                  <c:v>1558</c:v>
                </c:pt>
                <c:pt idx="1332">
                  <c:v>1561</c:v>
                </c:pt>
                <c:pt idx="1333">
                  <c:v>1562</c:v>
                </c:pt>
                <c:pt idx="1334">
                  <c:v>1564</c:v>
                </c:pt>
                <c:pt idx="1335">
                  <c:v>1566</c:v>
                </c:pt>
                <c:pt idx="1336">
                  <c:v>1567</c:v>
                </c:pt>
                <c:pt idx="1337">
                  <c:v>1570</c:v>
                </c:pt>
                <c:pt idx="1338">
                  <c:v>1572</c:v>
                </c:pt>
                <c:pt idx="1339">
                  <c:v>1573</c:v>
                </c:pt>
                <c:pt idx="1340">
                  <c:v>1575</c:v>
                </c:pt>
                <c:pt idx="1341">
                  <c:v>1576</c:v>
                </c:pt>
                <c:pt idx="1342">
                  <c:v>1578</c:v>
                </c:pt>
                <c:pt idx="1343">
                  <c:v>1580</c:v>
                </c:pt>
                <c:pt idx="1344">
                  <c:v>1582</c:v>
                </c:pt>
                <c:pt idx="1345">
                  <c:v>1584</c:v>
                </c:pt>
                <c:pt idx="1346">
                  <c:v>1586</c:v>
                </c:pt>
                <c:pt idx="1347">
                  <c:v>1589</c:v>
                </c:pt>
                <c:pt idx="1348">
                  <c:v>1589</c:v>
                </c:pt>
                <c:pt idx="1349">
                  <c:v>1592</c:v>
                </c:pt>
                <c:pt idx="1350">
                  <c:v>1593</c:v>
                </c:pt>
                <c:pt idx="1351">
                  <c:v>1595</c:v>
                </c:pt>
                <c:pt idx="1352">
                  <c:v>1597</c:v>
                </c:pt>
                <c:pt idx="1353">
                  <c:v>1599</c:v>
                </c:pt>
                <c:pt idx="1354">
                  <c:v>1601</c:v>
                </c:pt>
                <c:pt idx="1355">
                  <c:v>1603</c:v>
                </c:pt>
                <c:pt idx="1356">
                  <c:v>1605</c:v>
                </c:pt>
                <c:pt idx="1357">
                  <c:v>1607</c:v>
                </c:pt>
                <c:pt idx="1358">
                  <c:v>1610</c:v>
                </c:pt>
                <c:pt idx="1359">
                  <c:v>1612</c:v>
                </c:pt>
                <c:pt idx="1360">
                  <c:v>1613</c:v>
                </c:pt>
                <c:pt idx="1361">
                  <c:v>1616</c:v>
                </c:pt>
                <c:pt idx="1362">
                  <c:v>1619</c:v>
                </c:pt>
                <c:pt idx="1363">
                  <c:v>1620</c:v>
                </c:pt>
                <c:pt idx="1364">
                  <c:v>1623</c:v>
                </c:pt>
                <c:pt idx="1365">
                  <c:v>1625</c:v>
                </c:pt>
                <c:pt idx="1366">
                  <c:v>1629</c:v>
                </c:pt>
                <c:pt idx="1367">
                  <c:v>1631</c:v>
                </c:pt>
                <c:pt idx="1368">
                  <c:v>1633</c:v>
                </c:pt>
                <c:pt idx="1369">
                  <c:v>1636</c:v>
                </c:pt>
                <c:pt idx="1370">
                  <c:v>1639</c:v>
                </c:pt>
                <c:pt idx="1371">
                  <c:v>1642</c:v>
                </c:pt>
                <c:pt idx="1372">
                  <c:v>1644</c:v>
                </c:pt>
                <c:pt idx="1373">
                  <c:v>1647</c:v>
                </c:pt>
                <c:pt idx="1374">
                  <c:v>1649</c:v>
                </c:pt>
                <c:pt idx="1375">
                  <c:v>1652</c:v>
                </c:pt>
                <c:pt idx="1376">
                  <c:v>1653</c:v>
                </c:pt>
                <c:pt idx="1377">
                  <c:v>1656</c:v>
                </c:pt>
                <c:pt idx="1378">
                  <c:v>1659</c:v>
                </c:pt>
                <c:pt idx="1379">
                  <c:v>1662</c:v>
                </c:pt>
                <c:pt idx="1380">
                  <c:v>1664</c:v>
                </c:pt>
                <c:pt idx="1381">
                  <c:v>1667</c:v>
                </c:pt>
                <c:pt idx="1382">
                  <c:v>1669</c:v>
                </c:pt>
                <c:pt idx="1383">
                  <c:v>1672</c:v>
                </c:pt>
                <c:pt idx="1384">
                  <c:v>1675</c:v>
                </c:pt>
                <c:pt idx="1385">
                  <c:v>1676</c:v>
                </c:pt>
                <c:pt idx="1386">
                  <c:v>1679</c:v>
                </c:pt>
                <c:pt idx="1387">
                  <c:v>1682</c:v>
                </c:pt>
                <c:pt idx="1388">
                  <c:v>1684</c:v>
                </c:pt>
                <c:pt idx="1389">
                  <c:v>1687</c:v>
                </c:pt>
                <c:pt idx="1390">
                  <c:v>1690</c:v>
                </c:pt>
                <c:pt idx="1391">
                  <c:v>1692</c:v>
                </c:pt>
                <c:pt idx="1392">
                  <c:v>1695</c:v>
                </c:pt>
                <c:pt idx="1393">
                  <c:v>1698</c:v>
                </c:pt>
                <c:pt idx="1394">
                  <c:v>1701</c:v>
                </c:pt>
                <c:pt idx="1395">
                  <c:v>1703</c:v>
                </c:pt>
                <c:pt idx="1396">
                  <c:v>1706</c:v>
                </c:pt>
                <c:pt idx="1397">
                  <c:v>1709</c:v>
                </c:pt>
                <c:pt idx="1398">
                  <c:v>1711</c:v>
                </c:pt>
                <c:pt idx="1399">
                  <c:v>1713</c:v>
                </c:pt>
                <c:pt idx="1400">
                  <c:v>1715</c:v>
                </c:pt>
                <c:pt idx="1401">
                  <c:v>1719</c:v>
                </c:pt>
                <c:pt idx="1402">
                  <c:v>1721</c:v>
                </c:pt>
                <c:pt idx="1403">
                  <c:v>1723</c:v>
                </c:pt>
                <c:pt idx="1404">
                  <c:v>1726</c:v>
                </c:pt>
                <c:pt idx="1405">
                  <c:v>1728</c:v>
                </c:pt>
                <c:pt idx="1406">
                  <c:v>1730</c:v>
                </c:pt>
                <c:pt idx="1407">
                  <c:v>1733</c:v>
                </c:pt>
                <c:pt idx="1408">
                  <c:v>1735</c:v>
                </c:pt>
                <c:pt idx="1409">
                  <c:v>1737</c:v>
                </c:pt>
                <c:pt idx="1410">
                  <c:v>1739</c:v>
                </c:pt>
                <c:pt idx="1411">
                  <c:v>1742</c:v>
                </c:pt>
                <c:pt idx="1412">
                  <c:v>1744</c:v>
                </c:pt>
                <c:pt idx="1413">
                  <c:v>1747</c:v>
                </c:pt>
                <c:pt idx="1414">
                  <c:v>1749</c:v>
                </c:pt>
                <c:pt idx="1415">
                  <c:v>1752</c:v>
                </c:pt>
                <c:pt idx="1416">
                  <c:v>1754</c:v>
                </c:pt>
                <c:pt idx="1417">
                  <c:v>1756</c:v>
                </c:pt>
                <c:pt idx="1418">
                  <c:v>1758</c:v>
                </c:pt>
                <c:pt idx="1419">
                  <c:v>1760</c:v>
                </c:pt>
                <c:pt idx="1420">
                  <c:v>1763</c:v>
                </c:pt>
                <c:pt idx="1421">
                  <c:v>1765</c:v>
                </c:pt>
                <c:pt idx="1422">
                  <c:v>1768</c:v>
                </c:pt>
                <c:pt idx="1423">
                  <c:v>1770</c:v>
                </c:pt>
                <c:pt idx="1424">
                  <c:v>1772</c:v>
                </c:pt>
                <c:pt idx="1425">
                  <c:v>1774</c:v>
                </c:pt>
                <c:pt idx="1426">
                  <c:v>1776</c:v>
                </c:pt>
                <c:pt idx="1427">
                  <c:v>1779</c:v>
                </c:pt>
                <c:pt idx="1428">
                  <c:v>1781</c:v>
                </c:pt>
                <c:pt idx="1429">
                  <c:v>1784</c:v>
                </c:pt>
                <c:pt idx="1430">
                  <c:v>1786</c:v>
                </c:pt>
                <c:pt idx="1431">
                  <c:v>1788</c:v>
                </c:pt>
                <c:pt idx="1432">
                  <c:v>1791</c:v>
                </c:pt>
                <c:pt idx="1433">
                  <c:v>1794</c:v>
                </c:pt>
                <c:pt idx="1434">
                  <c:v>1797</c:v>
                </c:pt>
                <c:pt idx="1435">
                  <c:v>1799</c:v>
                </c:pt>
                <c:pt idx="1436">
                  <c:v>1802</c:v>
                </c:pt>
                <c:pt idx="1437">
                  <c:v>1803</c:v>
                </c:pt>
                <c:pt idx="1438">
                  <c:v>1806</c:v>
                </c:pt>
                <c:pt idx="1439">
                  <c:v>1809</c:v>
                </c:pt>
                <c:pt idx="1440">
                  <c:v>1812</c:v>
                </c:pt>
                <c:pt idx="1441">
                  <c:v>1814</c:v>
                </c:pt>
                <c:pt idx="1442">
                  <c:v>1817</c:v>
                </c:pt>
                <c:pt idx="1443">
                  <c:v>1820</c:v>
                </c:pt>
                <c:pt idx="1444">
                  <c:v>1822</c:v>
                </c:pt>
                <c:pt idx="1445">
                  <c:v>1824</c:v>
                </c:pt>
                <c:pt idx="1446">
                  <c:v>1827</c:v>
                </c:pt>
                <c:pt idx="1447">
                  <c:v>1829</c:v>
                </c:pt>
                <c:pt idx="1448">
                  <c:v>1832</c:v>
                </c:pt>
                <c:pt idx="1449">
                  <c:v>1834</c:v>
                </c:pt>
                <c:pt idx="1450">
                  <c:v>1837</c:v>
                </c:pt>
                <c:pt idx="1451">
                  <c:v>1839</c:v>
                </c:pt>
                <c:pt idx="1452">
                  <c:v>1841</c:v>
                </c:pt>
                <c:pt idx="1453">
                  <c:v>1845</c:v>
                </c:pt>
                <c:pt idx="1454">
                  <c:v>1847</c:v>
                </c:pt>
                <c:pt idx="1455">
                  <c:v>1849</c:v>
                </c:pt>
                <c:pt idx="1456">
                  <c:v>1852</c:v>
                </c:pt>
                <c:pt idx="1457">
                  <c:v>1854</c:v>
                </c:pt>
                <c:pt idx="1458">
                  <c:v>1857</c:v>
                </c:pt>
                <c:pt idx="1459">
                  <c:v>1859</c:v>
                </c:pt>
                <c:pt idx="1460">
                  <c:v>1861</c:v>
                </c:pt>
                <c:pt idx="1461">
                  <c:v>1864</c:v>
                </c:pt>
                <c:pt idx="1462">
                  <c:v>1867</c:v>
                </c:pt>
                <c:pt idx="1463">
                  <c:v>1869</c:v>
                </c:pt>
                <c:pt idx="1464">
                  <c:v>1872</c:v>
                </c:pt>
                <c:pt idx="1465">
                  <c:v>1873</c:v>
                </c:pt>
                <c:pt idx="1466">
                  <c:v>1878</c:v>
                </c:pt>
                <c:pt idx="1467">
                  <c:v>1878</c:v>
                </c:pt>
                <c:pt idx="1468">
                  <c:v>1882</c:v>
                </c:pt>
                <c:pt idx="1469">
                  <c:v>1884</c:v>
                </c:pt>
                <c:pt idx="1470">
                  <c:v>1887</c:v>
                </c:pt>
                <c:pt idx="1471">
                  <c:v>1889</c:v>
                </c:pt>
                <c:pt idx="1472">
                  <c:v>1892</c:v>
                </c:pt>
                <c:pt idx="1473">
                  <c:v>1894</c:v>
                </c:pt>
                <c:pt idx="1474">
                  <c:v>1897</c:v>
                </c:pt>
                <c:pt idx="1475">
                  <c:v>1899</c:v>
                </c:pt>
                <c:pt idx="1476">
                  <c:v>1902</c:v>
                </c:pt>
                <c:pt idx="1477">
                  <c:v>1904</c:v>
                </c:pt>
                <c:pt idx="1478">
                  <c:v>1908</c:v>
                </c:pt>
                <c:pt idx="1479">
                  <c:v>1910</c:v>
                </c:pt>
                <c:pt idx="1480">
                  <c:v>1913</c:v>
                </c:pt>
                <c:pt idx="1481">
                  <c:v>1915</c:v>
                </c:pt>
                <c:pt idx="1482">
                  <c:v>1918</c:v>
                </c:pt>
                <c:pt idx="1483">
                  <c:v>1921</c:v>
                </c:pt>
                <c:pt idx="1484">
                  <c:v>1924</c:v>
                </c:pt>
                <c:pt idx="1485">
                  <c:v>1926</c:v>
                </c:pt>
                <c:pt idx="1486">
                  <c:v>1929</c:v>
                </c:pt>
                <c:pt idx="1487">
                  <c:v>1932</c:v>
                </c:pt>
                <c:pt idx="1488">
                  <c:v>1934</c:v>
                </c:pt>
                <c:pt idx="1489">
                  <c:v>1936</c:v>
                </c:pt>
                <c:pt idx="1490">
                  <c:v>1939</c:v>
                </c:pt>
                <c:pt idx="1491">
                  <c:v>1942</c:v>
                </c:pt>
                <c:pt idx="1492">
                  <c:v>1945</c:v>
                </c:pt>
                <c:pt idx="1493">
                  <c:v>1947</c:v>
                </c:pt>
                <c:pt idx="1494">
                  <c:v>1950</c:v>
                </c:pt>
                <c:pt idx="1495">
                  <c:v>1953</c:v>
                </c:pt>
                <c:pt idx="1496">
                  <c:v>1955</c:v>
                </c:pt>
                <c:pt idx="1497">
                  <c:v>1958</c:v>
                </c:pt>
                <c:pt idx="1498">
                  <c:v>1961</c:v>
                </c:pt>
                <c:pt idx="1499">
                  <c:v>1963</c:v>
                </c:pt>
                <c:pt idx="1500">
                  <c:v>1966</c:v>
                </c:pt>
                <c:pt idx="1501">
                  <c:v>1968</c:v>
                </c:pt>
                <c:pt idx="1502">
                  <c:v>1971</c:v>
                </c:pt>
                <c:pt idx="1503">
                  <c:v>1974</c:v>
                </c:pt>
                <c:pt idx="1504">
                  <c:v>1976</c:v>
                </c:pt>
                <c:pt idx="1505">
                  <c:v>1979</c:v>
                </c:pt>
                <c:pt idx="1506">
                  <c:v>1982</c:v>
                </c:pt>
                <c:pt idx="1507">
                  <c:v>1984</c:v>
                </c:pt>
                <c:pt idx="1508">
                  <c:v>1987</c:v>
                </c:pt>
                <c:pt idx="1509">
                  <c:v>1989</c:v>
                </c:pt>
                <c:pt idx="1510">
                  <c:v>1992</c:v>
                </c:pt>
                <c:pt idx="1511">
                  <c:v>1995</c:v>
                </c:pt>
                <c:pt idx="1512">
                  <c:v>1998</c:v>
                </c:pt>
                <c:pt idx="1513">
                  <c:v>1999</c:v>
                </c:pt>
                <c:pt idx="1514">
                  <c:v>2003</c:v>
                </c:pt>
                <c:pt idx="1515">
                  <c:v>2006</c:v>
                </c:pt>
                <c:pt idx="1516">
                  <c:v>2008</c:v>
                </c:pt>
                <c:pt idx="1517">
                  <c:v>2010</c:v>
                </c:pt>
                <c:pt idx="1518">
                  <c:v>2013</c:v>
                </c:pt>
                <c:pt idx="1519">
                  <c:v>2016</c:v>
                </c:pt>
                <c:pt idx="1520">
                  <c:v>2018</c:v>
                </c:pt>
                <c:pt idx="1521">
                  <c:v>2021</c:v>
                </c:pt>
                <c:pt idx="1522">
                  <c:v>2024</c:v>
                </c:pt>
                <c:pt idx="1523">
                  <c:v>2027</c:v>
                </c:pt>
                <c:pt idx="1524">
                  <c:v>2029</c:v>
                </c:pt>
                <c:pt idx="1525">
                  <c:v>2032</c:v>
                </c:pt>
                <c:pt idx="1526">
                  <c:v>2034</c:v>
                </c:pt>
                <c:pt idx="1527">
                  <c:v>2037</c:v>
                </c:pt>
                <c:pt idx="1528">
                  <c:v>2040</c:v>
                </c:pt>
                <c:pt idx="1529">
                  <c:v>2042</c:v>
                </c:pt>
                <c:pt idx="1530">
                  <c:v>2045</c:v>
                </c:pt>
                <c:pt idx="1531">
                  <c:v>2047</c:v>
                </c:pt>
                <c:pt idx="1532">
                  <c:v>2051</c:v>
                </c:pt>
                <c:pt idx="1533">
                  <c:v>2054</c:v>
                </c:pt>
                <c:pt idx="1534">
                  <c:v>2055</c:v>
                </c:pt>
                <c:pt idx="1535">
                  <c:v>2058</c:v>
                </c:pt>
                <c:pt idx="1536">
                  <c:v>2061</c:v>
                </c:pt>
                <c:pt idx="1537">
                  <c:v>2064</c:v>
                </c:pt>
                <c:pt idx="1538">
                  <c:v>2067</c:v>
                </c:pt>
                <c:pt idx="1539">
                  <c:v>2069</c:v>
                </c:pt>
                <c:pt idx="1540">
                  <c:v>2072</c:v>
                </c:pt>
                <c:pt idx="1541">
                  <c:v>2074</c:v>
                </c:pt>
                <c:pt idx="1542">
                  <c:v>2078</c:v>
                </c:pt>
                <c:pt idx="1543">
                  <c:v>2080</c:v>
                </c:pt>
                <c:pt idx="1544">
                  <c:v>2083</c:v>
                </c:pt>
                <c:pt idx="1545">
                  <c:v>2085</c:v>
                </c:pt>
                <c:pt idx="1546">
                  <c:v>2087</c:v>
                </c:pt>
                <c:pt idx="1547">
                  <c:v>2090</c:v>
                </c:pt>
                <c:pt idx="1548">
                  <c:v>2092</c:v>
                </c:pt>
                <c:pt idx="1549">
                  <c:v>2095</c:v>
                </c:pt>
                <c:pt idx="1550">
                  <c:v>2098</c:v>
                </c:pt>
                <c:pt idx="1551">
                  <c:v>2100</c:v>
                </c:pt>
                <c:pt idx="1552">
                  <c:v>2103</c:v>
                </c:pt>
                <c:pt idx="1553">
                  <c:v>2106</c:v>
                </c:pt>
                <c:pt idx="1554">
                  <c:v>2108</c:v>
                </c:pt>
                <c:pt idx="1555">
                  <c:v>2112</c:v>
                </c:pt>
                <c:pt idx="1556">
                  <c:v>2113</c:v>
                </c:pt>
                <c:pt idx="1557">
                  <c:v>2117</c:v>
                </c:pt>
                <c:pt idx="1558">
                  <c:v>2119</c:v>
                </c:pt>
                <c:pt idx="1559">
                  <c:v>2122</c:v>
                </c:pt>
                <c:pt idx="1560">
                  <c:v>2125</c:v>
                </c:pt>
                <c:pt idx="1561">
                  <c:v>2128</c:v>
                </c:pt>
                <c:pt idx="1562">
                  <c:v>2131</c:v>
                </c:pt>
                <c:pt idx="1563">
                  <c:v>2133</c:v>
                </c:pt>
                <c:pt idx="1564">
                  <c:v>2136</c:v>
                </c:pt>
                <c:pt idx="1565">
                  <c:v>2140</c:v>
                </c:pt>
                <c:pt idx="1566">
                  <c:v>2142</c:v>
                </c:pt>
                <c:pt idx="1567">
                  <c:v>2145</c:v>
                </c:pt>
                <c:pt idx="1568">
                  <c:v>2148</c:v>
                </c:pt>
                <c:pt idx="1569">
                  <c:v>2151</c:v>
                </c:pt>
                <c:pt idx="1570">
                  <c:v>2154</c:v>
                </c:pt>
                <c:pt idx="1571">
                  <c:v>2156</c:v>
                </c:pt>
                <c:pt idx="1572">
                  <c:v>2160</c:v>
                </c:pt>
                <c:pt idx="1573">
                  <c:v>2163</c:v>
                </c:pt>
                <c:pt idx="1574">
                  <c:v>2165</c:v>
                </c:pt>
                <c:pt idx="1575">
                  <c:v>2168</c:v>
                </c:pt>
                <c:pt idx="1576">
                  <c:v>2172</c:v>
                </c:pt>
                <c:pt idx="1577">
                  <c:v>2174</c:v>
                </c:pt>
                <c:pt idx="1578">
                  <c:v>2178</c:v>
                </c:pt>
                <c:pt idx="1579">
                  <c:v>2181</c:v>
                </c:pt>
                <c:pt idx="1580">
                  <c:v>2183</c:v>
                </c:pt>
                <c:pt idx="1581">
                  <c:v>2186</c:v>
                </c:pt>
                <c:pt idx="1582">
                  <c:v>2189</c:v>
                </c:pt>
                <c:pt idx="1583">
                  <c:v>2193</c:v>
                </c:pt>
                <c:pt idx="1584">
                  <c:v>2195</c:v>
                </c:pt>
                <c:pt idx="1585">
                  <c:v>2198</c:v>
                </c:pt>
                <c:pt idx="1586">
                  <c:v>2201</c:v>
                </c:pt>
                <c:pt idx="1587">
                  <c:v>2204</c:v>
                </c:pt>
                <c:pt idx="1588">
                  <c:v>2208</c:v>
                </c:pt>
                <c:pt idx="1589">
                  <c:v>2210</c:v>
                </c:pt>
                <c:pt idx="1590">
                  <c:v>2214</c:v>
                </c:pt>
                <c:pt idx="1591">
                  <c:v>2217</c:v>
                </c:pt>
                <c:pt idx="1592">
                  <c:v>2220</c:v>
                </c:pt>
                <c:pt idx="1593">
                  <c:v>2222</c:v>
                </c:pt>
                <c:pt idx="1594">
                  <c:v>2226</c:v>
                </c:pt>
                <c:pt idx="1595">
                  <c:v>2228</c:v>
                </c:pt>
                <c:pt idx="1596">
                  <c:v>2232</c:v>
                </c:pt>
                <c:pt idx="1597">
                  <c:v>2234</c:v>
                </c:pt>
                <c:pt idx="1598">
                  <c:v>2238</c:v>
                </c:pt>
                <c:pt idx="1599">
                  <c:v>2241</c:v>
                </c:pt>
                <c:pt idx="1600">
                  <c:v>2244</c:v>
                </c:pt>
                <c:pt idx="1601">
                  <c:v>2247</c:v>
                </c:pt>
                <c:pt idx="1602">
                  <c:v>2250</c:v>
                </c:pt>
                <c:pt idx="1603">
                  <c:v>2253</c:v>
                </c:pt>
                <c:pt idx="1604">
                  <c:v>2256</c:v>
                </c:pt>
                <c:pt idx="1605">
                  <c:v>2259</c:v>
                </c:pt>
                <c:pt idx="1606">
                  <c:v>2262</c:v>
                </c:pt>
                <c:pt idx="1607">
                  <c:v>2265</c:v>
                </c:pt>
                <c:pt idx="1608">
                  <c:v>2269</c:v>
                </c:pt>
                <c:pt idx="1609">
                  <c:v>2271</c:v>
                </c:pt>
                <c:pt idx="1610">
                  <c:v>2275</c:v>
                </c:pt>
                <c:pt idx="1611">
                  <c:v>2278</c:v>
                </c:pt>
                <c:pt idx="1612">
                  <c:v>2281</c:v>
                </c:pt>
                <c:pt idx="1613">
                  <c:v>2284</c:v>
                </c:pt>
                <c:pt idx="1614">
                  <c:v>2286</c:v>
                </c:pt>
                <c:pt idx="1615">
                  <c:v>2290</c:v>
                </c:pt>
                <c:pt idx="1616">
                  <c:v>2293</c:v>
                </c:pt>
                <c:pt idx="1617">
                  <c:v>2297</c:v>
                </c:pt>
                <c:pt idx="1618">
                  <c:v>2299</c:v>
                </c:pt>
                <c:pt idx="1619">
                  <c:v>2302</c:v>
                </c:pt>
                <c:pt idx="1620">
                  <c:v>2306</c:v>
                </c:pt>
                <c:pt idx="1621">
                  <c:v>2309</c:v>
                </c:pt>
                <c:pt idx="1622">
                  <c:v>2313</c:v>
                </c:pt>
                <c:pt idx="1623">
                  <c:v>2315</c:v>
                </c:pt>
                <c:pt idx="1624">
                  <c:v>2319</c:v>
                </c:pt>
                <c:pt idx="1625">
                  <c:v>2322</c:v>
                </c:pt>
                <c:pt idx="1626">
                  <c:v>2325</c:v>
                </c:pt>
                <c:pt idx="1627">
                  <c:v>2328</c:v>
                </c:pt>
                <c:pt idx="1628">
                  <c:v>2331</c:v>
                </c:pt>
                <c:pt idx="1629">
                  <c:v>2334</c:v>
                </c:pt>
                <c:pt idx="1630">
                  <c:v>2338</c:v>
                </c:pt>
                <c:pt idx="1631">
                  <c:v>2340</c:v>
                </c:pt>
                <c:pt idx="1632">
                  <c:v>2344</c:v>
                </c:pt>
                <c:pt idx="1633">
                  <c:v>2347</c:v>
                </c:pt>
                <c:pt idx="1634">
                  <c:v>2350</c:v>
                </c:pt>
                <c:pt idx="1635">
                  <c:v>2353</c:v>
                </c:pt>
                <c:pt idx="1636">
                  <c:v>2357</c:v>
                </c:pt>
                <c:pt idx="1637">
                  <c:v>2359</c:v>
                </c:pt>
                <c:pt idx="1638">
                  <c:v>2362</c:v>
                </c:pt>
                <c:pt idx="1639">
                  <c:v>2365</c:v>
                </c:pt>
                <c:pt idx="1640">
                  <c:v>2369</c:v>
                </c:pt>
                <c:pt idx="1641">
                  <c:v>2372</c:v>
                </c:pt>
                <c:pt idx="1642">
                  <c:v>2375</c:v>
                </c:pt>
                <c:pt idx="1643">
                  <c:v>2378</c:v>
                </c:pt>
                <c:pt idx="1644">
                  <c:v>2382</c:v>
                </c:pt>
                <c:pt idx="1645">
                  <c:v>2386</c:v>
                </c:pt>
                <c:pt idx="1646">
                  <c:v>2388</c:v>
                </c:pt>
                <c:pt idx="1647">
                  <c:v>2391</c:v>
                </c:pt>
                <c:pt idx="1648">
                  <c:v>2395</c:v>
                </c:pt>
                <c:pt idx="1649">
                  <c:v>2398</c:v>
                </c:pt>
                <c:pt idx="1650">
                  <c:v>2400</c:v>
                </c:pt>
                <c:pt idx="1651">
                  <c:v>2404</c:v>
                </c:pt>
                <c:pt idx="1652">
                  <c:v>2408</c:v>
                </c:pt>
                <c:pt idx="1653">
                  <c:v>2410</c:v>
                </c:pt>
                <c:pt idx="1654">
                  <c:v>2414</c:v>
                </c:pt>
                <c:pt idx="1655">
                  <c:v>2417</c:v>
                </c:pt>
                <c:pt idx="1656">
                  <c:v>2421</c:v>
                </c:pt>
                <c:pt idx="1657">
                  <c:v>2423</c:v>
                </c:pt>
                <c:pt idx="1658">
                  <c:v>2428</c:v>
                </c:pt>
                <c:pt idx="1659">
                  <c:v>2430</c:v>
                </c:pt>
                <c:pt idx="1660">
                  <c:v>2433</c:v>
                </c:pt>
                <c:pt idx="1661">
                  <c:v>2436</c:v>
                </c:pt>
                <c:pt idx="1662">
                  <c:v>2440</c:v>
                </c:pt>
                <c:pt idx="1663">
                  <c:v>2443</c:v>
                </c:pt>
                <c:pt idx="1664">
                  <c:v>2447</c:v>
                </c:pt>
                <c:pt idx="1665">
                  <c:v>2450</c:v>
                </c:pt>
                <c:pt idx="1666">
                  <c:v>2453</c:v>
                </c:pt>
                <c:pt idx="1667">
                  <c:v>2456</c:v>
                </c:pt>
                <c:pt idx="1668">
                  <c:v>2460</c:v>
                </c:pt>
                <c:pt idx="1669">
                  <c:v>2464</c:v>
                </c:pt>
                <c:pt idx="1670">
                  <c:v>2467</c:v>
                </c:pt>
                <c:pt idx="1671">
                  <c:v>2470</c:v>
                </c:pt>
                <c:pt idx="1672">
                  <c:v>2473</c:v>
                </c:pt>
                <c:pt idx="1673">
                  <c:v>2477</c:v>
                </c:pt>
                <c:pt idx="1674">
                  <c:v>2481</c:v>
                </c:pt>
                <c:pt idx="1675">
                  <c:v>2484</c:v>
                </c:pt>
                <c:pt idx="1676">
                  <c:v>2488</c:v>
                </c:pt>
                <c:pt idx="1677">
                  <c:v>2491</c:v>
                </c:pt>
                <c:pt idx="1678">
                  <c:v>2494</c:v>
                </c:pt>
                <c:pt idx="1679">
                  <c:v>2498</c:v>
                </c:pt>
                <c:pt idx="1680">
                  <c:v>2502</c:v>
                </c:pt>
                <c:pt idx="1681">
                  <c:v>2505</c:v>
                </c:pt>
                <c:pt idx="1682">
                  <c:v>2510</c:v>
                </c:pt>
                <c:pt idx="1683">
                  <c:v>2513</c:v>
                </c:pt>
                <c:pt idx="1684">
                  <c:v>2515</c:v>
                </c:pt>
                <c:pt idx="1685">
                  <c:v>2518</c:v>
                </c:pt>
                <c:pt idx="1686">
                  <c:v>2522</c:v>
                </c:pt>
                <c:pt idx="1687">
                  <c:v>2526</c:v>
                </c:pt>
                <c:pt idx="1688">
                  <c:v>2529</c:v>
                </c:pt>
                <c:pt idx="1689">
                  <c:v>2533</c:v>
                </c:pt>
                <c:pt idx="1690">
                  <c:v>2536</c:v>
                </c:pt>
                <c:pt idx="1691">
                  <c:v>2539</c:v>
                </c:pt>
                <c:pt idx="1692">
                  <c:v>2544</c:v>
                </c:pt>
                <c:pt idx="1693">
                  <c:v>2545</c:v>
                </c:pt>
                <c:pt idx="1694">
                  <c:v>2549</c:v>
                </c:pt>
                <c:pt idx="1695">
                  <c:v>2553</c:v>
                </c:pt>
                <c:pt idx="1696">
                  <c:v>2557</c:v>
                </c:pt>
                <c:pt idx="1697">
                  <c:v>2559</c:v>
                </c:pt>
                <c:pt idx="1698">
                  <c:v>2563</c:v>
                </c:pt>
                <c:pt idx="1699">
                  <c:v>2567</c:v>
                </c:pt>
                <c:pt idx="1700">
                  <c:v>2570</c:v>
                </c:pt>
                <c:pt idx="1701">
                  <c:v>2574</c:v>
                </c:pt>
                <c:pt idx="1702">
                  <c:v>2577</c:v>
                </c:pt>
                <c:pt idx="1703">
                  <c:v>2580</c:v>
                </c:pt>
                <c:pt idx="1704">
                  <c:v>2583</c:v>
                </c:pt>
                <c:pt idx="1705">
                  <c:v>2587</c:v>
                </c:pt>
                <c:pt idx="1706">
                  <c:v>2590</c:v>
                </c:pt>
                <c:pt idx="1707">
                  <c:v>2594</c:v>
                </c:pt>
                <c:pt idx="1708">
                  <c:v>2597</c:v>
                </c:pt>
                <c:pt idx="1709">
                  <c:v>2600</c:v>
                </c:pt>
                <c:pt idx="1710">
                  <c:v>2604</c:v>
                </c:pt>
                <c:pt idx="1711">
                  <c:v>2607</c:v>
                </c:pt>
                <c:pt idx="1712">
                  <c:v>2610</c:v>
                </c:pt>
                <c:pt idx="1713">
                  <c:v>2613</c:v>
                </c:pt>
                <c:pt idx="1714">
                  <c:v>2617</c:v>
                </c:pt>
                <c:pt idx="1715">
                  <c:v>2621</c:v>
                </c:pt>
                <c:pt idx="1716">
                  <c:v>2623</c:v>
                </c:pt>
                <c:pt idx="1717">
                  <c:v>2627</c:v>
                </c:pt>
                <c:pt idx="1718">
                  <c:v>2630</c:v>
                </c:pt>
                <c:pt idx="1719">
                  <c:v>2633</c:v>
                </c:pt>
                <c:pt idx="1720">
                  <c:v>2638</c:v>
                </c:pt>
                <c:pt idx="1721">
                  <c:v>2640</c:v>
                </c:pt>
                <c:pt idx="1722">
                  <c:v>2644</c:v>
                </c:pt>
                <c:pt idx="1723">
                  <c:v>2647</c:v>
                </c:pt>
                <c:pt idx="1724">
                  <c:v>2651</c:v>
                </c:pt>
                <c:pt idx="1725">
                  <c:v>2654</c:v>
                </c:pt>
                <c:pt idx="1726">
                  <c:v>2657</c:v>
                </c:pt>
                <c:pt idx="1727">
                  <c:v>2660</c:v>
                </c:pt>
                <c:pt idx="1728">
                  <c:v>2664</c:v>
                </c:pt>
                <c:pt idx="1729">
                  <c:v>2667</c:v>
                </c:pt>
                <c:pt idx="1730">
                  <c:v>2670</c:v>
                </c:pt>
                <c:pt idx="1731">
                  <c:v>2674</c:v>
                </c:pt>
                <c:pt idx="1732">
                  <c:v>2677</c:v>
                </c:pt>
                <c:pt idx="1733">
                  <c:v>2680</c:v>
                </c:pt>
                <c:pt idx="1734">
                  <c:v>2684</c:v>
                </c:pt>
                <c:pt idx="1735">
                  <c:v>2687</c:v>
                </c:pt>
                <c:pt idx="1736">
                  <c:v>2690</c:v>
                </c:pt>
                <c:pt idx="1737">
                  <c:v>2693</c:v>
                </c:pt>
                <c:pt idx="1738">
                  <c:v>2697</c:v>
                </c:pt>
                <c:pt idx="1739">
                  <c:v>2700</c:v>
                </c:pt>
                <c:pt idx="1740">
                  <c:v>2704</c:v>
                </c:pt>
                <c:pt idx="1741">
                  <c:v>2707</c:v>
                </c:pt>
                <c:pt idx="1742">
                  <c:v>2710</c:v>
                </c:pt>
                <c:pt idx="1743">
                  <c:v>2712</c:v>
                </c:pt>
                <c:pt idx="1744">
                  <c:v>2716</c:v>
                </c:pt>
                <c:pt idx="1745">
                  <c:v>2719</c:v>
                </c:pt>
                <c:pt idx="1746">
                  <c:v>2723</c:v>
                </c:pt>
                <c:pt idx="1747">
                  <c:v>2725</c:v>
                </c:pt>
                <c:pt idx="1748">
                  <c:v>2729</c:v>
                </c:pt>
                <c:pt idx="1749">
                  <c:v>2732</c:v>
                </c:pt>
                <c:pt idx="1750">
                  <c:v>2736</c:v>
                </c:pt>
                <c:pt idx="1751">
                  <c:v>2740</c:v>
                </c:pt>
                <c:pt idx="1752">
                  <c:v>2743</c:v>
                </c:pt>
                <c:pt idx="1753">
                  <c:v>2746</c:v>
                </c:pt>
                <c:pt idx="1754">
                  <c:v>2749</c:v>
                </c:pt>
                <c:pt idx="1755">
                  <c:v>2753</c:v>
                </c:pt>
                <c:pt idx="1756">
                  <c:v>2756</c:v>
                </c:pt>
                <c:pt idx="1757">
                  <c:v>2759</c:v>
                </c:pt>
                <c:pt idx="1758">
                  <c:v>2762</c:v>
                </c:pt>
                <c:pt idx="1759">
                  <c:v>2766</c:v>
                </c:pt>
                <c:pt idx="1760">
                  <c:v>2769</c:v>
                </c:pt>
                <c:pt idx="1761">
                  <c:v>2772</c:v>
                </c:pt>
                <c:pt idx="1762">
                  <c:v>2776</c:v>
                </c:pt>
                <c:pt idx="1763">
                  <c:v>2778</c:v>
                </c:pt>
                <c:pt idx="1764">
                  <c:v>2782</c:v>
                </c:pt>
                <c:pt idx="1765">
                  <c:v>2785</c:v>
                </c:pt>
                <c:pt idx="1766">
                  <c:v>2788</c:v>
                </c:pt>
                <c:pt idx="1767">
                  <c:v>2791</c:v>
                </c:pt>
                <c:pt idx="1768">
                  <c:v>2794</c:v>
                </c:pt>
                <c:pt idx="1769">
                  <c:v>2797</c:v>
                </c:pt>
                <c:pt idx="1770">
                  <c:v>2800</c:v>
                </c:pt>
                <c:pt idx="1771">
                  <c:v>2803</c:v>
                </c:pt>
                <c:pt idx="1772">
                  <c:v>2806</c:v>
                </c:pt>
                <c:pt idx="1773">
                  <c:v>2809</c:v>
                </c:pt>
                <c:pt idx="1774">
                  <c:v>2813</c:v>
                </c:pt>
                <c:pt idx="1775">
                  <c:v>2815</c:v>
                </c:pt>
                <c:pt idx="1776">
                  <c:v>2818</c:v>
                </c:pt>
                <c:pt idx="1777">
                  <c:v>2820</c:v>
                </c:pt>
                <c:pt idx="1778">
                  <c:v>2823</c:v>
                </c:pt>
                <c:pt idx="1779">
                  <c:v>2826</c:v>
                </c:pt>
                <c:pt idx="1780">
                  <c:v>2830</c:v>
                </c:pt>
                <c:pt idx="1781">
                  <c:v>2833</c:v>
                </c:pt>
                <c:pt idx="1782">
                  <c:v>2836</c:v>
                </c:pt>
                <c:pt idx="1783">
                  <c:v>2838</c:v>
                </c:pt>
                <c:pt idx="1784">
                  <c:v>2842</c:v>
                </c:pt>
                <c:pt idx="1785">
                  <c:v>2845</c:v>
                </c:pt>
                <c:pt idx="1786">
                  <c:v>2847</c:v>
                </c:pt>
                <c:pt idx="1787">
                  <c:v>2851</c:v>
                </c:pt>
                <c:pt idx="1788">
                  <c:v>2854</c:v>
                </c:pt>
                <c:pt idx="1789">
                  <c:v>2856</c:v>
                </c:pt>
                <c:pt idx="1790">
                  <c:v>2860</c:v>
                </c:pt>
                <c:pt idx="1791">
                  <c:v>2863</c:v>
                </c:pt>
                <c:pt idx="1792">
                  <c:v>2866</c:v>
                </c:pt>
                <c:pt idx="1793">
                  <c:v>2868</c:v>
                </c:pt>
                <c:pt idx="1794">
                  <c:v>2872</c:v>
                </c:pt>
                <c:pt idx="1795">
                  <c:v>2874</c:v>
                </c:pt>
                <c:pt idx="1796">
                  <c:v>2877</c:v>
                </c:pt>
                <c:pt idx="1797">
                  <c:v>2880</c:v>
                </c:pt>
                <c:pt idx="1798">
                  <c:v>2884</c:v>
                </c:pt>
                <c:pt idx="1799">
                  <c:v>2886</c:v>
                </c:pt>
                <c:pt idx="1800">
                  <c:v>2889</c:v>
                </c:pt>
                <c:pt idx="1801">
                  <c:v>2892</c:v>
                </c:pt>
                <c:pt idx="1802">
                  <c:v>2895</c:v>
                </c:pt>
                <c:pt idx="1803">
                  <c:v>2897</c:v>
                </c:pt>
                <c:pt idx="1804">
                  <c:v>2901</c:v>
                </c:pt>
                <c:pt idx="1805">
                  <c:v>2904</c:v>
                </c:pt>
                <c:pt idx="1806">
                  <c:v>2907</c:v>
                </c:pt>
                <c:pt idx="1807">
                  <c:v>2911</c:v>
                </c:pt>
                <c:pt idx="1808">
                  <c:v>2914</c:v>
                </c:pt>
                <c:pt idx="1809">
                  <c:v>2916</c:v>
                </c:pt>
                <c:pt idx="1810">
                  <c:v>2921</c:v>
                </c:pt>
                <c:pt idx="1811">
                  <c:v>2923</c:v>
                </c:pt>
                <c:pt idx="1812">
                  <c:v>2926</c:v>
                </c:pt>
                <c:pt idx="1813">
                  <c:v>2929</c:v>
                </c:pt>
                <c:pt idx="1814">
                  <c:v>2933</c:v>
                </c:pt>
                <c:pt idx="1815">
                  <c:v>2935</c:v>
                </c:pt>
                <c:pt idx="1816">
                  <c:v>2938</c:v>
                </c:pt>
                <c:pt idx="1817">
                  <c:v>2942</c:v>
                </c:pt>
                <c:pt idx="1818">
                  <c:v>2945</c:v>
                </c:pt>
                <c:pt idx="1819">
                  <c:v>2948</c:v>
                </c:pt>
                <c:pt idx="1820">
                  <c:v>2950</c:v>
                </c:pt>
                <c:pt idx="1821">
                  <c:v>2954</c:v>
                </c:pt>
                <c:pt idx="1822">
                  <c:v>2956</c:v>
                </c:pt>
                <c:pt idx="1823">
                  <c:v>2959</c:v>
                </c:pt>
                <c:pt idx="1824">
                  <c:v>2963</c:v>
                </c:pt>
                <c:pt idx="1825">
                  <c:v>2966</c:v>
                </c:pt>
                <c:pt idx="1826">
                  <c:v>2968</c:v>
                </c:pt>
                <c:pt idx="1827">
                  <c:v>2971</c:v>
                </c:pt>
                <c:pt idx="1828">
                  <c:v>2975</c:v>
                </c:pt>
                <c:pt idx="1829">
                  <c:v>2977</c:v>
                </c:pt>
                <c:pt idx="1830">
                  <c:v>2980</c:v>
                </c:pt>
                <c:pt idx="1831">
                  <c:v>2982</c:v>
                </c:pt>
                <c:pt idx="1832">
                  <c:v>2985</c:v>
                </c:pt>
                <c:pt idx="1833">
                  <c:v>2987</c:v>
                </c:pt>
                <c:pt idx="1834">
                  <c:v>2990</c:v>
                </c:pt>
                <c:pt idx="1835">
                  <c:v>2993</c:v>
                </c:pt>
                <c:pt idx="1836">
                  <c:v>2995</c:v>
                </c:pt>
                <c:pt idx="1837">
                  <c:v>2999</c:v>
                </c:pt>
                <c:pt idx="1838">
                  <c:v>3000</c:v>
                </c:pt>
                <c:pt idx="1839">
                  <c:v>3004</c:v>
                </c:pt>
                <c:pt idx="1840">
                  <c:v>3007</c:v>
                </c:pt>
                <c:pt idx="1841">
                  <c:v>3009</c:v>
                </c:pt>
                <c:pt idx="1842">
                  <c:v>3012</c:v>
                </c:pt>
                <c:pt idx="1843">
                  <c:v>3014</c:v>
                </c:pt>
                <c:pt idx="1844">
                  <c:v>3016</c:v>
                </c:pt>
                <c:pt idx="1845">
                  <c:v>3020</c:v>
                </c:pt>
                <c:pt idx="1846">
                  <c:v>3022</c:v>
                </c:pt>
                <c:pt idx="1847">
                  <c:v>3025</c:v>
                </c:pt>
                <c:pt idx="1848">
                  <c:v>3028</c:v>
                </c:pt>
                <c:pt idx="1849">
                  <c:v>3030</c:v>
                </c:pt>
                <c:pt idx="1850">
                  <c:v>3032</c:v>
                </c:pt>
                <c:pt idx="1851">
                  <c:v>3035</c:v>
                </c:pt>
                <c:pt idx="1852">
                  <c:v>3039</c:v>
                </c:pt>
                <c:pt idx="1853">
                  <c:v>3040</c:v>
                </c:pt>
                <c:pt idx="1854">
                  <c:v>3043</c:v>
                </c:pt>
                <c:pt idx="1855">
                  <c:v>3046</c:v>
                </c:pt>
                <c:pt idx="1856">
                  <c:v>3048</c:v>
                </c:pt>
                <c:pt idx="1857">
                  <c:v>3050</c:v>
                </c:pt>
                <c:pt idx="1858">
                  <c:v>3052</c:v>
                </c:pt>
                <c:pt idx="1859">
                  <c:v>3056</c:v>
                </c:pt>
                <c:pt idx="1860">
                  <c:v>3058</c:v>
                </c:pt>
                <c:pt idx="1861">
                  <c:v>3060</c:v>
                </c:pt>
                <c:pt idx="1862">
                  <c:v>3063</c:v>
                </c:pt>
                <c:pt idx="1863">
                  <c:v>3065</c:v>
                </c:pt>
                <c:pt idx="1864">
                  <c:v>3068</c:v>
                </c:pt>
                <c:pt idx="1865">
                  <c:v>3071</c:v>
                </c:pt>
                <c:pt idx="1866">
                  <c:v>3073</c:v>
                </c:pt>
                <c:pt idx="1867">
                  <c:v>3075</c:v>
                </c:pt>
                <c:pt idx="1868">
                  <c:v>3077</c:v>
                </c:pt>
                <c:pt idx="1869">
                  <c:v>3080</c:v>
                </c:pt>
                <c:pt idx="1870">
                  <c:v>3083</c:v>
                </c:pt>
                <c:pt idx="1871">
                  <c:v>3085</c:v>
                </c:pt>
                <c:pt idx="1872">
                  <c:v>3088</c:v>
                </c:pt>
                <c:pt idx="1873">
                  <c:v>3089</c:v>
                </c:pt>
                <c:pt idx="1874">
                  <c:v>3092</c:v>
                </c:pt>
                <c:pt idx="1875">
                  <c:v>3094</c:v>
                </c:pt>
                <c:pt idx="1876">
                  <c:v>3097</c:v>
                </c:pt>
                <c:pt idx="1877">
                  <c:v>3099</c:v>
                </c:pt>
                <c:pt idx="1878">
                  <c:v>3102</c:v>
                </c:pt>
                <c:pt idx="1879">
                  <c:v>3104</c:v>
                </c:pt>
                <c:pt idx="1880">
                  <c:v>3106</c:v>
                </c:pt>
                <c:pt idx="1881">
                  <c:v>3110</c:v>
                </c:pt>
                <c:pt idx="1882">
                  <c:v>3111</c:v>
                </c:pt>
                <c:pt idx="1883">
                  <c:v>3113</c:v>
                </c:pt>
                <c:pt idx="1884">
                  <c:v>3115</c:v>
                </c:pt>
                <c:pt idx="1885">
                  <c:v>3118</c:v>
                </c:pt>
                <c:pt idx="1886">
                  <c:v>3121</c:v>
                </c:pt>
                <c:pt idx="1887">
                  <c:v>3122</c:v>
                </c:pt>
                <c:pt idx="1888">
                  <c:v>3125</c:v>
                </c:pt>
                <c:pt idx="1889">
                  <c:v>3127</c:v>
                </c:pt>
                <c:pt idx="1890">
                  <c:v>3130</c:v>
                </c:pt>
                <c:pt idx="1891">
                  <c:v>3131</c:v>
                </c:pt>
                <c:pt idx="1892">
                  <c:v>3133</c:v>
                </c:pt>
                <c:pt idx="1893">
                  <c:v>3136</c:v>
                </c:pt>
                <c:pt idx="1894">
                  <c:v>3138</c:v>
                </c:pt>
                <c:pt idx="1895">
                  <c:v>3140</c:v>
                </c:pt>
                <c:pt idx="1896">
                  <c:v>3142</c:v>
                </c:pt>
                <c:pt idx="1897">
                  <c:v>3145</c:v>
                </c:pt>
                <c:pt idx="1898">
                  <c:v>3148</c:v>
                </c:pt>
                <c:pt idx="1899">
                  <c:v>3149</c:v>
                </c:pt>
                <c:pt idx="1900">
                  <c:v>3151</c:v>
                </c:pt>
                <c:pt idx="1901">
                  <c:v>3153</c:v>
                </c:pt>
                <c:pt idx="1902">
                  <c:v>3155</c:v>
                </c:pt>
                <c:pt idx="1903">
                  <c:v>3158</c:v>
                </c:pt>
                <c:pt idx="1904">
                  <c:v>3160</c:v>
                </c:pt>
                <c:pt idx="1905">
                  <c:v>3161</c:v>
                </c:pt>
                <c:pt idx="1906">
                  <c:v>3165</c:v>
                </c:pt>
                <c:pt idx="1907">
                  <c:v>3165</c:v>
                </c:pt>
                <c:pt idx="1908">
                  <c:v>3167</c:v>
                </c:pt>
                <c:pt idx="1909">
                  <c:v>3169</c:v>
                </c:pt>
                <c:pt idx="1910">
                  <c:v>3171</c:v>
                </c:pt>
                <c:pt idx="1911">
                  <c:v>3173</c:v>
                </c:pt>
                <c:pt idx="1912">
                  <c:v>3175</c:v>
                </c:pt>
                <c:pt idx="1913">
                  <c:v>3174</c:v>
                </c:pt>
                <c:pt idx="1914">
                  <c:v>3176</c:v>
                </c:pt>
                <c:pt idx="1915">
                  <c:v>3178</c:v>
                </c:pt>
                <c:pt idx="1916">
                  <c:v>3179</c:v>
                </c:pt>
                <c:pt idx="1917">
                  <c:v>3180</c:v>
                </c:pt>
                <c:pt idx="1918">
                  <c:v>3181</c:v>
                </c:pt>
                <c:pt idx="1919">
                  <c:v>3184</c:v>
                </c:pt>
                <c:pt idx="1920">
                  <c:v>3185</c:v>
                </c:pt>
                <c:pt idx="1921">
                  <c:v>3186</c:v>
                </c:pt>
                <c:pt idx="1922">
                  <c:v>3187</c:v>
                </c:pt>
                <c:pt idx="1923">
                  <c:v>3188</c:v>
                </c:pt>
                <c:pt idx="1924">
                  <c:v>3189</c:v>
                </c:pt>
                <c:pt idx="1925">
                  <c:v>3190</c:v>
                </c:pt>
                <c:pt idx="1926">
                  <c:v>3191</c:v>
                </c:pt>
                <c:pt idx="1927">
                  <c:v>3192</c:v>
                </c:pt>
                <c:pt idx="1928">
                  <c:v>3194</c:v>
                </c:pt>
                <c:pt idx="1929">
                  <c:v>3195</c:v>
                </c:pt>
                <c:pt idx="1930">
                  <c:v>3196</c:v>
                </c:pt>
                <c:pt idx="1931">
                  <c:v>3198</c:v>
                </c:pt>
                <c:pt idx="1932">
                  <c:v>3199</c:v>
                </c:pt>
                <c:pt idx="1933">
                  <c:v>3200</c:v>
                </c:pt>
                <c:pt idx="1934">
                  <c:v>3202</c:v>
                </c:pt>
                <c:pt idx="1935">
                  <c:v>3202</c:v>
                </c:pt>
                <c:pt idx="1936">
                  <c:v>3204</c:v>
                </c:pt>
                <c:pt idx="1937">
                  <c:v>3205</c:v>
                </c:pt>
                <c:pt idx="1938">
                  <c:v>3206</c:v>
                </c:pt>
                <c:pt idx="1939">
                  <c:v>3206</c:v>
                </c:pt>
                <c:pt idx="1940">
                  <c:v>3205</c:v>
                </c:pt>
                <c:pt idx="1941">
                  <c:v>3204</c:v>
                </c:pt>
                <c:pt idx="1942">
                  <c:v>3205</c:v>
                </c:pt>
                <c:pt idx="1943">
                  <c:v>3206</c:v>
                </c:pt>
                <c:pt idx="1944">
                  <c:v>3206</c:v>
                </c:pt>
                <c:pt idx="1945">
                  <c:v>3208</c:v>
                </c:pt>
                <c:pt idx="1946">
                  <c:v>3208</c:v>
                </c:pt>
                <c:pt idx="1947">
                  <c:v>3207</c:v>
                </c:pt>
                <c:pt idx="1948">
                  <c:v>3208</c:v>
                </c:pt>
                <c:pt idx="1949">
                  <c:v>3208</c:v>
                </c:pt>
                <c:pt idx="1950">
                  <c:v>3209</c:v>
                </c:pt>
                <c:pt idx="1951">
                  <c:v>3208</c:v>
                </c:pt>
                <c:pt idx="1952">
                  <c:v>3208</c:v>
                </c:pt>
                <c:pt idx="1953">
                  <c:v>3208</c:v>
                </c:pt>
                <c:pt idx="1954">
                  <c:v>3208</c:v>
                </c:pt>
                <c:pt idx="1955">
                  <c:v>3207</c:v>
                </c:pt>
                <c:pt idx="1956">
                  <c:v>3208</c:v>
                </c:pt>
                <c:pt idx="1957">
                  <c:v>3208</c:v>
                </c:pt>
                <c:pt idx="1958">
                  <c:v>3208</c:v>
                </c:pt>
                <c:pt idx="1959">
                  <c:v>3208</c:v>
                </c:pt>
                <c:pt idx="1960">
                  <c:v>3208</c:v>
                </c:pt>
                <c:pt idx="1961">
                  <c:v>3208</c:v>
                </c:pt>
                <c:pt idx="1962">
                  <c:v>3209</c:v>
                </c:pt>
                <c:pt idx="1963">
                  <c:v>3208</c:v>
                </c:pt>
                <c:pt idx="1964">
                  <c:v>3209</c:v>
                </c:pt>
                <c:pt idx="1965">
                  <c:v>3209</c:v>
                </c:pt>
                <c:pt idx="1966">
                  <c:v>3209</c:v>
                </c:pt>
                <c:pt idx="1967">
                  <c:v>3208</c:v>
                </c:pt>
                <c:pt idx="1968">
                  <c:v>3209</c:v>
                </c:pt>
                <c:pt idx="1969">
                  <c:v>3208</c:v>
                </c:pt>
                <c:pt idx="1970">
                  <c:v>3209</c:v>
                </c:pt>
                <c:pt idx="1971">
                  <c:v>3208</c:v>
                </c:pt>
                <c:pt idx="1972">
                  <c:v>3209</c:v>
                </c:pt>
                <c:pt idx="1973">
                  <c:v>3208</c:v>
                </c:pt>
                <c:pt idx="1974">
                  <c:v>3208</c:v>
                </c:pt>
                <c:pt idx="1975">
                  <c:v>3208</c:v>
                </c:pt>
                <c:pt idx="1976">
                  <c:v>3209</c:v>
                </c:pt>
                <c:pt idx="1977">
                  <c:v>3207</c:v>
                </c:pt>
                <c:pt idx="1978">
                  <c:v>3207</c:v>
                </c:pt>
                <c:pt idx="1979">
                  <c:v>3207</c:v>
                </c:pt>
                <c:pt idx="1980">
                  <c:v>3207</c:v>
                </c:pt>
                <c:pt idx="1981">
                  <c:v>3206</c:v>
                </c:pt>
                <c:pt idx="1982">
                  <c:v>3205</c:v>
                </c:pt>
                <c:pt idx="1983">
                  <c:v>3203</c:v>
                </c:pt>
                <c:pt idx="1984">
                  <c:v>3202</c:v>
                </c:pt>
                <c:pt idx="1985">
                  <c:v>3200</c:v>
                </c:pt>
                <c:pt idx="1986">
                  <c:v>3199</c:v>
                </c:pt>
                <c:pt idx="1987">
                  <c:v>3198</c:v>
                </c:pt>
                <c:pt idx="1988">
                  <c:v>3197</c:v>
                </c:pt>
                <c:pt idx="1989">
                  <c:v>3197</c:v>
                </c:pt>
                <c:pt idx="1990">
                  <c:v>3196</c:v>
                </c:pt>
                <c:pt idx="1991">
                  <c:v>3195</c:v>
                </c:pt>
                <c:pt idx="1992">
                  <c:v>3193</c:v>
                </c:pt>
                <c:pt idx="1993">
                  <c:v>3192</c:v>
                </c:pt>
                <c:pt idx="1994">
                  <c:v>3191</c:v>
                </c:pt>
                <c:pt idx="1995">
                  <c:v>3190</c:v>
                </c:pt>
                <c:pt idx="1996">
                  <c:v>3188</c:v>
                </c:pt>
                <c:pt idx="1997">
                  <c:v>3186</c:v>
                </c:pt>
                <c:pt idx="1998">
                  <c:v>3184</c:v>
                </c:pt>
                <c:pt idx="1999">
                  <c:v>3181</c:v>
                </c:pt>
                <c:pt idx="2000">
                  <c:v>3178</c:v>
                </c:pt>
                <c:pt idx="2001">
                  <c:v>3177</c:v>
                </c:pt>
                <c:pt idx="2002">
                  <c:v>3174</c:v>
                </c:pt>
                <c:pt idx="2003">
                  <c:v>3169</c:v>
                </c:pt>
                <c:pt idx="2004">
                  <c:v>3167</c:v>
                </c:pt>
                <c:pt idx="2005">
                  <c:v>3166</c:v>
                </c:pt>
                <c:pt idx="2006">
                  <c:v>3163</c:v>
                </c:pt>
                <c:pt idx="2007">
                  <c:v>3161</c:v>
                </c:pt>
                <c:pt idx="2008">
                  <c:v>3159</c:v>
                </c:pt>
                <c:pt idx="2009">
                  <c:v>3156</c:v>
                </c:pt>
                <c:pt idx="2010">
                  <c:v>3154</c:v>
                </c:pt>
                <c:pt idx="2011">
                  <c:v>3152</c:v>
                </c:pt>
                <c:pt idx="2012">
                  <c:v>3150</c:v>
                </c:pt>
                <c:pt idx="2013">
                  <c:v>3147</c:v>
                </c:pt>
                <c:pt idx="2014">
                  <c:v>3145</c:v>
                </c:pt>
                <c:pt idx="2015">
                  <c:v>3142</c:v>
                </c:pt>
                <c:pt idx="2016">
                  <c:v>3140</c:v>
                </c:pt>
                <c:pt idx="2017">
                  <c:v>3136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</c:numCache>
            </c:numRef>
          </c:xVal>
          <c:yVal>
            <c:numRef>
              <c:f>Sheet1!$G$4:$G$2269</c:f>
              <c:numCache>
                <c:formatCode>General</c:formatCode>
                <c:ptCount val="2266"/>
                <c:pt idx="0">
                  <c:v>0</c:v>
                </c:pt>
                <c:pt idx="1">
                  <c:v>0.54820143332746751</c:v>
                </c:pt>
                <c:pt idx="2">
                  <c:v>1.096402866654935</c:v>
                </c:pt>
                <c:pt idx="3">
                  <c:v>1.6446042999824027</c:v>
                </c:pt>
                <c:pt idx="4">
                  <c:v>2.1928057333098701</c:v>
                </c:pt>
                <c:pt idx="5">
                  <c:v>2.7410071666373379</c:v>
                </c:pt>
                <c:pt idx="6">
                  <c:v>3.2892085999648053</c:v>
                </c:pt>
                <c:pt idx="7">
                  <c:v>3.8374100332922727</c:v>
                </c:pt>
                <c:pt idx="8">
                  <c:v>4.3856114666197401</c:v>
                </c:pt>
                <c:pt idx="9">
                  <c:v>4.933812899947208</c:v>
                </c:pt>
                <c:pt idx="10">
                  <c:v>5.4820143332746758</c:v>
                </c:pt>
                <c:pt idx="11">
                  <c:v>5.486295786468963</c:v>
                </c:pt>
                <c:pt idx="12">
                  <c:v>5.4914379159135747</c:v>
                </c:pt>
                <c:pt idx="13">
                  <c:v>5.4965745633438532</c:v>
                </c:pt>
                <c:pt idx="14">
                  <c:v>5.5059981459827521</c:v>
                </c:pt>
                <c:pt idx="15">
                  <c:v>5.5094244049410488</c:v>
                </c:pt>
                <c:pt idx="16">
                  <c:v>5.5154217286216509</c:v>
                </c:pt>
                <c:pt idx="17">
                  <c:v>5.5239846350102271</c:v>
                </c:pt>
                <c:pt idx="18">
                  <c:v>5.5308371529268197</c:v>
                </c:pt>
                <c:pt idx="19">
                  <c:v>5.5385503470937376</c:v>
                </c:pt>
                <c:pt idx="20">
                  <c:v>5.5454028650103311</c:v>
                </c:pt>
                <c:pt idx="21">
                  <c:v>5.5513947066766001</c:v>
                </c:pt>
                <c:pt idx="22">
                  <c:v>5.5556816418852204</c:v>
                </c:pt>
                <c:pt idx="23">
                  <c:v>5.5659604187601106</c:v>
                </c:pt>
                <c:pt idx="24">
                  <c:v>5.5710970661903891</c:v>
                </c:pt>
                <c:pt idx="25">
                  <c:v>5.5770943898709913</c:v>
                </c:pt>
                <c:pt idx="26">
                  <c:v>5.5822310373012698</c:v>
                </c:pt>
                <c:pt idx="27">
                  <c:v>5.5916546199401687</c:v>
                </c:pt>
                <c:pt idx="28">
                  <c:v>5.5967967493847803</c:v>
                </c:pt>
                <c:pt idx="29">
                  <c:v>5.6036492673013738</c:v>
                </c:pt>
                <c:pt idx="30">
                  <c:v>5.6105017852179673</c:v>
                </c:pt>
                <c:pt idx="31">
                  <c:v>5.6156384326482458</c:v>
                </c:pt>
                <c:pt idx="32">
                  <c:v>5.6242068210511542</c:v>
                </c:pt>
                <c:pt idx="33">
                  <c:v>5.6284882742454414</c:v>
                </c:pt>
                <c:pt idx="34">
                  <c:v>5.6344855979260444</c:v>
                </c:pt>
                <c:pt idx="35">
                  <c:v>5.6413381158426379</c:v>
                </c:pt>
                <c:pt idx="36">
                  <c:v>5.6507562164672036</c:v>
                </c:pt>
                <c:pt idx="37">
                  <c:v>5.6550431516758239</c:v>
                </c:pt>
                <c:pt idx="38">
                  <c:v>5.6653219285507141</c:v>
                </c:pt>
                <c:pt idx="39">
                  <c:v>5.6704585759809927</c:v>
                </c:pt>
                <c:pt idx="40">
                  <c:v>5.6781662881335766</c:v>
                </c:pt>
                <c:pt idx="41">
                  <c:v>5.6833084175781883</c:v>
                </c:pt>
                <c:pt idx="42">
                  <c:v>5.6910161297307722</c:v>
                </c:pt>
                <c:pt idx="43">
                  <c:v>5.6970134534113743</c:v>
                </c:pt>
                <c:pt idx="44">
                  <c:v>5.7012949066056624</c:v>
                </c:pt>
                <c:pt idx="45">
                  <c:v>5.7098632950085708</c:v>
                </c:pt>
                <c:pt idx="46">
                  <c:v>5.7175710071611547</c:v>
                </c:pt>
                <c:pt idx="47">
                  <c:v>5.7252787193137396</c:v>
                </c:pt>
                <c:pt idx="48">
                  <c:v>5.7321312372303321</c:v>
                </c:pt>
                <c:pt idx="49">
                  <c:v>5.7355574961886289</c:v>
                </c:pt>
                <c:pt idx="50">
                  <c:v>5.7458362730635191</c:v>
                </c:pt>
                <c:pt idx="51">
                  <c:v>5.747552143549834</c:v>
                </c:pt>
                <c:pt idx="52">
                  <c:v>5.7569702441744006</c:v>
                </c:pt>
                <c:pt idx="53">
                  <c:v>5.761257179383021</c:v>
                </c:pt>
                <c:pt idx="54">
                  <c:v>5.7706752800075867</c:v>
                </c:pt>
                <c:pt idx="55">
                  <c:v>5.7800988626464855</c:v>
                </c:pt>
                <c:pt idx="56">
                  <c:v>5.7860961863270877</c:v>
                </c:pt>
                <c:pt idx="57">
                  <c:v>5.7912328337573671</c:v>
                </c:pt>
                <c:pt idx="58">
                  <c:v>5.7989460279242842</c:v>
                </c:pt>
                <c:pt idx="59">
                  <c:v>5.8023722868825809</c:v>
                </c:pt>
                <c:pt idx="60">
                  <c:v>5.8117903875071475</c:v>
                </c:pt>
                <c:pt idx="61">
                  <c:v>5.8160773227157678</c:v>
                </c:pt>
                <c:pt idx="62">
                  <c:v>5.8254954233403335</c:v>
                </c:pt>
                <c:pt idx="63">
                  <c:v>5.8314927470209357</c:v>
                </c:pt>
                <c:pt idx="64">
                  <c:v>5.8392004591735205</c:v>
                </c:pt>
                <c:pt idx="65">
                  <c:v>5.8443425886181313</c:v>
                </c:pt>
                <c:pt idx="66">
                  <c:v>5.8571924302153278</c:v>
                </c:pt>
                <c:pt idx="67">
                  <c:v>5.8597580129233009</c:v>
                </c:pt>
                <c:pt idx="68">
                  <c:v>5.867471207090218</c:v>
                </c:pt>
                <c:pt idx="69">
                  <c:v>5.8726078545204965</c:v>
                </c:pt>
                <c:pt idx="70">
                  <c:v>5.8811762429234049</c:v>
                </c:pt>
                <c:pt idx="71">
                  <c:v>5.8880287608399975</c:v>
                </c:pt>
                <c:pt idx="72">
                  <c:v>5.8974468614645641</c:v>
                </c:pt>
                <c:pt idx="73">
                  <c:v>5.9008731204228608</c:v>
                </c:pt>
                <c:pt idx="74">
                  <c:v>5.9077256383394543</c:v>
                </c:pt>
                <c:pt idx="75">
                  <c:v>5.9145781562560469</c:v>
                </c:pt>
                <c:pt idx="76">
                  <c:v>5.9222913504229648</c:v>
                </c:pt>
                <c:pt idx="77">
                  <c:v>5.9299990625755479</c:v>
                </c:pt>
                <c:pt idx="78">
                  <c:v>5.9359963862561509</c:v>
                </c:pt>
                <c:pt idx="79">
                  <c:v>5.9437040984087348</c:v>
                </c:pt>
                <c:pt idx="80">
                  <c:v>5.9479855516030229</c:v>
                </c:pt>
                <c:pt idx="81">
                  <c:v>5.9556932637556077</c:v>
                </c:pt>
                <c:pt idx="82">
                  <c:v>5.9642616521585152</c:v>
                </c:pt>
                <c:pt idx="83">
                  <c:v>5.9693982995887938</c:v>
                </c:pt>
                <c:pt idx="84">
                  <c:v>5.9771114937557117</c:v>
                </c:pt>
                <c:pt idx="85">
                  <c:v>5.9856744001442861</c:v>
                </c:pt>
                <c:pt idx="86">
                  <c:v>5.9908165295888978</c:v>
                </c:pt>
                <c:pt idx="87">
                  <c:v>5.9985242417414817</c:v>
                </c:pt>
                <c:pt idx="88">
                  <c:v>6.0045215654220847</c:v>
                </c:pt>
                <c:pt idx="89">
                  <c:v>6.0113740833386782</c:v>
                </c:pt>
                <c:pt idx="90">
                  <c:v>6.0182266012552716</c:v>
                </c:pt>
                <c:pt idx="91">
                  <c:v>6.0250791191718651</c:v>
                </c:pt>
                <c:pt idx="92">
                  <c:v>6.0319316370884577</c:v>
                </c:pt>
                <c:pt idx="93">
                  <c:v>6.040494543477033</c:v>
                </c:pt>
                <c:pt idx="94">
                  <c:v>6.0464918671576351</c:v>
                </c:pt>
                <c:pt idx="95">
                  <c:v>6.0559154497965348</c:v>
                </c:pt>
                <c:pt idx="96">
                  <c:v>6.0627679677131283</c:v>
                </c:pt>
                <c:pt idx="97">
                  <c:v>6.0696204856297218</c:v>
                </c:pt>
                <c:pt idx="98">
                  <c:v>6.0756123272959908</c:v>
                </c:pt>
                <c:pt idx="99">
                  <c:v>6.0798992625046111</c:v>
                </c:pt>
                <c:pt idx="100">
                  <c:v>6.0884621688931864</c:v>
                </c:pt>
                <c:pt idx="101">
                  <c:v>6.0944594925737885</c:v>
                </c:pt>
                <c:pt idx="102">
                  <c:v>6.10559346368467</c:v>
                </c:pt>
                <c:pt idx="103">
                  <c:v>6.1107355931292817</c:v>
                </c:pt>
                <c:pt idx="104">
                  <c:v>6.1175881110458752</c:v>
                </c:pt>
                <c:pt idx="105">
                  <c:v>6.1235799527121442</c:v>
                </c:pt>
                <c:pt idx="106">
                  <c:v>6.1321483411150517</c:v>
                </c:pt>
                <c:pt idx="107">
                  <c:v>6.1364297943093398</c:v>
                </c:pt>
                <c:pt idx="108">
                  <c:v>6.14670857118423</c:v>
                </c:pt>
                <c:pt idx="109">
                  <c:v>6.1527058948648321</c:v>
                </c:pt>
                <c:pt idx="110">
                  <c:v>6.1604136070174169</c:v>
                </c:pt>
                <c:pt idx="111">
                  <c:v>6.1646950602117041</c:v>
                </c:pt>
                <c:pt idx="112">
                  <c:v>6.1732634486146116</c:v>
                </c:pt>
                <c:pt idx="113">
                  <c:v>6.1792607722952146</c:v>
                </c:pt>
                <c:pt idx="114">
                  <c:v>6.1861132902118081</c:v>
                </c:pt>
                <c:pt idx="115">
                  <c:v>6.1929658081284016</c:v>
                </c:pt>
                <c:pt idx="116">
                  <c:v>6.1998183260449951</c:v>
                </c:pt>
                <c:pt idx="117">
                  <c:v>6.2040997792392822</c:v>
                </c:pt>
                <c:pt idx="118">
                  <c:v>6.2152337503501629</c:v>
                </c:pt>
                <c:pt idx="119">
                  <c:v>6.2203758797947755</c:v>
                </c:pt>
                <c:pt idx="120">
                  <c:v>6.2263677214610444</c:v>
                </c:pt>
                <c:pt idx="121">
                  <c:v>6.234936109863952</c:v>
                </c:pt>
                <c:pt idx="122">
                  <c:v>6.240933433544555</c:v>
                </c:pt>
                <c:pt idx="123">
                  <c:v>6.2494963399331303</c:v>
                </c:pt>
                <c:pt idx="124">
                  <c:v>6.2546384693777419</c:v>
                </c:pt>
                <c:pt idx="125">
                  <c:v>6.2589199225720291</c:v>
                </c:pt>
                <c:pt idx="126">
                  <c:v>6.2691986994469184</c:v>
                </c:pt>
                <c:pt idx="127">
                  <c:v>6.2786222820858182</c:v>
                </c:pt>
                <c:pt idx="128">
                  <c:v>6.2837589295160967</c:v>
                </c:pt>
                <c:pt idx="129">
                  <c:v>6.2897562531966988</c:v>
                </c:pt>
                <c:pt idx="130">
                  <c:v>6.2966087711132923</c:v>
                </c:pt>
                <c:pt idx="131">
                  <c:v>6.3060323537521921</c:v>
                </c:pt>
                <c:pt idx="132">
                  <c:v>6.312024195418461</c:v>
                </c:pt>
                <c:pt idx="133">
                  <c:v>6.3205925838213686</c:v>
                </c:pt>
                <c:pt idx="134">
                  <c:v>6.3283002959739534</c:v>
                </c:pt>
                <c:pt idx="135">
                  <c:v>6.3351528138905469</c:v>
                </c:pt>
                <c:pt idx="136">
                  <c:v>6.3402949433351585</c:v>
                </c:pt>
                <c:pt idx="137">
                  <c:v>6.3480026554877425</c:v>
                </c:pt>
                <c:pt idx="138">
                  <c:v>6.3557103676403273</c:v>
                </c:pt>
                <c:pt idx="139">
                  <c:v>6.3642787560432357</c:v>
                </c:pt>
                <c:pt idx="140">
                  <c:v>6.3668443387512079</c:v>
                </c:pt>
                <c:pt idx="141">
                  <c:v>6.3771231156260981</c:v>
                </c:pt>
                <c:pt idx="142">
                  <c:v>6.3831204393067003</c:v>
                </c:pt>
                <c:pt idx="143">
                  <c:v>6.3891177629873024</c:v>
                </c:pt>
                <c:pt idx="144">
                  <c:v>6.3951150866679054</c:v>
                </c:pt>
                <c:pt idx="145">
                  <c:v>6.4036779930564807</c:v>
                </c:pt>
                <c:pt idx="146">
                  <c:v>6.4105305109730732</c:v>
                </c:pt>
                <c:pt idx="147">
                  <c:v>6.4190988993759817</c:v>
                </c:pt>
                <c:pt idx="148">
                  <c:v>6.4233803525702688</c:v>
                </c:pt>
                <c:pt idx="149">
                  <c:v>6.4328039352091686</c:v>
                </c:pt>
                <c:pt idx="150">
                  <c:v>6.4405116473617525</c:v>
                </c:pt>
                <c:pt idx="151">
                  <c:v>6.4482193595143373</c:v>
                </c:pt>
                <c:pt idx="152">
                  <c:v>6.4516456184726341</c:v>
                </c:pt>
                <c:pt idx="153">
                  <c:v>6.4619243953475234</c:v>
                </c:pt>
                <c:pt idx="154">
                  <c:v>6.4687769132641169</c:v>
                </c:pt>
                <c:pt idx="155">
                  <c:v>6.4704927837504318</c:v>
                </c:pt>
                <c:pt idx="156">
                  <c:v>6.4833371433332951</c:v>
                </c:pt>
                <c:pt idx="157">
                  <c:v>6.4867634022915919</c:v>
                </c:pt>
                <c:pt idx="158">
                  <c:v>6.4979028554168057</c:v>
                </c:pt>
                <c:pt idx="159">
                  <c:v>6.5030395028470833</c:v>
                </c:pt>
                <c:pt idx="160">
                  <c:v>6.5133182797219735</c:v>
                </c:pt>
                <c:pt idx="161">
                  <c:v>6.5175997329162616</c:v>
                </c:pt>
                <c:pt idx="162">
                  <c:v>6.5253129270831787</c:v>
                </c:pt>
                <c:pt idx="163">
                  <c:v>6.5338758334717539</c:v>
                </c:pt>
                <c:pt idx="164">
                  <c:v>6.5407283513883474</c:v>
                </c:pt>
                <c:pt idx="165">
                  <c:v>6.5467256750689495</c:v>
                </c:pt>
                <c:pt idx="166">
                  <c:v>6.553578192985543</c:v>
                </c:pt>
                <c:pt idx="167">
                  <c:v>6.5578596461798302</c:v>
                </c:pt>
                <c:pt idx="168">
                  <c:v>6.5681384230547204</c:v>
                </c:pt>
                <c:pt idx="169">
                  <c:v>6.5724198762490085</c:v>
                </c:pt>
                <c:pt idx="170">
                  <c:v>6.5844145236102127</c:v>
                </c:pt>
                <c:pt idx="171">
                  <c:v>6.5878407825685095</c:v>
                </c:pt>
                <c:pt idx="172">
                  <c:v>6.5964036889570847</c:v>
                </c:pt>
                <c:pt idx="173">
                  <c:v>6.6015458184016964</c:v>
                </c:pt>
                <c:pt idx="174">
                  <c:v>6.6101087247902717</c:v>
                </c:pt>
                <c:pt idx="175">
                  <c:v>6.6169612427068651</c:v>
                </c:pt>
                <c:pt idx="176">
                  <c:v>6.6238137606234586</c:v>
                </c:pt>
                <c:pt idx="177">
                  <c:v>6.6315269547903757</c:v>
                </c:pt>
                <c:pt idx="178">
                  <c:v>6.6400898611789509</c:v>
                </c:pt>
                <c:pt idx="179">
                  <c:v>6.6452319906235626</c:v>
                </c:pt>
                <c:pt idx="180">
                  <c:v>6.6520845085401561</c:v>
                </c:pt>
                <c:pt idx="181">
                  <c:v>6.6580763502064251</c:v>
                </c:pt>
                <c:pt idx="182">
                  <c:v>6.6649288681230185</c:v>
                </c:pt>
                <c:pt idx="183">
                  <c:v>6.6760683212482324</c:v>
                </c:pt>
                <c:pt idx="184">
                  <c:v>6.6812049686785109</c:v>
                </c:pt>
                <c:pt idx="185">
                  <c:v>6.6906285513174097</c:v>
                </c:pt>
                <c:pt idx="186">
                  <c:v>6.6974810692340032</c:v>
                </c:pt>
                <c:pt idx="187">
                  <c:v>6.7051887813865871</c:v>
                </c:pt>
                <c:pt idx="188">
                  <c:v>6.7111861050671893</c:v>
                </c:pt>
                <c:pt idx="189">
                  <c:v>6.720609687706089</c:v>
                </c:pt>
                <c:pt idx="190">
                  <c:v>6.7257463351363675</c:v>
                </c:pt>
                <c:pt idx="191">
                  <c:v>6.7334540472889524</c:v>
                </c:pt>
                <c:pt idx="192">
                  <c:v>6.7403065652055449</c:v>
                </c:pt>
                <c:pt idx="193">
                  <c:v>6.7480197593724629</c:v>
                </c:pt>
                <c:pt idx="194">
                  <c:v>6.7557274715250459</c:v>
                </c:pt>
                <c:pt idx="195">
                  <c:v>6.7634351836776307</c:v>
                </c:pt>
                <c:pt idx="196">
                  <c:v>6.7660062483999361</c:v>
                </c:pt>
                <c:pt idx="197">
                  <c:v>6.7762850252748263</c:v>
                </c:pt>
                <c:pt idx="198">
                  <c:v>6.7848479316634016</c:v>
                </c:pt>
                <c:pt idx="199">
                  <c:v>6.7925611258303196</c:v>
                </c:pt>
                <c:pt idx="200">
                  <c:v>6.7985529674965886</c:v>
                </c:pt>
                <c:pt idx="201">
                  <c:v>6.8071213558994961</c:v>
                </c:pt>
                <c:pt idx="202">
                  <c:v>6.8139738738160895</c:v>
                </c:pt>
                <c:pt idx="203">
                  <c:v>6.8216815859686744</c:v>
                </c:pt>
                <c:pt idx="204">
                  <c:v>6.826823715413286</c:v>
                </c:pt>
                <c:pt idx="205">
                  <c:v>6.8379576865241667</c:v>
                </c:pt>
                <c:pt idx="206">
                  <c:v>6.8430943339544452</c:v>
                </c:pt>
                <c:pt idx="207">
                  <c:v>6.8499468518710387</c:v>
                </c:pt>
                <c:pt idx="208">
                  <c:v>6.8567993697876322</c:v>
                </c:pt>
                <c:pt idx="209">
                  <c:v>6.8636518877042256</c:v>
                </c:pt>
                <c:pt idx="210">
                  <c:v>6.8739306645791158</c:v>
                </c:pt>
                <c:pt idx="211">
                  <c:v>6.8816438587460329</c:v>
                </c:pt>
                <c:pt idx="212">
                  <c:v>6.8884963766626264</c:v>
                </c:pt>
                <c:pt idx="213">
                  <c:v>6.8944882183288954</c:v>
                </c:pt>
                <c:pt idx="214">
                  <c:v>6.9022014124958124</c:v>
                </c:pt>
                <c:pt idx="215">
                  <c:v>6.9081932541620823</c:v>
                </c:pt>
                <c:pt idx="216">
                  <c:v>6.9176168368009812</c:v>
                </c:pt>
                <c:pt idx="217">
                  <c:v>6.9236141604815833</c:v>
                </c:pt>
                <c:pt idx="218">
                  <c:v>6.9296114841621863</c:v>
                </c:pt>
                <c:pt idx="219">
                  <c:v>6.9364640020787798</c:v>
                </c:pt>
                <c:pt idx="220">
                  <c:v>6.9441717142313637</c:v>
                </c:pt>
                <c:pt idx="221">
                  <c:v>6.9501690379119658</c:v>
                </c:pt>
                <c:pt idx="222">
                  <c:v>6.9587319443005411</c:v>
                </c:pt>
                <c:pt idx="223">
                  <c:v>6.9630133974948292</c:v>
                </c:pt>
                <c:pt idx="224">
                  <c:v>6.9732921743697194</c:v>
                </c:pt>
                <c:pt idx="225">
                  <c:v>6.9792894980503215</c:v>
                </c:pt>
                <c:pt idx="226">
                  <c:v>6.9861420159669141</c:v>
                </c:pt>
                <c:pt idx="227">
                  <c:v>6.9929945338835076</c:v>
                </c:pt>
                <c:pt idx="228">
                  <c:v>7.001562922286416</c:v>
                </c:pt>
                <c:pt idx="229">
                  <c:v>7.0092706344389999</c:v>
                </c:pt>
                <c:pt idx="230">
                  <c:v>7.0161231523555934</c:v>
                </c:pt>
                <c:pt idx="231">
                  <c:v>7.0246860587441686</c:v>
                </c:pt>
                <c:pt idx="232">
                  <c:v>7.0323992529110857</c:v>
                </c:pt>
                <c:pt idx="233">
                  <c:v>7.040962159299661</c:v>
                </c:pt>
                <c:pt idx="234">
                  <c:v>7.045243612493949</c:v>
                </c:pt>
                <c:pt idx="235">
                  <c:v>7.0512409361745512</c:v>
                </c:pt>
                <c:pt idx="236">
                  <c:v>7.0580934540911446</c:v>
                </c:pt>
                <c:pt idx="237">
                  <c:v>7.0675170367300435</c:v>
                </c:pt>
                <c:pt idx="238">
                  <c:v>7.0752247488826283</c:v>
                </c:pt>
                <c:pt idx="239">
                  <c:v>7.0837931372855358</c:v>
                </c:pt>
                <c:pt idx="240">
                  <c:v>7.0889297847158144</c:v>
                </c:pt>
                <c:pt idx="241">
                  <c:v>7.0974981731187228</c:v>
                </c:pt>
                <c:pt idx="242">
                  <c:v>7.106061079507298</c:v>
                </c:pt>
                <c:pt idx="243">
                  <c:v>7.1120584031879002</c:v>
                </c:pt>
                <c:pt idx="244">
                  <c:v>7.1189109211044936</c:v>
                </c:pt>
                <c:pt idx="245">
                  <c:v>7.1266186332570785</c:v>
                </c:pt>
                <c:pt idx="246">
                  <c:v>7.1343263454096624</c:v>
                </c:pt>
                <c:pt idx="247">
                  <c:v>7.1403236690902645</c:v>
                </c:pt>
                <c:pt idx="248">
                  <c:v>7.1497472517291634</c:v>
                </c:pt>
                <c:pt idx="249">
                  <c:v>7.1557445754097655</c:v>
                </c:pt>
                <c:pt idx="250">
                  <c:v>7.165162676034333</c:v>
                </c:pt>
                <c:pt idx="251">
                  <c:v>7.1720151939509256</c:v>
                </c:pt>
                <c:pt idx="252">
                  <c:v>7.1780125176315277</c:v>
                </c:pt>
                <c:pt idx="253">
                  <c:v>7.1874361002704266</c:v>
                </c:pt>
                <c:pt idx="254">
                  <c:v>7.1951438124230114</c:v>
                </c:pt>
                <c:pt idx="255">
                  <c:v>7.2011411361036135</c:v>
                </c:pt>
                <c:pt idx="256">
                  <c:v>7.2062777835338929</c:v>
                </c:pt>
                <c:pt idx="257">
                  <c:v>7.2157013661727918</c:v>
                </c:pt>
                <c:pt idx="258">
                  <c:v>7.2216986898533939</c:v>
                </c:pt>
                <c:pt idx="259">
                  <c:v>7.2311222724922928</c:v>
                </c:pt>
                <c:pt idx="260">
                  <c:v>7.2379747904088862</c:v>
                </c:pt>
                <c:pt idx="261">
                  <c:v>7.2456825025614702</c:v>
                </c:pt>
                <c:pt idx="262">
                  <c:v>7.253390214714055</c:v>
                </c:pt>
                <c:pt idx="263">
                  <c:v>7.2585323441586658</c:v>
                </c:pt>
                <c:pt idx="264">
                  <c:v>7.2679504447832324</c:v>
                </c:pt>
                <c:pt idx="265">
                  <c:v>7.2773740274221312</c:v>
                </c:pt>
                <c:pt idx="266">
                  <c:v>7.2833713511027334</c:v>
                </c:pt>
                <c:pt idx="267">
                  <c:v>7.2910790632553182</c:v>
                </c:pt>
                <c:pt idx="268">
                  <c:v>7.2953605164496063</c:v>
                </c:pt>
                <c:pt idx="269">
                  <c:v>7.3064999695748192</c:v>
                </c:pt>
                <c:pt idx="270">
                  <c:v>7.3124918112410899</c:v>
                </c:pt>
                <c:pt idx="271">
                  <c:v>7.3176339406857007</c:v>
                </c:pt>
                <c:pt idx="272">
                  <c:v>7.3270575233245996</c:v>
                </c:pt>
                <c:pt idx="273">
                  <c:v>7.3356204297131749</c:v>
                </c:pt>
                <c:pt idx="274">
                  <c:v>7.3407625591577856</c:v>
                </c:pt>
                <c:pt idx="275">
                  <c:v>7.3501806597823531</c:v>
                </c:pt>
                <c:pt idx="276">
                  <c:v>7.3553227892269639</c:v>
                </c:pt>
                <c:pt idx="277">
                  <c:v>7.3647463718658628</c:v>
                </c:pt>
                <c:pt idx="278">
                  <c:v>7.3715988897824563</c:v>
                </c:pt>
                <c:pt idx="279">
                  <c:v>7.3758803429767443</c:v>
                </c:pt>
                <c:pt idx="280">
                  <c:v>7.3878695083236163</c:v>
                </c:pt>
                <c:pt idx="281">
                  <c:v>7.3955827024905325</c:v>
                </c:pt>
                <c:pt idx="282">
                  <c:v>7.4032904146431173</c:v>
                </c:pt>
                <c:pt idx="283">
                  <c:v>7.4109981267957021</c:v>
                </c:pt>
                <c:pt idx="284">
                  <c:v>7.4169954504763043</c:v>
                </c:pt>
                <c:pt idx="285">
                  <c:v>7.4281294215871849</c:v>
                </c:pt>
                <c:pt idx="286">
                  <c:v>7.4307004863094903</c:v>
                </c:pt>
                <c:pt idx="287">
                  <c:v>7.4401240689483892</c:v>
                </c:pt>
                <c:pt idx="288">
                  <c:v>7.447831781100974</c:v>
                </c:pt>
                <c:pt idx="289">
                  <c:v>7.4555394932535588</c:v>
                </c:pt>
                <c:pt idx="290">
                  <c:v>7.4615368169341609</c:v>
                </c:pt>
                <c:pt idx="291">
                  <c:v>7.4700997233227362</c:v>
                </c:pt>
                <c:pt idx="292">
                  <c:v>7.4786681117256437</c:v>
                </c:pt>
                <c:pt idx="293">
                  <c:v>7.4838047591559231</c:v>
                </c:pt>
                <c:pt idx="294">
                  <c:v>7.4906572770725166</c:v>
                </c:pt>
                <c:pt idx="295">
                  <c:v>7.4983704712394328</c:v>
                </c:pt>
                <c:pt idx="296">
                  <c:v>7.5043623129057035</c:v>
                </c:pt>
                <c:pt idx="297">
                  <c:v>7.5146410897805929</c:v>
                </c:pt>
                <c:pt idx="298">
                  <c:v>7.520638413461195</c:v>
                </c:pt>
                <c:pt idx="299">
                  <c:v>7.5274909313777885</c:v>
                </c:pt>
                <c:pt idx="300">
                  <c:v>7.5343434492943819</c:v>
                </c:pt>
                <c:pt idx="301">
                  <c:v>7.5420511614469667</c:v>
                </c:pt>
                <c:pt idx="302">
                  <c:v>7.5497643556138829</c:v>
                </c:pt>
                <c:pt idx="303">
                  <c:v>7.5591824562384495</c:v>
                </c:pt>
                <c:pt idx="304">
                  <c:v>7.5651797799190517</c:v>
                </c:pt>
                <c:pt idx="305">
                  <c:v>7.5728874920716365</c:v>
                </c:pt>
                <c:pt idx="306">
                  <c:v>7.581455880474544</c:v>
                </c:pt>
                <c:pt idx="307">
                  <c:v>7.5891635926271288</c:v>
                </c:pt>
                <c:pt idx="308">
                  <c:v>7.5951609163077309</c:v>
                </c:pt>
                <c:pt idx="309">
                  <c:v>7.6028686284603157</c:v>
                </c:pt>
                <c:pt idx="310">
                  <c:v>7.6097211463769092</c:v>
                </c:pt>
                <c:pt idx="311">
                  <c:v>7.6174288585294931</c:v>
                </c:pt>
                <c:pt idx="312">
                  <c:v>7.6251420526964102</c:v>
                </c:pt>
                <c:pt idx="313">
                  <c:v>7.6319945706130028</c:v>
                </c:pt>
                <c:pt idx="314">
                  <c:v>7.6405574770015789</c:v>
                </c:pt>
                <c:pt idx="315">
                  <c:v>7.6491258654044865</c:v>
                </c:pt>
                <c:pt idx="316">
                  <c:v>7.6568335775570713</c:v>
                </c:pt>
                <c:pt idx="317">
                  <c:v>7.6611150307513594</c:v>
                </c:pt>
                <c:pt idx="318">
                  <c:v>7.6713938076262487</c:v>
                </c:pt>
                <c:pt idx="319">
                  <c:v>7.6756752608205367</c:v>
                </c:pt>
                <c:pt idx="320">
                  <c:v>7.685954037695427</c:v>
                </c:pt>
                <c:pt idx="321">
                  <c:v>7.6953776203343258</c:v>
                </c:pt>
                <c:pt idx="322">
                  <c:v>7.7022301382509193</c:v>
                </c:pt>
                <c:pt idx="323">
                  <c:v>7.7048012029732247</c:v>
                </c:pt>
                <c:pt idx="324">
                  <c:v>7.7159351740841053</c:v>
                </c:pt>
                <c:pt idx="325">
                  <c:v>7.721077303528717</c:v>
                </c:pt>
                <c:pt idx="326">
                  <c:v>7.7287850156813009</c:v>
                </c:pt>
                <c:pt idx="327">
                  <c:v>7.7347823393619031</c:v>
                </c:pt>
                <c:pt idx="328">
                  <c:v>7.7450611162367933</c:v>
                </c:pt>
                <c:pt idx="329">
                  <c:v>7.7519136341533867</c:v>
                </c:pt>
                <c:pt idx="330">
                  <c:v>7.7579054758196566</c:v>
                </c:pt>
                <c:pt idx="331">
                  <c:v>7.7690449289448704</c:v>
                </c:pt>
                <c:pt idx="332">
                  <c:v>7.7733263821391576</c:v>
                </c:pt>
                <c:pt idx="333">
                  <c:v>7.7827499647780565</c:v>
                </c:pt>
                <c:pt idx="334">
                  <c:v>7.7913128711666326</c:v>
                </c:pt>
                <c:pt idx="335">
                  <c:v>7.7955943243609207</c:v>
                </c:pt>
                <c:pt idx="336">
                  <c:v>7.8050179069998196</c:v>
                </c:pt>
                <c:pt idx="337">
                  <c:v>7.8127256191524035</c:v>
                </c:pt>
                <c:pt idx="338">
                  <c:v>7.8204388133193206</c:v>
                </c:pt>
                <c:pt idx="339">
                  <c:v>7.8272913312359131</c:v>
                </c:pt>
                <c:pt idx="340">
                  <c:v>7.834999043388498</c:v>
                </c:pt>
                <c:pt idx="341">
                  <c:v>7.8418515613050914</c:v>
                </c:pt>
                <c:pt idx="342">
                  <c:v>7.8487040792216849</c:v>
                </c:pt>
                <c:pt idx="343">
                  <c:v>7.8589828560965751</c:v>
                </c:pt>
                <c:pt idx="344">
                  <c:v>7.8658353740131677</c:v>
                </c:pt>
                <c:pt idx="345">
                  <c:v>7.8735430861657525</c:v>
                </c:pt>
                <c:pt idx="346">
                  <c:v>7.8812507983183373</c:v>
                </c:pt>
                <c:pt idx="347">
                  <c:v>7.8898191867212448</c:v>
                </c:pt>
                <c:pt idx="348">
                  <c:v>7.8975268988738296</c:v>
                </c:pt>
                <c:pt idx="349">
                  <c:v>7.9026690283184404</c:v>
                </c:pt>
                <c:pt idx="350">
                  <c:v>7.9095215462350339</c:v>
                </c:pt>
                <c:pt idx="351">
                  <c:v>7.9180844526236092</c:v>
                </c:pt>
                <c:pt idx="352">
                  <c:v>7.9232265820682199</c:v>
                </c:pt>
                <c:pt idx="353">
                  <c:v>7.9326446826927874</c:v>
                </c:pt>
                <c:pt idx="354">
                  <c:v>7.9394972006093809</c:v>
                </c:pt>
                <c:pt idx="355">
                  <c:v>7.9463497185259735</c:v>
                </c:pt>
                <c:pt idx="356">
                  <c:v>7.9557733011648724</c:v>
                </c:pt>
                <c:pt idx="357">
                  <c:v>7.9634810133174572</c:v>
                </c:pt>
                <c:pt idx="358">
                  <c:v>7.9703335312340506</c:v>
                </c:pt>
                <c:pt idx="359">
                  <c:v>7.9780467254009668</c:v>
                </c:pt>
                <c:pt idx="360">
                  <c:v>7.9806123081089408</c:v>
                </c:pt>
                <c:pt idx="361">
                  <c:v>7.9926069554701451</c:v>
                </c:pt>
                <c:pt idx="362">
                  <c:v>8.0020305381090431</c:v>
                </c:pt>
                <c:pt idx="363">
                  <c:v>8.0080223797753138</c:v>
                </c:pt>
                <c:pt idx="364">
                  <c:v>8.0148748976919073</c:v>
                </c:pt>
                <c:pt idx="365">
                  <c:v>8.0217274156085008</c:v>
                </c:pt>
                <c:pt idx="366">
                  <c:v>8.0328668687337146</c:v>
                </c:pt>
                <c:pt idx="367">
                  <c:v>8.0380035161639931</c:v>
                </c:pt>
                <c:pt idx="368">
                  <c:v>8.0465719045668997</c:v>
                </c:pt>
                <c:pt idx="369">
                  <c:v>8.0499981635251974</c:v>
                </c:pt>
                <c:pt idx="370">
                  <c:v>8.0611321346360789</c:v>
                </c:pt>
                <c:pt idx="371">
                  <c:v>8.0662687820663574</c:v>
                </c:pt>
                <c:pt idx="372">
                  <c:v>8.0782634294275617</c:v>
                </c:pt>
                <c:pt idx="373">
                  <c:v>8.0834000768578402</c:v>
                </c:pt>
                <c:pt idx="374">
                  <c:v>8.0928236594967391</c:v>
                </c:pt>
                <c:pt idx="375">
                  <c:v>8.0996761774133326</c:v>
                </c:pt>
                <c:pt idx="376">
                  <c:v>8.1073838895659183</c:v>
                </c:pt>
                <c:pt idx="377">
                  <c:v>8.1125260190105291</c:v>
                </c:pt>
                <c:pt idx="378">
                  <c:v>8.1228047958854184</c:v>
                </c:pt>
                <c:pt idx="379">
                  <c:v>8.1322283785243172</c:v>
                </c:pt>
                <c:pt idx="380">
                  <c:v>8.1347939612322904</c:v>
                </c:pt>
                <c:pt idx="381">
                  <c:v>8.1433623496351988</c:v>
                </c:pt>
                <c:pt idx="382">
                  <c:v>8.1510700617877827</c:v>
                </c:pt>
                <c:pt idx="383">
                  <c:v>8.1570673854683857</c:v>
                </c:pt>
                <c:pt idx="384">
                  <c:v>8.1664909681072846</c:v>
                </c:pt>
                <c:pt idx="385">
                  <c:v>8.1741986802598685</c:v>
                </c:pt>
                <c:pt idx="386">
                  <c:v>8.1836222628987674</c:v>
                </c:pt>
                <c:pt idx="387">
                  <c:v>8.1921851692873435</c:v>
                </c:pt>
                <c:pt idx="388">
                  <c:v>8.199037687203937</c:v>
                </c:pt>
                <c:pt idx="389">
                  <c:v>8.2067453993565209</c:v>
                </c:pt>
                <c:pt idx="390">
                  <c:v>8.2144585935234371</c:v>
                </c:pt>
                <c:pt idx="391">
                  <c:v>8.2238766941480037</c:v>
                </c:pt>
                <c:pt idx="392">
                  <c:v>8.2307292120645972</c:v>
                </c:pt>
                <c:pt idx="393">
                  <c:v>8.2375817299811906</c:v>
                </c:pt>
                <c:pt idx="394">
                  <c:v>8.2461501183840991</c:v>
                </c:pt>
                <c:pt idx="395">
                  <c:v>8.2512867658143776</c:v>
                </c:pt>
                <c:pt idx="396">
                  <c:v>8.2615655426892669</c:v>
                </c:pt>
                <c:pt idx="397">
                  <c:v>8.2684180606058604</c:v>
                </c:pt>
                <c:pt idx="398">
                  <c:v>8.2769864490087688</c:v>
                </c:pt>
                <c:pt idx="399">
                  <c:v>8.2821230964390473</c:v>
                </c:pt>
                <c:pt idx="400">
                  <c:v>8.2889756143556408</c:v>
                </c:pt>
                <c:pt idx="401">
                  <c:v>8.296688808522557</c:v>
                </c:pt>
                <c:pt idx="402">
                  <c:v>8.3069675853974481</c:v>
                </c:pt>
                <c:pt idx="403">
                  <c:v>8.3138201033140415</c:v>
                </c:pt>
                <c:pt idx="404">
                  <c:v>8.3198119449803105</c:v>
                </c:pt>
                <c:pt idx="405">
                  <c:v>8.3292355276192094</c:v>
                </c:pt>
                <c:pt idx="406">
                  <c:v>8.3369432397717951</c:v>
                </c:pt>
                <c:pt idx="407">
                  <c:v>8.3412301749804136</c:v>
                </c:pt>
                <c:pt idx="408">
                  <c:v>8.3489378871329993</c:v>
                </c:pt>
                <c:pt idx="409">
                  <c:v>8.3575007935215737</c:v>
                </c:pt>
                <c:pt idx="410">
                  <c:v>8.3652139876884917</c:v>
                </c:pt>
                <c:pt idx="411">
                  <c:v>8.373776894077066</c:v>
                </c:pt>
                <c:pt idx="412">
                  <c:v>8.3789190235216786</c:v>
                </c:pt>
                <c:pt idx="413">
                  <c:v>8.3883371241462452</c:v>
                </c:pt>
                <c:pt idx="414">
                  <c:v>8.3943344478268465</c:v>
                </c:pt>
                <c:pt idx="415">
                  <c:v>8.4046132247017376</c:v>
                </c:pt>
                <c:pt idx="416">
                  <c:v>8.4114657426183292</c:v>
                </c:pt>
                <c:pt idx="417">
                  <c:v>8.4208893252572281</c:v>
                </c:pt>
                <c:pt idx="418">
                  <c:v>8.4277418431738216</c:v>
                </c:pt>
                <c:pt idx="419">
                  <c:v>8.4328784906041019</c:v>
                </c:pt>
                <c:pt idx="420">
                  <c:v>8.4423020732430007</c:v>
                </c:pt>
                <c:pt idx="421">
                  <c:v>8.4500097853955847</c:v>
                </c:pt>
                <c:pt idx="422">
                  <c:v>8.4594333680344835</c:v>
                </c:pt>
                <c:pt idx="423">
                  <c:v>8.4620044327567889</c:v>
                </c:pt>
                <c:pt idx="424">
                  <c:v>8.4748542743539854</c:v>
                </c:pt>
                <c:pt idx="425">
                  <c:v>8.4808461160202544</c:v>
                </c:pt>
                <c:pt idx="426">
                  <c:v>8.4885593101871706</c:v>
                </c:pt>
                <c:pt idx="427">
                  <c:v>8.4996932812980521</c:v>
                </c:pt>
                <c:pt idx="428">
                  <c:v>8.5056906049786551</c:v>
                </c:pt>
                <c:pt idx="429">
                  <c:v>8.5116824466449241</c:v>
                </c:pt>
                <c:pt idx="430">
                  <c:v>8.5193956408118421</c:v>
                </c:pt>
                <c:pt idx="431">
                  <c:v>8.527103352964426</c:v>
                </c:pt>
                <c:pt idx="432">
                  <c:v>8.5356662593530022</c:v>
                </c:pt>
                <c:pt idx="433">
                  <c:v>8.5408083887976129</c:v>
                </c:pt>
                <c:pt idx="434">
                  <c:v>8.5510871656725023</c:v>
                </c:pt>
                <c:pt idx="435">
                  <c:v>8.5587948778250862</c:v>
                </c:pt>
                <c:pt idx="436">
                  <c:v>8.5665025899776719</c:v>
                </c:pt>
                <c:pt idx="437">
                  <c:v>8.5759261726165708</c:v>
                </c:pt>
                <c:pt idx="438">
                  <c:v>8.5827786905331642</c:v>
                </c:pt>
                <c:pt idx="439">
                  <c:v>8.5862049494914601</c:v>
                </c:pt>
                <c:pt idx="440">
                  <c:v>8.5973389206023416</c:v>
                </c:pt>
                <c:pt idx="441">
                  <c:v>8.6050521147692578</c:v>
                </c:pt>
                <c:pt idx="442">
                  <c:v>8.6127598269218417</c:v>
                </c:pt>
                <c:pt idx="443">
                  <c:v>8.6204675390744274</c:v>
                </c:pt>
                <c:pt idx="444">
                  <c:v>8.6281752512270113</c:v>
                </c:pt>
                <c:pt idx="445">
                  <c:v>8.6358884453939275</c:v>
                </c:pt>
                <c:pt idx="446">
                  <c:v>8.6435961575465132</c:v>
                </c:pt>
                <c:pt idx="447">
                  <c:v>8.6530197401854121</c:v>
                </c:pt>
                <c:pt idx="448">
                  <c:v>8.6590115818516811</c:v>
                </c:pt>
                <c:pt idx="449">
                  <c:v>8.6684351644905799</c:v>
                </c:pt>
                <c:pt idx="450">
                  <c:v>8.6735772939351907</c:v>
                </c:pt>
                <c:pt idx="451">
                  <c:v>8.6821402003237669</c:v>
                </c:pt>
                <c:pt idx="452">
                  <c:v>8.6907085887266753</c:v>
                </c:pt>
                <c:pt idx="453">
                  <c:v>8.6975611066432688</c:v>
                </c:pt>
                <c:pt idx="454">
                  <c:v>8.7061240130318431</c:v>
                </c:pt>
                <c:pt idx="455">
                  <c:v>8.7129765309484366</c:v>
                </c:pt>
                <c:pt idx="456">
                  <c:v>8.7198290488650301</c:v>
                </c:pt>
                <c:pt idx="457">
                  <c:v>8.7283974372679385</c:v>
                </c:pt>
                <c:pt idx="458">
                  <c:v>8.7386762141428278</c:v>
                </c:pt>
                <c:pt idx="459">
                  <c:v>8.7455287320594213</c:v>
                </c:pt>
                <c:pt idx="460">
                  <c:v>8.747239120531404</c:v>
                </c:pt>
                <c:pt idx="461">
                  <c:v>8.7609441563645909</c:v>
                </c:pt>
                <c:pt idx="462">
                  <c:v>8.7669414800451921</c:v>
                </c:pt>
                <c:pt idx="463">
                  <c:v>8.776365062684091</c:v>
                </c:pt>
                <c:pt idx="464">
                  <c:v>8.7806465158783791</c:v>
                </c:pt>
                <c:pt idx="465">
                  <c:v>8.7917804869892606</c:v>
                </c:pt>
                <c:pt idx="466">
                  <c:v>8.7977778106698636</c:v>
                </c:pt>
                <c:pt idx="467">
                  <c:v>8.806340717058438</c:v>
                </c:pt>
                <c:pt idx="468">
                  <c:v>8.8097669760167356</c:v>
                </c:pt>
                <c:pt idx="469">
                  <c:v>8.8174801701836518</c:v>
                </c:pt>
                <c:pt idx="470">
                  <c:v>8.8303245297665161</c:v>
                </c:pt>
                <c:pt idx="471">
                  <c:v>8.8371770476831077</c:v>
                </c:pt>
                <c:pt idx="472">
                  <c:v>8.8431743713637108</c:v>
                </c:pt>
                <c:pt idx="473">
                  <c:v>8.8534531482386001</c:v>
                </c:pt>
                <c:pt idx="474">
                  <c:v>8.8603056661551935</c:v>
                </c:pt>
                <c:pt idx="475">
                  <c:v>8.867158184071787</c:v>
                </c:pt>
                <c:pt idx="476">
                  <c:v>8.87315550775239</c:v>
                </c:pt>
                <c:pt idx="477">
                  <c:v>8.8817184141409662</c:v>
                </c:pt>
                <c:pt idx="478">
                  <c:v>8.8928578672661782</c:v>
                </c:pt>
                <c:pt idx="479">
                  <c:v>8.8954234499741514</c:v>
                </c:pt>
                <c:pt idx="480">
                  <c:v>8.9082732915713478</c:v>
                </c:pt>
                <c:pt idx="481">
                  <c:v>8.9142706152519491</c:v>
                </c:pt>
                <c:pt idx="482">
                  <c:v>8.9245493921268402</c:v>
                </c:pt>
                <c:pt idx="483">
                  <c:v>8.9314019100434336</c:v>
                </c:pt>
                <c:pt idx="484">
                  <c:v>8.9382544279600271</c:v>
                </c:pt>
                <c:pt idx="485">
                  <c:v>8.945962140112611</c:v>
                </c:pt>
                <c:pt idx="486">
                  <c:v>8.953669852265195</c:v>
                </c:pt>
                <c:pt idx="487">
                  <c:v>8.9630934349040938</c:v>
                </c:pt>
                <c:pt idx="488">
                  <c:v>8.9690907585846968</c:v>
                </c:pt>
                <c:pt idx="489">
                  <c:v>8.9750880822652981</c:v>
                </c:pt>
                <c:pt idx="490">
                  <c:v>8.9827957944178838</c:v>
                </c:pt>
                <c:pt idx="491">
                  <c:v>8.9905035065704677</c:v>
                </c:pt>
                <c:pt idx="492">
                  <c:v>8.9999270892093666</c:v>
                </c:pt>
                <c:pt idx="493">
                  <c:v>9.0050637366396451</c:v>
                </c:pt>
                <c:pt idx="494">
                  <c:v>9.0153425135145362</c:v>
                </c:pt>
                <c:pt idx="495">
                  <c:v>9.0221950314311297</c:v>
                </c:pt>
                <c:pt idx="496">
                  <c:v>9.0299082255980458</c:v>
                </c:pt>
                <c:pt idx="497">
                  <c:v>9.0359000672643148</c:v>
                </c:pt>
                <c:pt idx="498">
                  <c:v>9.0461788441392059</c:v>
                </c:pt>
                <c:pt idx="499">
                  <c:v>9.0547472325421126</c:v>
                </c:pt>
                <c:pt idx="500">
                  <c:v>9.0624549446946983</c:v>
                </c:pt>
                <c:pt idx="501">
                  <c:v>9.0701626568472822</c:v>
                </c:pt>
                <c:pt idx="502">
                  <c:v>9.075304786291893</c:v>
                </c:pt>
                <c:pt idx="503">
                  <c:v>9.0855835631667841</c:v>
                </c:pt>
                <c:pt idx="504">
                  <c:v>9.0941464695553584</c:v>
                </c:pt>
                <c:pt idx="505">
                  <c:v>9.1009989874719519</c:v>
                </c:pt>
                <c:pt idx="506">
                  <c:v>9.1078515053885454</c:v>
                </c:pt>
                <c:pt idx="507">
                  <c:v>9.1181302822634365</c:v>
                </c:pt>
                <c:pt idx="508">
                  <c:v>9.1232724117080473</c:v>
                </c:pt>
                <c:pt idx="509">
                  <c:v>9.1335511885829366</c:v>
                </c:pt>
                <c:pt idx="510">
                  <c:v>9.1421140949715127</c:v>
                </c:pt>
                <c:pt idx="511">
                  <c:v>9.1472562244161235</c:v>
                </c:pt>
                <c:pt idx="512">
                  <c:v>9.1532535480967248</c:v>
                </c:pt>
                <c:pt idx="513">
                  <c:v>9.1626716487212931</c:v>
                </c:pt>
                <c:pt idx="514">
                  <c:v>9.1712400371241998</c:v>
                </c:pt>
                <c:pt idx="515">
                  <c:v>9.1798029435127759</c:v>
                </c:pt>
                <c:pt idx="516">
                  <c:v>9.1875161376796921</c:v>
                </c:pt>
                <c:pt idx="517">
                  <c:v>9.1960790440682683</c:v>
                </c:pt>
                <c:pt idx="518">
                  <c:v>9.2029315619848617</c:v>
                </c:pt>
                <c:pt idx="519">
                  <c:v>9.2106392741374457</c:v>
                </c:pt>
                <c:pt idx="520">
                  <c:v>9.2123551446237606</c:v>
                </c:pt>
                <c:pt idx="521">
                  <c:v>9.2252049862209553</c:v>
                </c:pt>
                <c:pt idx="522">
                  <c:v>9.2320575041375488</c:v>
                </c:pt>
                <c:pt idx="523">
                  <c:v>9.2397652162901345</c:v>
                </c:pt>
                <c:pt idx="524">
                  <c:v>9.2474729284427184</c:v>
                </c:pt>
                <c:pt idx="525">
                  <c:v>9.2543254463593119</c:v>
                </c:pt>
                <c:pt idx="526">
                  <c:v>9.2586068995535999</c:v>
                </c:pt>
                <c:pt idx="527">
                  <c:v>9.269746352678812</c:v>
                </c:pt>
                <c:pt idx="528">
                  <c:v>9.2765988705954054</c:v>
                </c:pt>
                <c:pt idx="529">
                  <c:v>9.2851617769839816</c:v>
                </c:pt>
                <c:pt idx="530">
                  <c:v>9.29373016538689</c:v>
                </c:pt>
                <c:pt idx="531">
                  <c:v>9.299722007053159</c:v>
                </c:pt>
                <c:pt idx="532">
                  <c:v>9.3082903954560674</c:v>
                </c:pt>
                <c:pt idx="533">
                  <c:v>9.3142877191366686</c:v>
                </c:pt>
                <c:pt idx="534">
                  <c:v>9.3237058197612352</c:v>
                </c:pt>
                <c:pt idx="535">
                  <c:v>9.3279927549698556</c:v>
                </c:pt>
                <c:pt idx="536">
                  <c:v>9.3382715318447467</c:v>
                </c:pt>
                <c:pt idx="537">
                  <c:v>9.3451240497613401</c:v>
                </c:pt>
                <c:pt idx="538">
                  <c:v>9.3554028266362295</c:v>
                </c:pt>
                <c:pt idx="539">
                  <c:v>9.3613946683025002</c:v>
                </c:pt>
                <c:pt idx="540">
                  <c:v>9.3682471862190937</c:v>
                </c:pt>
                <c:pt idx="541">
                  <c:v>9.3742445098996949</c:v>
                </c:pt>
                <c:pt idx="542">
                  <c:v>9.3845232867745842</c:v>
                </c:pt>
                <c:pt idx="543">
                  <c:v>9.3888047399688723</c:v>
                </c:pt>
                <c:pt idx="544">
                  <c:v>9.3990835168437634</c:v>
                </c:pt>
                <c:pt idx="545">
                  <c:v>9.4050808405243647</c:v>
                </c:pt>
                <c:pt idx="546">
                  <c:v>9.4145044231632635</c:v>
                </c:pt>
                <c:pt idx="547">
                  <c:v>9.421356941079857</c:v>
                </c:pt>
                <c:pt idx="548">
                  <c:v>9.4290646532324409</c:v>
                </c:pt>
                <c:pt idx="549">
                  <c:v>9.4376330416353493</c:v>
                </c:pt>
                <c:pt idx="550">
                  <c:v>9.4436248833016201</c:v>
                </c:pt>
                <c:pt idx="551">
                  <c:v>9.4521932717045267</c:v>
                </c:pt>
                <c:pt idx="552">
                  <c:v>9.4581905953851297</c:v>
                </c:pt>
                <c:pt idx="553">
                  <c:v>9.4650431133017232</c:v>
                </c:pt>
                <c:pt idx="554">
                  <c:v>9.4736060196902994</c:v>
                </c:pt>
                <c:pt idx="555">
                  <c:v>9.482174408093206</c:v>
                </c:pt>
                <c:pt idx="556">
                  <c:v>9.4898821202457899</c:v>
                </c:pt>
                <c:pt idx="557">
                  <c:v>9.4993057028846888</c:v>
                </c:pt>
                <c:pt idx="558">
                  <c:v>9.5052975445509595</c:v>
                </c:pt>
                <c:pt idx="559">
                  <c:v>9.513865932953868</c:v>
                </c:pt>
                <c:pt idx="560">
                  <c:v>9.5190025803841465</c:v>
                </c:pt>
                <c:pt idx="561">
                  <c:v>9.5275709687870549</c:v>
                </c:pt>
                <c:pt idx="562">
                  <c:v>9.5352786809396388</c:v>
                </c:pt>
                <c:pt idx="563">
                  <c:v>9.5429863930922227</c:v>
                </c:pt>
                <c:pt idx="564">
                  <c:v>9.5515547814951312</c:v>
                </c:pt>
                <c:pt idx="565">
                  <c:v>9.5575521051757324</c:v>
                </c:pt>
                <c:pt idx="566">
                  <c:v>9.5661150115643085</c:v>
                </c:pt>
                <c:pt idx="567">
                  <c:v>9.5755385942032074</c:v>
                </c:pt>
                <c:pt idx="568">
                  <c:v>9.5815359178838104</c:v>
                </c:pt>
                <c:pt idx="569">
                  <c:v>9.5900988242723848</c:v>
                </c:pt>
                <c:pt idx="570">
                  <c:v>9.5978065364249705</c:v>
                </c:pt>
                <c:pt idx="571">
                  <c:v>9.6055197305918867</c:v>
                </c:pt>
                <c:pt idx="572">
                  <c:v>9.6140826369804628</c:v>
                </c:pt>
                <c:pt idx="573">
                  <c:v>9.6209351548970545</c:v>
                </c:pt>
                <c:pt idx="574">
                  <c:v>9.6286428670496402</c:v>
                </c:pt>
                <c:pt idx="575">
                  <c:v>9.6363560612165564</c:v>
                </c:pt>
                <c:pt idx="576">
                  <c:v>9.6406375144108445</c:v>
                </c:pt>
                <c:pt idx="577">
                  <c:v>9.6500610970497434</c:v>
                </c:pt>
                <c:pt idx="578">
                  <c:v>9.65947919767431</c:v>
                </c:pt>
                <c:pt idx="579">
                  <c:v>9.6671923918412261</c:v>
                </c:pt>
                <c:pt idx="580">
                  <c:v>9.6757552982298023</c:v>
                </c:pt>
                <c:pt idx="581">
                  <c:v>9.6817526219104035</c:v>
                </c:pt>
                <c:pt idx="582">
                  <c:v>9.688605139826997</c:v>
                </c:pt>
                <c:pt idx="583">
                  <c:v>9.6937417872572773</c:v>
                </c:pt>
                <c:pt idx="584">
                  <c:v>9.7048812403824893</c:v>
                </c:pt>
                <c:pt idx="585">
                  <c:v>9.7117337582990828</c:v>
                </c:pt>
                <c:pt idx="586">
                  <c:v>9.7168704057293613</c:v>
                </c:pt>
                <c:pt idx="587">
                  <c:v>9.7254387941322697</c:v>
                </c:pt>
                <c:pt idx="588">
                  <c:v>9.7348568947568364</c:v>
                </c:pt>
                <c:pt idx="589">
                  <c:v>9.7417094126734298</c:v>
                </c:pt>
                <c:pt idx="590">
                  <c:v>9.749422606840346</c:v>
                </c:pt>
                <c:pt idx="591">
                  <c:v>9.7554144485066168</c:v>
                </c:pt>
                <c:pt idx="592">
                  <c:v>9.7648380311455156</c:v>
                </c:pt>
                <c:pt idx="593">
                  <c:v>9.7716905490621091</c:v>
                </c:pt>
                <c:pt idx="594">
                  <c:v>9.781114131701008</c:v>
                </c:pt>
                <c:pt idx="595">
                  <c:v>9.7871114553816092</c:v>
                </c:pt>
                <c:pt idx="596">
                  <c:v>9.7965295560061776</c:v>
                </c:pt>
                <c:pt idx="597">
                  <c:v>9.8033820739227711</c:v>
                </c:pt>
                <c:pt idx="598">
                  <c:v>9.8128056565616681</c:v>
                </c:pt>
                <c:pt idx="599">
                  <c:v>9.8162319155199658</c:v>
                </c:pt>
                <c:pt idx="600">
                  <c:v>9.8230844334365592</c:v>
                </c:pt>
                <c:pt idx="601">
                  <c:v>9.8325080160754581</c:v>
                </c:pt>
                <c:pt idx="602">
                  <c:v>9.8385053397560593</c:v>
                </c:pt>
                <c:pt idx="603">
                  <c:v>9.8444971814223301</c:v>
                </c:pt>
                <c:pt idx="604">
                  <c:v>9.8547759582972194</c:v>
                </c:pt>
                <c:pt idx="605">
                  <c:v>9.859918087741832</c:v>
                </c:pt>
                <c:pt idx="606">
                  <c:v>9.8667706056584255</c:v>
                </c:pt>
                <c:pt idx="607">
                  <c:v>9.8744783178110094</c:v>
                </c:pt>
                <c:pt idx="608">
                  <c:v>9.8813308357276028</c:v>
                </c:pt>
                <c:pt idx="609">
                  <c:v>9.8924648068384844</c:v>
                </c:pt>
                <c:pt idx="610">
                  <c:v>9.8993173247550779</c:v>
                </c:pt>
                <c:pt idx="611">
                  <c:v>9.907030518921994</c:v>
                </c:pt>
                <c:pt idx="612">
                  <c:v>9.9121671663522726</c:v>
                </c:pt>
                <c:pt idx="613">
                  <c:v>9.9198748785048565</c:v>
                </c:pt>
                <c:pt idx="614">
                  <c:v>9.9292984611437554</c:v>
                </c:pt>
                <c:pt idx="615">
                  <c:v>9.9378668495466638</c:v>
                </c:pt>
                <c:pt idx="616">
                  <c:v>9.9455745616992477</c:v>
                </c:pt>
                <c:pt idx="617">
                  <c:v>9.9558533385741388</c:v>
                </c:pt>
                <c:pt idx="618">
                  <c:v>9.9601347917684251</c:v>
                </c:pt>
                <c:pt idx="619">
                  <c:v>9.9669873096850186</c:v>
                </c:pt>
                <c:pt idx="620">
                  <c:v>9.9772660865599097</c:v>
                </c:pt>
                <c:pt idx="621">
                  <c:v>9.9832634102405109</c:v>
                </c:pt>
                <c:pt idx="622">
                  <c:v>9.9901159281571044</c:v>
                </c:pt>
                <c:pt idx="623">
                  <c:v>9.9986788345456805</c:v>
                </c:pt>
                <c:pt idx="624">
                  <c:v>10.005531352462274</c:v>
                </c:pt>
                <c:pt idx="625">
                  <c:v>10.015810129337163</c:v>
                </c:pt>
                <c:pt idx="626">
                  <c:v>10.022662647253757</c:v>
                </c:pt>
                <c:pt idx="627">
                  <c:v>10.030375841420673</c:v>
                </c:pt>
                <c:pt idx="628">
                  <c:v>10.038083553573259</c:v>
                </c:pt>
                <c:pt idx="629">
                  <c:v>10.046646459961833</c:v>
                </c:pt>
                <c:pt idx="630">
                  <c:v>10.053498977878427</c:v>
                </c:pt>
                <c:pt idx="631">
                  <c:v>10.061212172045344</c:v>
                </c:pt>
                <c:pt idx="632">
                  <c:v>10.068919884197928</c:v>
                </c:pt>
                <c:pt idx="633">
                  <c:v>10.076627596350512</c:v>
                </c:pt>
                <c:pt idx="634">
                  <c:v>10.085195984753421</c:v>
                </c:pt>
                <c:pt idx="635">
                  <c:v>10.092903696906005</c:v>
                </c:pt>
                <c:pt idx="636">
                  <c:v>10.10061140905859</c:v>
                </c:pt>
                <c:pt idx="637">
                  <c:v>10.109179797461497</c:v>
                </c:pt>
                <c:pt idx="638">
                  <c:v>10.115171639127768</c:v>
                </c:pt>
                <c:pt idx="639">
                  <c:v>10.122884833294684</c:v>
                </c:pt>
                <c:pt idx="640">
                  <c:v>10.128021480724962</c:v>
                </c:pt>
                <c:pt idx="641">
                  <c:v>10.138300257599854</c:v>
                </c:pt>
                <c:pt idx="642">
                  <c:v>10.147723840238752</c:v>
                </c:pt>
                <c:pt idx="643">
                  <c:v>10.152860487669031</c:v>
                </c:pt>
                <c:pt idx="644">
                  <c:v>10.16228407030793</c:v>
                </c:pt>
                <c:pt idx="645">
                  <c:v>10.169991782460514</c:v>
                </c:pt>
                <c:pt idx="646">
                  <c:v>10.175989106141117</c:v>
                </c:pt>
                <c:pt idx="647">
                  <c:v>10.184557494544023</c:v>
                </c:pt>
                <c:pt idx="648">
                  <c:v>10.191410012460617</c:v>
                </c:pt>
                <c:pt idx="649">
                  <c:v>10.19826253037721</c:v>
                </c:pt>
                <c:pt idx="650">
                  <c:v>10.206825436765786</c:v>
                </c:pt>
                <c:pt idx="651">
                  <c:v>10.212822760446388</c:v>
                </c:pt>
                <c:pt idx="652">
                  <c:v>10.221385666834964</c:v>
                </c:pt>
                <c:pt idx="653">
                  <c:v>10.228238184751557</c:v>
                </c:pt>
                <c:pt idx="654">
                  <c:v>10.235951378918474</c:v>
                </c:pt>
                <c:pt idx="655">
                  <c:v>10.241943220584744</c:v>
                </c:pt>
                <c:pt idx="656">
                  <c:v>10.253937867945949</c:v>
                </c:pt>
                <c:pt idx="657">
                  <c:v>10.258219321140237</c:v>
                </c:pt>
                <c:pt idx="658">
                  <c:v>10.268498098015126</c:v>
                </c:pt>
                <c:pt idx="659">
                  <c:v>10.274495421695729</c:v>
                </c:pt>
                <c:pt idx="660">
                  <c:v>10.283919004334628</c:v>
                </c:pt>
                <c:pt idx="661">
                  <c:v>10.294197781209517</c:v>
                </c:pt>
                <c:pt idx="662">
                  <c:v>10.300189622875788</c:v>
                </c:pt>
                <c:pt idx="663">
                  <c:v>10.310468399750677</c:v>
                </c:pt>
                <c:pt idx="664">
                  <c:v>10.315610529195288</c:v>
                </c:pt>
                <c:pt idx="665">
                  <c:v>10.323318241347874</c:v>
                </c:pt>
                <c:pt idx="666">
                  <c:v>10.331025953500458</c:v>
                </c:pt>
                <c:pt idx="667">
                  <c:v>10.338739147667374</c:v>
                </c:pt>
                <c:pt idx="668">
                  <c:v>10.34815724829194</c:v>
                </c:pt>
                <c:pt idx="669">
                  <c:v>10.351583507250238</c:v>
                </c:pt>
                <c:pt idx="670">
                  <c:v>10.360151895653145</c:v>
                </c:pt>
                <c:pt idx="671">
                  <c:v>10.371285866764026</c:v>
                </c:pt>
                <c:pt idx="672">
                  <c:v>10.378993578916612</c:v>
                </c:pt>
                <c:pt idx="673">
                  <c:v>10.389272355791501</c:v>
                </c:pt>
                <c:pt idx="674">
                  <c:v>10.394414485236112</c:v>
                </c:pt>
                <c:pt idx="675">
                  <c:v>10.402977391624688</c:v>
                </c:pt>
                <c:pt idx="676">
                  <c:v>10.409829909541282</c:v>
                </c:pt>
                <c:pt idx="677">
                  <c:v>10.416682427457875</c:v>
                </c:pt>
                <c:pt idx="678">
                  <c:v>10.424395621624791</c:v>
                </c:pt>
                <c:pt idx="679">
                  <c:v>10.433813722249358</c:v>
                </c:pt>
                <c:pt idx="680">
                  <c:v>10.439811045929961</c:v>
                </c:pt>
                <c:pt idx="681">
                  <c:v>10.449234628568858</c:v>
                </c:pt>
                <c:pt idx="682">
                  <c:v>10.456942340721444</c:v>
                </c:pt>
                <c:pt idx="683">
                  <c:v>10.467221117596333</c:v>
                </c:pt>
                <c:pt idx="684">
                  <c:v>10.474073635512926</c:v>
                </c:pt>
                <c:pt idx="685">
                  <c:v>10.48092615342952</c:v>
                </c:pt>
                <c:pt idx="686">
                  <c:v>10.488633865582104</c:v>
                </c:pt>
                <c:pt idx="687">
                  <c:v>10.496347059749022</c:v>
                </c:pt>
                <c:pt idx="688">
                  <c:v>10.500628512943308</c:v>
                </c:pt>
                <c:pt idx="689">
                  <c:v>10.512617678290182</c:v>
                </c:pt>
                <c:pt idx="690">
                  <c:v>10.517759807734793</c:v>
                </c:pt>
                <c:pt idx="691">
                  <c:v>10.528038584609682</c:v>
                </c:pt>
                <c:pt idx="692">
                  <c:v>10.53232003780397</c:v>
                </c:pt>
                <c:pt idx="693">
                  <c:v>10.543454008914852</c:v>
                </c:pt>
                <c:pt idx="694">
                  <c:v>10.552022397317758</c:v>
                </c:pt>
                <c:pt idx="695">
                  <c:v>10.555448656276056</c:v>
                </c:pt>
                <c:pt idx="696">
                  <c:v>10.564011562664632</c:v>
                </c:pt>
                <c:pt idx="697">
                  <c:v>10.573435145303531</c:v>
                </c:pt>
                <c:pt idx="698">
                  <c:v>10.58285872794243</c:v>
                </c:pt>
                <c:pt idx="699">
                  <c:v>10.588856051623031</c:v>
                </c:pt>
                <c:pt idx="700">
                  <c:v>10.598274152247598</c:v>
                </c:pt>
                <c:pt idx="701">
                  <c:v>10.604271475928201</c:v>
                </c:pt>
                <c:pt idx="702">
                  <c:v>10.61455025280309</c:v>
                </c:pt>
                <c:pt idx="703">
                  <c:v>10.623118641205998</c:v>
                </c:pt>
                <c:pt idx="704">
                  <c:v>10.629971159122592</c:v>
                </c:pt>
                <c:pt idx="705">
                  <c:v>10.63510780655287</c:v>
                </c:pt>
                <c:pt idx="706">
                  <c:v>10.64538658342776</c:v>
                </c:pt>
                <c:pt idx="707">
                  <c:v>10.649668036622048</c:v>
                </c:pt>
                <c:pt idx="708">
                  <c:v>10.660807489747262</c:v>
                </c:pt>
                <c:pt idx="709">
                  <c:v>10.668515201899845</c:v>
                </c:pt>
                <c:pt idx="710">
                  <c:v>10.676222914052431</c:v>
                </c:pt>
                <c:pt idx="711">
                  <c:v>10.683930626205015</c:v>
                </c:pt>
                <c:pt idx="712">
                  <c:v>10.690783144121609</c:v>
                </c:pt>
                <c:pt idx="713">
                  <c:v>10.699351532524515</c:v>
                </c:pt>
                <c:pt idx="714">
                  <c:v>10.708775115163414</c:v>
                </c:pt>
                <c:pt idx="715">
                  <c:v>10.713911762593694</c:v>
                </c:pt>
                <c:pt idx="716">
                  <c:v>10.724190539468584</c:v>
                </c:pt>
                <c:pt idx="717">
                  <c:v>10.729332668913194</c:v>
                </c:pt>
                <c:pt idx="718">
                  <c:v>10.73704038106578</c:v>
                </c:pt>
                <c:pt idx="719">
                  <c:v>10.744748093218364</c:v>
                </c:pt>
                <c:pt idx="720">
                  <c:v>10.754171675857263</c:v>
                </c:pt>
                <c:pt idx="721">
                  <c:v>10.761879388009847</c:v>
                </c:pt>
                <c:pt idx="722">
                  <c:v>10.770447776412755</c:v>
                </c:pt>
                <c:pt idx="723">
                  <c:v>10.776439618079024</c:v>
                </c:pt>
                <c:pt idx="724">
                  <c:v>10.785008006481933</c:v>
                </c:pt>
                <c:pt idx="725">
                  <c:v>10.793570912870509</c:v>
                </c:pt>
                <c:pt idx="726">
                  <c:v>10.79871304231512</c:v>
                </c:pt>
                <c:pt idx="727">
                  <c:v>10.808136624954019</c:v>
                </c:pt>
                <c:pt idx="728">
                  <c:v>10.815844337106602</c:v>
                </c:pt>
                <c:pt idx="729">
                  <c:v>10.823552049259188</c:v>
                </c:pt>
                <c:pt idx="730">
                  <c:v>10.832975631898087</c:v>
                </c:pt>
                <c:pt idx="731">
                  <c:v>10.839828149814679</c:v>
                </c:pt>
                <c:pt idx="732">
                  <c:v>10.847535861967264</c:v>
                </c:pt>
                <c:pt idx="733">
                  <c:v>10.855243574119848</c:v>
                </c:pt>
                <c:pt idx="734">
                  <c:v>10.863811962522757</c:v>
                </c:pt>
                <c:pt idx="735">
                  <c:v>10.868948609953035</c:v>
                </c:pt>
                <c:pt idx="736">
                  <c:v>10.872374868911331</c:v>
                </c:pt>
                <c:pt idx="737">
                  <c:v>10.886079904744518</c:v>
                </c:pt>
                <c:pt idx="738">
                  <c:v>10.895503487383417</c:v>
                </c:pt>
                <c:pt idx="739">
                  <c:v>10.90150081106402</c:v>
                </c:pt>
                <c:pt idx="740">
                  <c:v>10.908353328980613</c:v>
                </c:pt>
                <c:pt idx="741">
                  <c:v>10.915205846897207</c:v>
                </c:pt>
                <c:pt idx="742">
                  <c:v>10.925484623772096</c:v>
                </c:pt>
                <c:pt idx="743">
                  <c:v>10.934047530160672</c:v>
                </c:pt>
                <c:pt idx="744">
                  <c:v>10.940044853841274</c:v>
                </c:pt>
                <c:pt idx="745">
                  <c:v>10.947752565993859</c:v>
                </c:pt>
                <c:pt idx="746">
                  <c:v>10.954605083910453</c:v>
                </c:pt>
                <c:pt idx="747">
                  <c:v>10.964883860785342</c:v>
                </c:pt>
                <c:pt idx="748">
                  <c:v>10.971736378701936</c:v>
                </c:pt>
                <c:pt idx="749">
                  <c:v>10.979449572868852</c:v>
                </c:pt>
                <c:pt idx="750">
                  <c:v>10.988867673493418</c:v>
                </c:pt>
                <c:pt idx="751">
                  <c:v>10.995720191410012</c:v>
                </c:pt>
                <c:pt idx="752">
                  <c:v>11.00428857981292</c:v>
                </c:pt>
                <c:pt idx="753">
                  <c:v>11.011996291965504</c:v>
                </c:pt>
                <c:pt idx="754">
                  <c:v>11.018848809882098</c:v>
                </c:pt>
                <c:pt idx="755">
                  <c:v>11.026556522034682</c:v>
                </c:pt>
                <c:pt idx="756">
                  <c:v>11.037695975159895</c:v>
                </c:pt>
                <c:pt idx="757">
                  <c:v>11.041977428354183</c:v>
                </c:pt>
                <c:pt idx="758">
                  <c:v>11.051401010993082</c:v>
                </c:pt>
                <c:pt idx="759">
                  <c:v>11.059963917381658</c:v>
                </c:pt>
                <c:pt idx="760">
                  <c:v>11.067671629534242</c:v>
                </c:pt>
                <c:pt idx="761">
                  <c:v>11.074524147450836</c:v>
                </c:pt>
                <c:pt idx="762">
                  <c:v>11.083947730089735</c:v>
                </c:pt>
                <c:pt idx="763">
                  <c:v>11.090800248006328</c:v>
                </c:pt>
                <c:pt idx="764">
                  <c:v>11.102794895367532</c:v>
                </c:pt>
                <c:pt idx="765">
                  <c:v>11.105360478075506</c:v>
                </c:pt>
                <c:pt idx="766">
                  <c:v>11.115639254950395</c:v>
                </c:pt>
                <c:pt idx="767">
                  <c:v>11.119926190159015</c:v>
                </c:pt>
                <c:pt idx="768">
                  <c:v>11.132770549741879</c:v>
                </c:pt>
                <c:pt idx="769">
                  <c:v>11.138767873422481</c:v>
                </c:pt>
                <c:pt idx="770">
                  <c:v>11.146475585575066</c:v>
                </c:pt>
                <c:pt idx="771">
                  <c:v>11.155043973977973</c:v>
                </c:pt>
                <c:pt idx="772">
                  <c:v>11.164467556616872</c:v>
                </c:pt>
                <c:pt idx="773">
                  <c:v>11.172175268769458</c:v>
                </c:pt>
                <c:pt idx="774">
                  <c:v>11.179027786686049</c:v>
                </c:pt>
                <c:pt idx="775">
                  <c:v>11.186735498838635</c:v>
                </c:pt>
                <c:pt idx="776">
                  <c:v>11.191016952032923</c:v>
                </c:pt>
                <c:pt idx="777">
                  <c:v>11.203011599394127</c:v>
                </c:pt>
                <c:pt idx="778">
                  <c:v>11.210719311546711</c:v>
                </c:pt>
                <c:pt idx="779">
                  <c:v>11.217571829463305</c:v>
                </c:pt>
                <c:pt idx="780">
                  <c:v>11.226140217866213</c:v>
                </c:pt>
                <c:pt idx="781">
                  <c:v>11.233847930018797</c:v>
                </c:pt>
                <c:pt idx="782">
                  <c:v>11.241555642171381</c:v>
                </c:pt>
                <c:pt idx="783">
                  <c:v>11.249263354323967</c:v>
                </c:pt>
                <c:pt idx="784">
                  <c:v>11.256976548490883</c:v>
                </c:pt>
                <c:pt idx="785">
                  <c:v>11.264684260643467</c:v>
                </c:pt>
                <c:pt idx="786">
                  <c:v>11.27153677856006</c:v>
                </c:pt>
                <c:pt idx="787">
                  <c:v>11.279244490712644</c:v>
                </c:pt>
                <c:pt idx="788">
                  <c:v>11.28695220286523</c:v>
                </c:pt>
                <c:pt idx="789">
                  <c:v>11.295520591268136</c:v>
                </c:pt>
                <c:pt idx="790">
                  <c:v>11.301517914948739</c:v>
                </c:pt>
                <c:pt idx="791">
                  <c:v>11.309225627101323</c:v>
                </c:pt>
                <c:pt idx="792">
                  <c:v>11.318649209740222</c:v>
                </c:pt>
                <c:pt idx="793">
                  <c:v>11.327212116128798</c:v>
                </c:pt>
                <c:pt idx="794">
                  <c:v>11.334064634045392</c:v>
                </c:pt>
                <c:pt idx="795">
                  <c:v>11.341772346197976</c:v>
                </c:pt>
                <c:pt idx="796">
                  <c:v>11.349485540364892</c:v>
                </c:pt>
                <c:pt idx="797">
                  <c:v>11.359764317239783</c:v>
                </c:pt>
                <c:pt idx="798">
                  <c:v>11.364045770434071</c:v>
                </c:pt>
                <c:pt idx="799">
                  <c:v>11.37432454730896</c:v>
                </c:pt>
                <c:pt idx="800">
                  <c:v>11.380321870989562</c:v>
                </c:pt>
                <c:pt idx="801">
                  <c:v>11.388884777378138</c:v>
                </c:pt>
                <c:pt idx="802">
                  <c:v>11.398308360017037</c:v>
                </c:pt>
                <c:pt idx="803">
                  <c:v>11.403445007447315</c:v>
                </c:pt>
                <c:pt idx="804">
                  <c:v>11.412868590086214</c:v>
                </c:pt>
                <c:pt idx="805">
                  <c:v>11.421436978489123</c:v>
                </c:pt>
                <c:pt idx="806">
                  <c:v>11.428289496405716</c:v>
                </c:pt>
                <c:pt idx="807">
                  <c:v>11.4359972085583</c:v>
                </c:pt>
                <c:pt idx="808">
                  <c:v>11.443704920710886</c:v>
                </c:pt>
                <c:pt idx="809">
                  <c:v>11.452273309113792</c:v>
                </c:pt>
                <c:pt idx="810">
                  <c:v>11.459125827030386</c:v>
                </c:pt>
                <c:pt idx="811">
                  <c:v>11.465978344946979</c:v>
                </c:pt>
                <c:pt idx="812">
                  <c:v>11.473686057099563</c:v>
                </c:pt>
                <c:pt idx="813">
                  <c:v>11.482248963488139</c:v>
                </c:pt>
                <c:pt idx="814">
                  <c:v>11.489962157655055</c:v>
                </c:pt>
                <c:pt idx="815">
                  <c:v>11.497669869807641</c:v>
                </c:pt>
                <c:pt idx="816">
                  <c:v>11.50794864668253</c:v>
                </c:pt>
                <c:pt idx="817">
                  <c:v>11.515656358835114</c:v>
                </c:pt>
                <c:pt idx="818">
                  <c:v>11.5233640709877</c:v>
                </c:pt>
                <c:pt idx="819">
                  <c:v>11.529361394668301</c:v>
                </c:pt>
                <c:pt idx="820">
                  <c:v>11.539640171543192</c:v>
                </c:pt>
                <c:pt idx="821">
                  <c:v>11.546492689459786</c:v>
                </c:pt>
                <c:pt idx="822">
                  <c:v>11.55848733682099</c:v>
                </c:pt>
                <c:pt idx="823">
                  <c:v>11.563623984251269</c:v>
                </c:pt>
                <c:pt idx="824">
                  <c:v>11.570476502167862</c:v>
                </c:pt>
                <c:pt idx="825">
                  <c:v>11.579044890570769</c:v>
                </c:pt>
                <c:pt idx="826">
                  <c:v>11.58503673223704</c:v>
                </c:pt>
                <c:pt idx="827">
                  <c:v>11.595315509111929</c:v>
                </c:pt>
                <c:pt idx="828">
                  <c:v>11.600457638556541</c:v>
                </c:pt>
                <c:pt idx="829">
                  <c:v>11.608165350709125</c:v>
                </c:pt>
                <c:pt idx="830">
                  <c:v>11.615017868625719</c:v>
                </c:pt>
                <c:pt idx="831">
                  <c:v>11.622725580778303</c:v>
                </c:pt>
                <c:pt idx="832">
                  <c:v>11.635575422375499</c:v>
                </c:pt>
                <c:pt idx="833">
                  <c:v>11.638146487097805</c:v>
                </c:pt>
                <c:pt idx="834">
                  <c:v>11.647570069736704</c:v>
                </c:pt>
                <c:pt idx="835">
                  <c:v>11.655277781889287</c:v>
                </c:pt>
                <c:pt idx="836">
                  <c:v>11.662130299805881</c:v>
                </c:pt>
                <c:pt idx="837">
                  <c:v>11.670693206194457</c:v>
                </c:pt>
                <c:pt idx="838">
                  <c:v>11.677545724111051</c:v>
                </c:pt>
                <c:pt idx="839">
                  <c:v>11.685258918277967</c:v>
                </c:pt>
                <c:pt idx="840">
                  <c:v>11.691250759944236</c:v>
                </c:pt>
                <c:pt idx="841">
                  <c:v>11.704955795777423</c:v>
                </c:pt>
                <c:pt idx="842">
                  <c:v>11.709242730986043</c:v>
                </c:pt>
                <c:pt idx="843">
                  <c:v>11.71866083161061</c:v>
                </c:pt>
                <c:pt idx="844">
                  <c:v>11.725513349527203</c:v>
                </c:pt>
                <c:pt idx="845">
                  <c:v>11.733226543694119</c:v>
                </c:pt>
                <c:pt idx="846">
                  <c:v>11.740079061610713</c:v>
                </c:pt>
                <c:pt idx="847">
                  <c:v>11.749497162235279</c:v>
                </c:pt>
                <c:pt idx="848">
                  <c:v>11.758065550638188</c:v>
                </c:pt>
                <c:pt idx="849">
                  <c:v>11.765773262790772</c:v>
                </c:pt>
                <c:pt idx="850">
                  <c:v>11.773480974943357</c:v>
                </c:pt>
                <c:pt idx="851">
                  <c:v>11.779478298623959</c:v>
                </c:pt>
                <c:pt idx="852">
                  <c:v>11.785475622304562</c:v>
                </c:pt>
                <c:pt idx="853">
                  <c:v>11.79489920494346</c:v>
                </c:pt>
                <c:pt idx="854">
                  <c:v>11.801751722860054</c:v>
                </c:pt>
                <c:pt idx="855">
                  <c:v>11.811169823484621</c:v>
                </c:pt>
                <c:pt idx="856">
                  <c:v>11.818022341401214</c:v>
                </c:pt>
                <c:pt idx="857">
                  <c:v>11.824874859317807</c:v>
                </c:pt>
                <c:pt idx="858">
                  <c:v>11.833443247720714</c:v>
                </c:pt>
                <c:pt idx="859">
                  <c:v>11.839440571401317</c:v>
                </c:pt>
                <c:pt idx="860">
                  <c:v>11.846293089317911</c:v>
                </c:pt>
                <c:pt idx="861">
                  <c:v>11.854855995706485</c:v>
                </c:pt>
                <c:pt idx="862">
                  <c:v>11.861708513623078</c:v>
                </c:pt>
                <c:pt idx="863">
                  <c:v>11.87284248473396</c:v>
                </c:pt>
                <c:pt idx="864">
                  <c:v>11.880555678900876</c:v>
                </c:pt>
                <c:pt idx="865">
                  <c:v>11.884837132095164</c:v>
                </c:pt>
                <c:pt idx="866">
                  <c:v>11.895971103206046</c:v>
                </c:pt>
                <c:pt idx="867">
                  <c:v>11.901113232650657</c:v>
                </c:pt>
                <c:pt idx="868">
                  <c:v>11.912247203761538</c:v>
                </c:pt>
                <c:pt idx="869">
                  <c:v>11.914818268483844</c:v>
                </c:pt>
                <c:pt idx="870">
                  <c:v>11.925097045358733</c:v>
                </c:pt>
                <c:pt idx="871">
                  <c:v>11.931949563275326</c:v>
                </c:pt>
                <c:pt idx="872">
                  <c:v>11.940512469663902</c:v>
                </c:pt>
                <c:pt idx="873">
                  <c:v>11.949080858066811</c:v>
                </c:pt>
                <c:pt idx="874">
                  <c:v>11.957643764455385</c:v>
                </c:pt>
                <c:pt idx="875">
                  <c:v>11.961070023413683</c:v>
                </c:pt>
                <c:pt idx="876">
                  <c:v>11.970493606052582</c:v>
                </c:pt>
                <c:pt idx="877">
                  <c:v>11.978201318205166</c:v>
                </c:pt>
                <c:pt idx="878">
                  <c:v>11.986769706608074</c:v>
                </c:pt>
                <c:pt idx="879">
                  <c:v>11.993622224524668</c:v>
                </c:pt>
                <c:pt idx="880">
                  <c:v>12.003040325149234</c:v>
                </c:pt>
                <c:pt idx="881">
                  <c:v>12.008182454593845</c:v>
                </c:pt>
                <c:pt idx="882">
                  <c:v>12.017606037232744</c:v>
                </c:pt>
                <c:pt idx="883">
                  <c:v>12.02702413785731</c:v>
                </c:pt>
                <c:pt idx="884">
                  <c:v>12.035592526260219</c:v>
                </c:pt>
                <c:pt idx="885">
                  <c:v>12.043300238412803</c:v>
                </c:pt>
                <c:pt idx="886">
                  <c:v>12.050152756329396</c:v>
                </c:pt>
                <c:pt idx="887">
                  <c:v>12.056150080009997</c:v>
                </c:pt>
                <c:pt idx="888">
                  <c:v>12.065573662648896</c:v>
                </c:pt>
                <c:pt idx="889">
                  <c:v>12.074136569037472</c:v>
                </c:pt>
                <c:pt idx="890">
                  <c:v>12.080989086954066</c:v>
                </c:pt>
                <c:pt idx="891">
                  <c:v>12.091267863828955</c:v>
                </c:pt>
                <c:pt idx="892">
                  <c:v>12.094694122787253</c:v>
                </c:pt>
                <c:pt idx="893">
                  <c:v>12.104972899662142</c:v>
                </c:pt>
                <c:pt idx="894">
                  <c:v>12.113541288065051</c:v>
                </c:pt>
                <c:pt idx="895">
                  <c:v>12.121249000217635</c:v>
                </c:pt>
                <c:pt idx="896">
                  <c:v>12.125530453411923</c:v>
                </c:pt>
                <c:pt idx="897">
                  <c:v>12.138380295009119</c:v>
                </c:pt>
                <c:pt idx="898">
                  <c:v>12.14437761868972</c:v>
                </c:pt>
                <c:pt idx="899">
                  <c:v>12.152940525078296</c:v>
                </c:pt>
                <c:pt idx="900">
                  <c:v>12.16064823723088</c:v>
                </c:pt>
                <c:pt idx="901">
                  <c:v>12.169216625633789</c:v>
                </c:pt>
                <c:pt idx="902">
                  <c:v>12.176069143550382</c:v>
                </c:pt>
                <c:pt idx="903">
                  <c:v>12.183776855702966</c:v>
                </c:pt>
                <c:pt idx="904">
                  <c:v>12.193200438341865</c:v>
                </c:pt>
                <c:pt idx="905">
                  <c:v>12.200908150494449</c:v>
                </c:pt>
                <c:pt idx="906">
                  <c:v>12.209476538897357</c:v>
                </c:pt>
                <c:pt idx="907">
                  <c:v>12.217184251049941</c:v>
                </c:pt>
                <c:pt idx="908">
                  <c:v>12.22232089848022</c:v>
                </c:pt>
                <c:pt idx="909">
                  <c:v>12.231744481119119</c:v>
                </c:pt>
                <c:pt idx="910">
                  <c:v>12.241168063758018</c:v>
                </c:pt>
                <c:pt idx="911">
                  <c:v>12.248020581674611</c:v>
                </c:pt>
                <c:pt idx="912">
                  <c:v>12.254017905355214</c:v>
                </c:pt>
                <c:pt idx="913">
                  <c:v>12.264296682230103</c:v>
                </c:pt>
                <c:pt idx="914">
                  <c:v>12.27285958861868</c:v>
                </c:pt>
                <c:pt idx="915">
                  <c:v>12.279712106535273</c:v>
                </c:pt>
                <c:pt idx="916">
                  <c:v>12.286564624451866</c:v>
                </c:pt>
                <c:pt idx="917">
                  <c:v>12.29427233660445</c:v>
                </c:pt>
                <c:pt idx="918">
                  <c:v>12.302840725007359</c:v>
                </c:pt>
                <c:pt idx="919">
                  <c:v>12.309693242923952</c:v>
                </c:pt>
                <c:pt idx="920">
                  <c:v>12.316545760840546</c:v>
                </c:pt>
                <c:pt idx="921">
                  <c:v>12.323398278757139</c:v>
                </c:pt>
                <c:pt idx="922">
                  <c:v>12.334532249868019</c:v>
                </c:pt>
                <c:pt idx="923">
                  <c:v>12.340529573548622</c:v>
                </c:pt>
                <c:pt idx="924">
                  <c:v>12.346526897229223</c:v>
                </c:pt>
                <c:pt idx="925">
                  <c:v>12.355944997853792</c:v>
                </c:pt>
                <c:pt idx="926">
                  <c:v>12.364513386256698</c:v>
                </c:pt>
                <c:pt idx="927">
                  <c:v>12.371365904173292</c:v>
                </c:pt>
                <c:pt idx="928">
                  <c:v>12.378218422089885</c:v>
                </c:pt>
                <c:pt idx="929">
                  <c:v>12.385926134242469</c:v>
                </c:pt>
                <c:pt idx="930">
                  <c:v>12.391923457923072</c:v>
                </c:pt>
                <c:pt idx="931">
                  <c:v>12.402202234797961</c:v>
                </c:pt>
                <c:pt idx="932">
                  <c:v>12.407338882228242</c:v>
                </c:pt>
                <c:pt idx="933">
                  <c:v>12.417617659103131</c:v>
                </c:pt>
                <c:pt idx="934">
                  <c:v>12.424470177019725</c:v>
                </c:pt>
                <c:pt idx="935">
                  <c:v>12.431322694936318</c:v>
                </c:pt>
                <c:pt idx="936">
                  <c:v>12.437320018616919</c:v>
                </c:pt>
                <c:pt idx="937">
                  <c:v>12.445027730769505</c:v>
                </c:pt>
                <c:pt idx="938">
                  <c:v>12.454451313408404</c:v>
                </c:pt>
                <c:pt idx="939">
                  <c:v>12.461303831324997</c:v>
                </c:pt>
                <c:pt idx="940">
                  <c:v>12.469011543477581</c:v>
                </c:pt>
                <c:pt idx="941">
                  <c:v>12.47757993188049</c:v>
                </c:pt>
                <c:pt idx="942">
                  <c:v>12.484432449797081</c:v>
                </c:pt>
                <c:pt idx="943">
                  <c:v>12.491284967713675</c:v>
                </c:pt>
                <c:pt idx="944">
                  <c:v>12.497282291394278</c:v>
                </c:pt>
                <c:pt idx="945">
                  <c:v>12.506700392018844</c:v>
                </c:pt>
                <c:pt idx="946">
                  <c:v>12.512697715699447</c:v>
                </c:pt>
                <c:pt idx="947">
                  <c:v>12.521266104102354</c:v>
                </c:pt>
                <c:pt idx="948">
                  <c:v>12.530684204726921</c:v>
                </c:pt>
                <c:pt idx="949">
                  <c:v>12.537536722643514</c:v>
                </c:pt>
                <c:pt idx="950">
                  <c:v>12.542678852088125</c:v>
                </c:pt>
                <c:pt idx="951">
                  <c:v>12.552957628963016</c:v>
                </c:pt>
                <c:pt idx="952">
                  <c:v>12.55981014687961</c:v>
                </c:pt>
                <c:pt idx="953">
                  <c:v>12.566662664796203</c:v>
                </c:pt>
                <c:pt idx="954">
                  <c:v>12.576086247435102</c:v>
                </c:pt>
                <c:pt idx="955">
                  <c:v>12.582938765351695</c:v>
                </c:pt>
                <c:pt idx="956">
                  <c:v>12.588930607017964</c:v>
                </c:pt>
                <c:pt idx="957">
                  <c:v>12.599209383892855</c:v>
                </c:pt>
                <c:pt idx="958">
                  <c:v>12.605206707573457</c:v>
                </c:pt>
                <c:pt idx="959">
                  <c:v>12.614630290212355</c:v>
                </c:pt>
                <c:pt idx="960">
                  <c:v>12.621482808128949</c:v>
                </c:pt>
                <c:pt idx="961">
                  <c:v>12.630045714517525</c:v>
                </c:pt>
                <c:pt idx="962">
                  <c:v>12.636043038198126</c:v>
                </c:pt>
                <c:pt idx="963">
                  <c:v>12.646321815073017</c:v>
                </c:pt>
                <c:pt idx="964">
                  <c:v>12.651463944517628</c:v>
                </c:pt>
                <c:pt idx="965">
                  <c:v>12.659171656670212</c:v>
                </c:pt>
                <c:pt idx="966">
                  <c:v>12.668595239309111</c:v>
                </c:pt>
                <c:pt idx="967">
                  <c:v>12.674587080975382</c:v>
                </c:pt>
                <c:pt idx="968">
                  <c:v>12.682300275142298</c:v>
                </c:pt>
                <c:pt idx="969">
                  <c:v>12.690863181530874</c:v>
                </c:pt>
                <c:pt idx="970">
                  <c:v>12.698570893683458</c:v>
                </c:pt>
                <c:pt idx="971">
                  <c:v>12.706284087850374</c:v>
                </c:pt>
                <c:pt idx="972">
                  <c:v>12.717418058961256</c:v>
                </c:pt>
                <c:pt idx="973">
                  <c:v>12.722554706391534</c:v>
                </c:pt>
                <c:pt idx="974">
                  <c:v>12.731978289030433</c:v>
                </c:pt>
                <c:pt idx="975">
                  <c:v>12.738830806947027</c:v>
                </c:pt>
                <c:pt idx="976">
                  <c:v>12.747399195349935</c:v>
                </c:pt>
                <c:pt idx="977">
                  <c:v>12.755106907502519</c:v>
                </c:pt>
                <c:pt idx="978">
                  <c:v>12.761959425419112</c:v>
                </c:pt>
                <c:pt idx="979">
                  <c:v>12.768811943335706</c:v>
                </c:pt>
                <c:pt idx="980">
                  <c:v>12.778235525974605</c:v>
                </c:pt>
                <c:pt idx="981">
                  <c:v>12.786798432363181</c:v>
                </c:pt>
                <c:pt idx="982">
                  <c:v>12.792795756043782</c:v>
                </c:pt>
                <c:pt idx="983">
                  <c:v>12.800503468196368</c:v>
                </c:pt>
                <c:pt idx="984">
                  <c:v>12.810782245071257</c:v>
                </c:pt>
                <c:pt idx="985">
                  <c:v>12.818489957223841</c:v>
                </c:pt>
                <c:pt idx="986">
                  <c:v>12.825342475140435</c:v>
                </c:pt>
                <c:pt idx="987">
                  <c:v>12.833055669307351</c:v>
                </c:pt>
                <c:pt idx="988">
                  <c:v>12.839908187223944</c:v>
                </c:pt>
                <c:pt idx="989">
                  <c:v>12.84847109361252</c:v>
                </c:pt>
                <c:pt idx="990">
                  <c:v>12.856178805765104</c:v>
                </c:pt>
                <c:pt idx="991">
                  <c:v>12.866457582639995</c:v>
                </c:pt>
                <c:pt idx="992">
                  <c:v>12.873310100556589</c:v>
                </c:pt>
                <c:pt idx="993">
                  <c:v>12.881023294723505</c:v>
                </c:pt>
                <c:pt idx="994">
                  <c:v>12.888731006876089</c:v>
                </c:pt>
                <c:pt idx="995">
                  <c:v>12.895583524792682</c:v>
                </c:pt>
                <c:pt idx="996">
                  <c:v>12.904146431181259</c:v>
                </c:pt>
                <c:pt idx="997">
                  <c:v>12.91014375486186</c:v>
                </c:pt>
                <c:pt idx="998">
                  <c:v>12.917851467014446</c:v>
                </c:pt>
                <c:pt idx="999">
                  <c:v>12.927275049653344</c:v>
                </c:pt>
                <c:pt idx="1000">
                  <c:v>12.934127567569938</c:v>
                </c:pt>
                <c:pt idx="1001">
                  <c:v>12.940124891250539</c:v>
                </c:pt>
                <c:pt idx="1002">
                  <c:v>12.947832603403125</c:v>
                </c:pt>
                <c:pt idx="1003">
                  <c:v>12.956400991806031</c:v>
                </c:pt>
                <c:pt idx="1004">
                  <c:v>12.964108703958615</c:v>
                </c:pt>
                <c:pt idx="1005">
                  <c:v>12.972671610347192</c:v>
                </c:pt>
                <c:pt idx="1006">
                  <c:v>12.978668934027795</c:v>
                </c:pt>
                <c:pt idx="1007">
                  <c:v>12.985521451944388</c:v>
                </c:pt>
                <c:pt idx="1008">
                  <c:v>12.992373969860981</c:v>
                </c:pt>
                <c:pt idx="1009">
                  <c:v>13.000081682013565</c:v>
                </c:pt>
                <c:pt idx="1010">
                  <c:v>13.006079005694167</c:v>
                </c:pt>
                <c:pt idx="1011">
                  <c:v>13.014647394097075</c:v>
                </c:pt>
                <c:pt idx="1012">
                  <c:v>13.020639235763346</c:v>
                </c:pt>
                <c:pt idx="1013">
                  <c:v>13.028352429930262</c:v>
                </c:pt>
                <c:pt idx="1014">
                  <c:v>13.034344271596533</c:v>
                </c:pt>
                <c:pt idx="1015">
                  <c:v>13.042912659999439</c:v>
                </c:pt>
                <c:pt idx="1016">
                  <c:v>13.049765177916033</c:v>
                </c:pt>
                <c:pt idx="1017">
                  <c:v>13.057472890068617</c:v>
                </c:pt>
                <c:pt idx="1018">
                  <c:v>13.066041278471525</c:v>
                </c:pt>
                <c:pt idx="1019">
                  <c:v>13.072033120137796</c:v>
                </c:pt>
                <c:pt idx="1020">
                  <c:v>13.078030443818397</c:v>
                </c:pt>
                <c:pt idx="1021">
                  <c:v>13.088309220693288</c:v>
                </c:pt>
                <c:pt idx="1022">
                  <c:v>13.095161738609882</c:v>
                </c:pt>
                <c:pt idx="1023">
                  <c:v>13.104585321248781</c:v>
                </c:pt>
                <c:pt idx="1024">
                  <c:v>13.110582644929382</c:v>
                </c:pt>
                <c:pt idx="1025">
                  <c:v>13.118290357081966</c:v>
                </c:pt>
                <c:pt idx="1026">
                  <c:v>13.123427004512246</c:v>
                </c:pt>
                <c:pt idx="1027">
                  <c:v>13.13542165187345</c:v>
                </c:pt>
                <c:pt idx="1028">
                  <c:v>13.141418975554052</c:v>
                </c:pt>
                <c:pt idx="1029">
                  <c:v>13.149126687706637</c:v>
                </c:pt>
                <c:pt idx="1030">
                  <c:v>13.157689594095212</c:v>
                </c:pt>
                <c:pt idx="1031">
                  <c:v>13.164542112011805</c:v>
                </c:pt>
                <c:pt idx="1032">
                  <c:v>13.173965694650704</c:v>
                </c:pt>
                <c:pt idx="1033">
                  <c:v>13.18167340680329</c:v>
                </c:pt>
                <c:pt idx="1034">
                  <c:v>13.188525924719881</c:v>
                </c:pt>
                <c:pt idx="1035">
                  <c:v>13.195378442636475</c:v>
                </c:pt>
                <c:pt idx="1036">
                  <c:v>13.206517895761689</c:v>
                </c:pt>
                <c:pt idx="1037">
                  <c:v>13.213370413678282</c:v>
                </c:pt>
                <c:pt idx="1038">
                  <c:v>13.221933320066858</c:v>
                </c:pt>
                <c:pt idx="1039">
                  <c:v>13.228785837983452</c:v>
                </c:pt>
                <c:pt idx="1040">
                  <c:v>13.237354226386358</c:v>
                </c:pt>
                <c:pt idx="1041">
                  <c:v>13.245917132774935</c:v>
                </c:pt>
                <c:pt idx="1042">
                  <c:v>13.253624844927518</c:v>
                </c:pt>
                <c:pt idx="1043">
                  <c:v>13.259622168608121</c:v>
                </c:pt>
                <c:pt idx="1044">
                  <c:v>13.269900945483011</c:v>
                </c:pt>
                <c:pt idx="1045">
                  <c:v>13.275898269163614</c:v>
                </c:pt>
                <c:pt idx="1046">
                  <c:v>13.287032240274495</c:v>
                </c:pt>
                <c:pt idx="1047">
                  <c:v>13.291313693468782</c:v>
                </c:pt>
                <c:pt idx="1048">
                  <c:v>13.302453146593995</c:v>
                </c:pt>
                <c:pt idx="1049">
                  <c:v>13.308444988260266</c:v>
                </c:pt>
                <c:pt idx="1050">
                  <c:v>13.31529750617686</c:v>
                </c:pt>
                <c:pt idx="1051">
                  <c:v>13.324721088815759</c:v>
                </c:pt>
                <c:pt idx="1052">
                  <c:v>13.333289477218665</c:v>
                </c:pt>
                <c:pt idx="1053">
                  <c:v>13.340997189371251</c:v>
                </c:pt>
                <c:pt idx="1054">
                  <c:v>13.35042077201015</c:v>
                </c:pt>
                <c:pt idx="1055">
                  <c:v>13.358983678398724</c:v>
                </c:pt>
                <c:pt idx="1056">
                  <c:v>13.364981002079327</c:v>
                </c:pt>
                <c:pt idx="1057">
                  <c:v>13.376970167426199</c:v>
                </c:pt>
                <c:pt idx="1058">
                  <c:v>13.38211229687081</c:v>
                </c:pt>
                <c:pt idx="1059">
                  <c:v>13.388109620551413</c:v>
                </c:pt>
                <c:pt idx="1060">
                  <c:v>13.39752772117598</c:v>
                </c:pt>
                <c:pt idx="1061">
                  <c:v>13.406096109578886</c:v>
                </c:pt>
                <c:pt idx="1062">
                  <c:v>13.411232757009167</c:v>
                </c:pt>
                <c:pt idx="1063">
                  <c:v>13.424082598606361</c:v>
                </c:pt>
                <c:pt idx="1064">
                  <c:v>13.429224728050972</c:v>
                </c:pt>
                <c:pt idx="1065">
                  <c:v>13.437787634439548</c:v>
                </c:pt>
                <c:pt idx="1066">
                  <c:v>13.445495346592132</c:v>
                </c:pt>
                <c:pt idx="1067">
                  <c:v>13.45406373499504</c:v>
                </c:pt>
                <c:pt idx="1068">
                  <c:v>13.460916252911634</c:v>
                </c:pt>
                <c:pt idx="1069">
                  <c:v>13.466913576592235</c:v>
                </c:pt>
                <c:pt idx="1070">
                  <c:v>13.476331677216804</c:v>
                </c:pt>
                <c:pt idx="1071">
                  <c:v>13.482329000897405</c:v>
                </c:pt>
                <c:pt idx="1072">
                  <c:v>13.490036713049989</c:v>
                </c:pt>
                <c:pt idx="1073">
                  <c:v>13.499460295688888</c:v>
                </c:pt>
                <c:pt idx="1074">
                  <c:v>13.504602425133498</c:v>
                </c:pt>
                <c:pt idx="1075">
                  <c:v>13.514020525758067</c:v>
                </c:pt>
                <c:pt idx="1076">
                  <c:v>13.522588914160973</c:v>
                </c:pt>
                <c:pt idx="1077">
                  <c:v>13.528586237841576</c:v>
                </c:pt>
                <c:pt idx="1078">
                  <c:v>13.53629394999416</c:v>
                </c:pt>
                <c:pt idx="1079">
                  <c:v>13.544001662146744</c:v>
                </c:pt>
                <c:pt idx="1080">
                  <c:v>13.55170937429933</c:v>
                </c:pt>
                <c:pt idx="1081">
                  <c:v>13.556851503743941</c:v>
                </c:pt>
                <c:pt idx="1082">
                  <c:v>13.565414410132517</c:v>
                </c:pt>
                <c:pt idx="1083">
                  <c:v>13.573982798535424</c:v>
                </c:pt>
                <c:pt idx="1084">
                  <c:v>13.579980122216027</c:v>
                </c:pt>
                <c:pt idx="1085">
                  <c:v>13.585971963882296</c:v>
                </c:pt>
                <c:pt idx="1086">
                  <c:v>13.595395546521194</c:v>
                </c:pt>
                <c:pt idx="1087">
                  <c:v>13.601392870201797</c:v>
                </c:pt>
                <c:pt idx="1088">
                  <c:v>13.607390193882399</c:v>
                </c:pt>
                <c:pt idx="1089">
                  <c:v>13.614242711798992</c:v>
                </c:pt>
                <c:pt idx="1090">
                  <c:v>13.621095229715586</c:v>
                </c:pt>
                <c:pt idx="1091">
                  <c:v>13.629658136104162</c:v>
                </c:pt>
                <c:pt idx="1092">
                  <c:v>13.636510654020755</c:v>
                </c:pt>
                <c:pt idx="1093">
                  <c:v>13.643363171937349</c:v>
                </c:pt>
                <c:pt idx="1094">
                  <c:v>13.651070884089933</c:v>
                </c:pt>
                <c:pt idx="1095">
                  <c:v>13.660494466728831</c:v>
                </c:pt>
                <c:pt idx="1096">
                  <c:v>13.66477591992312</c:v>
                </c:pt>
                <c:pt idx="1097">
                  <c:v>13.673344308326028</c:v>
                </c:pt>
                <c:pt idx="1098">
                  <c:v>13.678480955756307</c:v>
                </c:pt>
                <c:pt idx="1099">
                  <c:v>13.687904538395205</c:v>
                </c:pt>
                <c:pt idx="1100">
                  <c:v>13.693901862075807</c:v>
                </c:pt>
                <c:pt idx="1101">
                  <c:v>13.7007543799924</c:v>
                </c:pt>
                <c:pt idx="1102">
                  <c:v>13.709317286380976</c:v>
                </c:pt>
                <c:pt idx="1103">
                  <c:v>13.718740869019875</c:v>
                </c:pt>
                <c:pt idx="1104">
                  <c:v>13.725593386936469</c:v>
                </c:pt>
                <c:pt idx="1105">
                  <c:v>13.734161775339377</c:v>
                </c:pt>
                <c:pt idx="1106">
                  <c:v>13.74101429325597</c:v>
                </c:pt>
                <c:pt idx="1107">
                  <c:v>13.750432393880537</c:v>
                </c:pt>
                <c:pt idx="1108">
                  <c:v>13.754719329089156</c:v>
                </c:pt>
                <c:pt idx="1109">
                  <c:v>13.764998105964047</c:v>
                </c:pt>
                <c:pt idx="1110">
                  <c:v>13.773561012352623</c:v>
                </c:pt>
                <c:pt idx="1111">
                  <c:v>13.776987271310919</c:v>
                </c:pt>
                <c:pt idx="1112">
                  <c:v>13.789837112908113</c:v>
                </c:pt>
                <c:pt idx="1113">
                  <c:v>13.794973760338394</c:v>
                </c:pt>
                <c:pt idx="1114">
                  <c:v>13.8035421487413</c:v>
                </c:pt>
                <c:pt idx="1115">
                  <c:v>13.807823601935588</c:v>
                </c:pt>
                <c:pt idx="1116">
                  <c:v>13.820673443532785</c:v>
                </c:pt>
                <c:pt idx="1117">
                  <c:v>13.827525961449378</c:v>
                </c:pt>
                <c:pt idx="1118">
                  <c:v>13.835233673601962</c:v>
                </c:pt>
                <c:pt idx="1119">
                  <c:v>13.842086191518556</c:v>
                </c:pt>
                <c:pt idx="1120">
                  <c:v>13.851509774157455</c:v>
                </c:pt>
                <c:pt idx="1121">
                  <c:v>13.856646421587733</c:v>
                </c:pt>
                <c:pt idx="1122">
                  <c:v>13.865214809990642</c:v>
                </c:pt>
                <c:pt idx="1123">
                  <c:v>13.872922522143226</c:v>
                </c:pt>
                <c:pt idx="1124">
                  <c:v>13.879775040059819</c:v>
                </c:pt>
                <c:pt idx="1125">
                  <c:v>13.886627557976412</c:v>
                </c:pt>
                <c:pt idx="1126">
                  <c:v>13.897761529087294</c:v>
                </c:pt>
                <c:pt idx="1127">
                  <c:v>13.903758852767895</c:v>
                </c:pt>
                <c:pt idx="1128">
                  <c:v>13.914037629642786</c:v>
                </c:pt>
                <c:pt idx="1129">
                  <c:v>13.920034953323388</c:v>
                </c:pt>
                <c:pt idx="1130">
                  <c:v>13.930313730198277</c:v>
                </c:pt>
                <c:pt idx="1131">
                  <c:v>13.935450377628557</c:v>
                </c:pt>
                <c:pt idx="1132">
                  <c:v>13.944873960267456</c:v>
                </c:pt>
                <c:pt idx="1133">
                  <c:v>13.950871283948057</c:v>
                </c:pt>
                <c:pt idx="1134">
                  <c:v>13.959434190336633</c:v>
                </c:pt>
                <c:pt idx="1135">
                  <c:v>13.968002578739542</c:v>
                </c:pt>
                <c:pt idx="1136">
                  <c:v>13.973999902420143</c:v>
                </c:pt>
                <c:pt idx="1137">
                  <c:v>13.981707614572727</c:v>
                </c:pt>
                <c:pt idx="1138">
                  <c:v>13.991131197211626</c:v>
                </c:pt>
                <c:pt idx="1139">
                  <c:v>13.997983715128219</c:v>
                </c:pt>
                <c:pt idx="1140">
                  <c:v>14.005691427280805</c:v>
                </c:pt>
                <c:pt idx="1141">
                  <c:v>14.013399139433389</c:v>
                </c:pt>
                <c:pt idx="1142">
                  <c:v>14.022822722072288</c:v>
                </c:pt>
                <c:pt idx="1143">
                  <c:v>14.031385628460864</c:v>
                </c:pt>
                <c:pt idx="1144">
                  <c:v>14.036527757905475</c:v>
                </c:pt>
                <c:pt idx="1145">
                  <c:v>14.045090664294051</c:v>
                </c:pt>
                <c:pt idx="1146">
                  <c:v>14.052803858460967</c:v>
                </c:pt>
                <c:pt idx="1147">
                  <c:v>14.062221959085534</c:v>
                </c:pt>
                <c:pt idx="1148">
                  <c:v>14.067364088530145</c:v>
                </c:pt>
                <c:pt idx="1149">
                  <c:v>14.075071800682728</c:v>
                </c:pt>
                <c:pt idx="1150">
                  <c:v>14.081924318599322</c:v>
                </c:pt>
                <c:pt idx="1151">
                  <c:v>14.089632030751908</c:v>
                </c:pt>
                <c:pt idx="1152">
                  <c:v>14.097345224918824</c:v>
                </c:pt>
                <c:pt idx="1153">
                  <c:v>14.1059081313074</c:v>
                </c:pt>
                <c:pt idx="1154">
                  <c:v>14.111050260752011</c:v>
                </c:pt>
                <c:pt idx="1155">
                  <c:v>14.120468361376577</c:v>
                </c:pt>
                <c:pt idx="1156">
                  <c:v>14.125610490821188</c:v>
                </c:pt>
                <c:pt idx="1157">
                  <c:v>14.135889267696077</c:v>
                </c:pt>
                <c:pt idx="1158">
                  <c:v>14.140170720890366</c:v>
                </c:pt>
                <c:pt idx="1159">
                  <c:v>14.149594303529264</c:v>
                </c:pt>
                <c:pt idx="1160">
                  <c:v>14.154730950959543</c:v>
                </c:pt>
                <c:pt idx="1161">
                  <c:v>14.164154533598442</c:v>
                </c:pt>
                <c:pt idx="1162">
                  <c:v>14.169296663043054</c:v>
                </c:pt>
                <c:pt idx="1163">
                  <c:v>14.177859569431629</c:v>
                </c:pt>
                <c:pt idx="1164">
                  <c:v>14.184712087348222</c:v>
                </c:pt>
                <c:pt idx="1165">
                  <c:v>14.192419799500808</c:v>
                </c:pt>
                <c:pt idx="1166">
                  <c:v>14.198417123181409</c:v>
                </c:pt>
                <c:pt idx="1167">
                  <c:v>14.205269641098003</c:v>
                </c:pt>
                <c:pt idx="1168">
                  <c:v>14.217264288459207</c:v>
                </c:pt>
                <c:pt idx="1169">
                  <c:v>14.218119482695199</c:v>
                </c:pt>
                <c:pt idx="1170">
                  <c:v>14.226682389083773</c:v>
                </c:pt>
                <c:pt idx="1171">
                  <c:v>14.233534907000367</c:v>
                </c:pt>
                <c:pt idx="1172">
                  <c:v>14.243813683875258</c:v>
                </c:pt>
                <c:pt idx="1173">
                  <c:v>14.245529554361571</c:v>
                </c:pt>
                <c:pt idx="1174">
                  <c:v>14.25495313700047</c:v>
                </c:pt>
                <c:pt idx="1175">
                  <c:v>14.260944978666741</c:v>
                </c:pt>
                <c:pt idx="1176">
                  <c:v>14.269513367069647</c:v>
                </c:pt>
                <c:pt idx="1177">
                  <c:v>14.276365884986241</c:v>
                </c:pt>
                <c:pt idx="1178">
                  <c:v>14.283218402902834</c:v>
                </c:pt>
                <c:pt idx="1179">
                  <c:v>14.287499856097122</c:v>
                </c:pt>
                <c:pt idx="1180">
                  <c:v>14.298633827208004</c:v>
                </c:pt>
                <c:pt idx="1181">
                  <c:v>14.303775956652615</c:v>
                </c:pt>
                <c:pt idx="1182">
                  <c:v>14.314054733527506</c:v>
                </c:pt>
                <c:pt idx="1183">
                  <c:v>14.319191380957784</c:v>
                </c:pt>
                <c:pt idx="1184">
                  <c:v>14.329470157832674</c:v>
                </c:pt>
                <c:pt idx="1185">
                  <c:v>14.335467481513277</c:v>
                </c:pt>
                <c:pt idx="1186">
                  <c:v>14.343175193665861</c:v>
                </c:pt>
                <c:pt idx="1187">
                  <c:v>14.350027711582454</c:v>
                </c:pt>
                <c:pt idx="1188">
                  <c:v>14.359451294221353</c:v>
                </c:pt>
                <c:pt idx="1189">
                  <c:v>14.363732747415641</c:v>
                </c:pt>
                <c:pt idx="1190">
                  <c:v>14.370585265332235</c:v>
                </c:pt>
                <c:pt idx="1191">
                  <c:v>14.380008847971133</c:v>
                </c:pt>
                <c:pt idx="1192">
                  <c:v>14.387716560123719</c:v>
                </c:pt>
                <c:pt idx="1193">
                  <c:v>14.397140142762616</c:v>
                </c:pt>
                <c:pt idx="1194">
                  <c:v>14.402282272207227</c:v>
                </c:pt>
                <c:pt idx="1195">
                  <c:v>14.410845178595803</c:v>
                </c:pt>
                <c:pt idx="1196">
                  <c:v>14.416842502276404</c:v>
                </c:pt>
                <c:pt idx="1197">
                  <c:v>14.425405408664982</c:v>
                </c:pt>
                <c:pt idx="1198">
                  <c:v>14.431402732345584</c:v>
                </c:pt>
                <c:pt idx="1199">
                  <c:v>14.445107768178771</c:v>
                </c:pt>
                <c:pt idx="1200">
                  <c:v>14.450249897623381</c:v>
                </c:pt>
                <c:pt idx="1201">
                  <c:v>14.458812804011956</c:v>
                </c:pt>
                <c:pt idx="1202">
                  <c:v>14.464810127692557</c:v>
                </c:pt>
                <c:pt idx="1203">
                  <c:v>14.47080745137316</c:v>
                </c:pt>
                <c:pt idx="1204">
                  <c:v>14.481086228248051</c:v>
                </c:pt>
                <c:pt idx="1205">
                  <c:v>14.487938746164644</c:v>
                </c:pt>
                <c:pt idx="1206">
                  <c:v>14.494791264081238</c:v>
                </c:pt>
                <c:pt idx="1207">
                  <c:v>14.504209364705806</c:v>
                </c:pt>
                <c:pt idx="1208">
                  <c:v>14.508496299914425</c:v>
                </c:pt>
                <c:pt idx="1209">
                  <c:v>14.517914400538993</c:v>
                </c:pt>
                <c:pt idx="1210">
                  <c:v>14.52220133574761</c:v>
                </c:pt>
                <c:pt idx="1211">
                  <c:v>14.535045695330476</c:v>
                </c:pt>
                <c:pt idx="1212">
                  <c:v>14.541043019011077</c:v>
                </c:pt>
                <c:pt idx="1213">
                  <c:v>14.549611407413984</c:v>
                </c:pt>
                <c:pt idx="1214">
                  <c:v>14.557319119566568</c:v>
                </c:pt>
                <c:pt idx="1215">
                  <c:v>14.564171637483161</c:v>
                </c:pt>
                <c:pt idx="1216">
                  <c:v>14.571879349635747</c:v>
                </c:pt>
                <c:pt idx="1217">
                  <c:v>14.580447738038654</c:v>
                </c:pt>
                <c:pt idx="1218">
                  <c:v>14.586439579704926</c:v>
                </c:pt>
                <c:pt idx="1219">
                  <c:v>14.595007968107831</c:v>
                </c:pt>
                <c:pt idx="1220">
                  <c:v>14.602715680260417</c:v>
                </c:pt>
                <c:pt idx="1221">
                  <c:v>14.610423392413002</c:v>
                </c:pt>
                <c:pt idx="1222">
                  <c:v>14.618991780815907</c:v>
                </c:pt>
                <c:pt idx="1223">
                  <c:v>14.625844298732501</c:v>
                </c:pt>
                <c:pt idx="1224">
                  <c:v>14.633552010885087</c:v>
                </c:pt>
                <c:pt idx="1225">
                  <c:v>14.642975593523984</c:v>
                </c:pt>
                <c:pt idx="1226">
                  <c:v>14.650683305676569</c:v>
                </c:pt>
                <c:pt idx="1227">
                  <c:v>14.658391017829157</c:v>
                </c:pt>
                <c:pt idx="1228">
                  <c:v>14.66524353574575</c:v>
                </c:pt>
                <c:pt idx="1229">
                  <c:v>14.672096053662344</c:v>
                </c:pt>
                <c:pt idx="1230">
                  <c:v>14.679809247829258</c:v>
                </c:pt>
                <c:pt idx="1231">
                  <c:v>14.68751695998184</c:v>
                </c:pt>
                <c:pt idx="1232">
                  <c:v>14.692653607412122</c:v>
                </c:pt>
                <c:pt idx="1233">
                  <c:v>14.700366801579039</c:v>
                </c:pt>
                <c:pt idx="1234">
                  <c:v>14.709784902203607</c:v>
                </c:pt>
                <c:pt idx="1235">
                  <c:v>14.715782225884206</c:v>
                </c:pt>
                <c:pt idx="1236">
                  <c:v>14.723489938036794</c:v>
                </c:pt>
                <c:pt idx="1237">
                  <c:v>14.728632067481401</c:v>
                </c:pt>
                <c:pt idx="1238">
                  <c:v>14.737194973869979</c:v>
                </c:pt>
                <c:pt idx="1239">
                  <c:v>14.742337103314588</c:v>
                </c:pt>
                <c:pt idx="1240">
                  <c:v>14.751760685953489</c:v>
                </c:pt>
                <c:pt idx="1241">
                  <c:v>14.759468398106071</c:v>
                </c:pt>
                <c:pt idx="1242">
                  <c:v>14.764605045536353</c:v>
                </c:pt>
                <c:pt idx="1243">
                  <c:v>14.773173433939258</c:v>
                </c:pt>
                <c:pt idx="1244">
                  <c:v>14.782597016578158</c:v>
                </c:pt>
                <c:pt idx="1245">
                  <c:v>14.786878469772445</c:v>
                </c:pt>
                <c:pt idx="1246">
                  <c:v>14.793730987689038</c:v>
                </c:pt>
                <c:pt idx="1247">
                  <c:v>14.798012440883326</c:v>
                </c:pt>
                <c:pt idx="1248">
                  <c:v>14.80914641199421</c:v>
                </c:pt>
                <c:pt idx="1249">
                  <c:v>14.810862282480521</c:v>
                </c:pt>
                <c:pt idx="1250">
                  <c:v>14.818569994633107</c:v>
                </c:pt>
                <c:pt idx="1251">
                  <c:v>14.8254225125497</c:v>
                </c:pt>
                <c:pt idx="1252">
                  <c:v>14.831419836230301</c:v>
                </c:pt>
                <c:pt idx="1253">
                  <c:v>14.839982742618879</c:v>
                </c:pt>
                <c:pt idx="1254">
                  <c:v>14.845980066299481</c:v>
                </c:pt>
                <c:pt idx="1255">
                  <c:v>14.852832584216074</c:v>
                </c:pt>
                <c:pt idx="1256">
                  <c:v>14.858829907896673</c:v>
                </c:pt>
                <c:pt idx="1257">
                  <c:v>14.866537620049261</c:v>
                </c:pt>
                <c:pt idx="1258">
                  <c:v>14.874245332201847</c:v>
                </c:pt>
                <c:pt idx="1259">
                  <c:v>14.880242655882448</c:v>
                </c:pt>
                <c:pt idx="1260">
                  <c:v>14.887095173799041</c:v>
                </c:pt>
                <c:pt idx="1261">
                  <c:v>14.891376626993329</c:v>
                </c:pt>
                <c:pt idx="1262">
                  <c:v>14.900800209632227</c:v>
                </c:pt>
                <c:pt idx="1263">
                  <c:v>14.905942339076837</c:v>
                </c:pt>
                <c:pt idx="1264">
                  <c:v>14.914505245465413</c:v>
                </c:pt>
                <c:pt idx="1265">
                  <c:v>14.921357763382007</c:v>
                </c:pt>
                <c:pt idx="1266">
                  <c:v>14.929926151784915</c:v>
                </c:pt>
                <c:pt idx="1267">
                  <c:v>14.937633863937497</c:v>
                </c:pt>
                <c:pt idx="1268">
                  <c:v>14.943631187618102</c:v>
                </c:pt>
                <c:pt idx="1269">
                  <c:v>14.952194094006677</c:v>
                </c:pt>
                <c:pt idx="1270">
                  <c:v>14.953909964492992</c:v>
                </c:pt>
                <c:pt idx="1271">
                  <c:v>14.965043935603871</c:v>
                </c:pt>
                <c:pt idx="1272">
                  <c:v>14.971896453520465</c:v>
                </c:pt>
                <c:pt idx="1273">
                  <c:v>14.981320036159365</c:v>
                </c:pt>
                <c:pt idx="1274">
                  <c:v>14.988172554075959</c:v>
                </c:pt>
                <c:pt idx="1275">
                  <c:v>14.995880266228541</c:v>
                </c:pt>
                <c:pt idx="1276">
                  <c:v>15.001877589909144</c:v>
                </c:pt>
                <c:pt idx="1277">
                  <c:v>15.008730107825738</c:v>
                </c:pt>
                <c:pt idx="1278">
                  <c:v>15.019864078936617</c:v>
                </c:pt>
                <c:pt idx="1279">
                  <c:v>15.024145532130907</c:v>
                </c:pt>
                <c:pt idx="1280">
                  <c:v>15.035279503241791</c:v>
                </c:pt>
                <c:pt idx="1281">
                  <c:v>15.038705762200086</c:v>
                </c:pt>
                <c:pt idx="1282">
                  <c:v>15.049845215325298</c:v>
                </c:pt>
                <c:pt idx="1283">
                  <c:v>15.056697733241892</c:v>
                </c:pt>
                <c:pt idx="1284">
                  <c:v>15.065260639630468</c:v>
                </c:pt>
                <c:pt idx="1285">
                  <c:v>15.070402769075079</c:v>
                </c:pt>
                <c:pt idx="1286">
                  <c:v>15.083247128657943</c:v>
                </c:pt>
                <c:pt idx="1287">
                  <c:v>15.084107804908266</c:v>
                </c:pt>
                <c:pt idx="1288">
                  <c:v>15.094386581783155</c:v>
                </c:pt>
                <c:pt idx="1289">
                  <c:v>15.102094293935737</c:v>
                </c:pt>
                <c:pt idx="1290">
                  <c:v>15.108946811852331</c:v>
                </c:pt>
                <c:pt idx="1291">
                  <c:v>15.116654524004918</c:v>
                </c:pt>
                <c:pt idx="1292">
                  <c:v>15.120935977199206</c:v>
                </c:pt>
                <c:pt idx="1293">
                  <c:v>15.128649171366122</c:v>
                </c:pt>
                <c:pt idx="1294">
                  <c:v>15.141493530948987</c:v>
                </c:pt>
                <c:pt idx="1295">
                  <c:v>15.144919789907284</c:v>
                </c:pt>
                <c:pt idx="1296">
                  <c:v>15.154343372546181</c:v>
                </c:pt>
                <c:pt idx="1297">
                  <c:v>15.162911760949088</c:v>
                </c:pt>
                <c:pt idx="1298">
                  <c:v>15.168048408379368</c:v>
                </c:pt>
                <c:pt idx="1299">
                  <c:v>15.174045732059968</c:v>
                </c:pt>
                <c:pt idx="1300">
                  <c:v>15.185179703170851</c:v>
                </c:pt>
                <c:pt idx="1301">
                  <c:v>15.189461156365141</c:v>
                </c:pt>
                <c:pt idx="1302">
                  <c:v>15.198884739004038</c:v>
                </c:pt>
                <c:pt idx="1303">
                  <c:v>15.205737256920631</c:v>
                </c:pt>
                <c:pt idx="1304">
                  <c:v>15.215160839559529</c:v>
                </c:pt>
                <c:pt idx="1305">
                  <c:v>15.219442292753818</c:v>
                </c:pt>
                <c:pt idx="1306">
                  <c:v>15.228010681156725</c:v>
                </c:pt>
                <c:pt idx="1307">
                  <c:v>15.234863199073319</c:v>
                </c:pt>
                <c:pt idx="1308">
                  <c:v>15.243426105461895</c:v>
                </c:pt>
                <c:pt idx="1309">
                  <c:v>15.249423429142494</c:v>
                </c:pt>
                <c:pt idx="1310">
                  <c:v>15.257131141295082</c:v>
                </c:pt>
                <c:pt idx="1311">
                  <c:v>15.269980982892275</c:v>
                </c:pt>
                <c:pt idx="1312">
                  <c:v>15.270836177128269</c:v>
                </c:pt>
                <c:pt idx="1313">
                  <c:v>15.280259759767166</c:v>
                </c:pt>
                <c:pt idx="1314">
                  <c:v>15.287112277683759</c:v>
                </c:pt>
                <c:pt idx="1315">
                  <c:v>15.298246248794641</c:v>
                </c:pt>
                <c:pt idx="1316">
                  <c:v>15.300817313516944</c:v>
                </c:pt>
                <c:pt idx="1317">
                  <c:v>15.309380219905524</c:v>
                </c:pt>
                <c:pt idx="1318">
                  <c:v>15.317093414072438</c:v>
                </c:pt>
                <c:pt idx="1319">
                  <c:v>15.325656320461015</c:v>
                </c:pt>
                <c:pt idx="1320">
                  <c:v>15.32908257941931</c:v>
                </c:pt>
                <c:pt idx="1321">
                  <c:v>15.339361356294201</c:v>
                </c:pt>
                <c:pt idx="1322">
                  <c:v>15.341932421016505</c:v>
                </c:pt>
                <c:pt idx="1323">
                  <c:v>15.355637456849692</c:v>
                </c:pt>
                <c:pt idx="1324">
                  <c:v>15.359063715807988</c:v>
                </c:pt>
                <c:pt idx="1325">
                  <c:v>15.369342492682879</c:v>
                </c:pt>
                <c:pt idx="1326">
                  <c:v>15.372768751641175</c:v>
                </c:pt>
                <c:pt idx="1327">
                  <c:v>15.37876607532178</c:v>
                </c:pt>
                <c:pt idx="1328">
                  <c:v>15.383902722752058</c:v>
                </c:pt>
                <c:pt idx="1329">
                  <c:v>15.396752564349251</c:v>
                </c:pt>
                <c:pt idx="1330">
                  <c:v>15.399323629071558</c:v>
                </c:pt>
                <c:pt idx="1331">
                  <c:v>15.407031341224142</c:v>
                </c:pt>
                <c:pt idx="1332">
                  <c:v>15.413028664904745</c:v>
                </c:pt>
                <c:pt idx="1333">
                  <c:v>15.422446765529314</c:v>
                </c:pt>
                <c:pt idx="1334">
                  <c:v>15.43015995969623</c:v>
                </c:pt>
                <c:pt idx="1335">
                  <c:v>15.433586218654526</c:v>
                </c:pt>
                <c:pt idx="1336">
                  <c:v>15.444720189765405</c:v>
                </c:pt>
                <c:pt idx="1337">
                  <c:v>15.447291254487713</c:v>
                </c:pt>
                <c:pt idx="1338">
                  <c:v>15.452427901917991</c:v>
                </c:pt>
                <c:pt idx="1339">
                  <c:v>15.459280419834585</c:v>
                </c:pt>
                <c:pt idx="1340">
                  <c:v>15.469559196709474</c:v>
                </c:pt>
                <c:pt idx="1341">
                  <c:v>15.472130261431779</c:v>
                </c:pt>
                <c:pt idx="1342">
                  <c:v>15.482409038306669</c:v>
                </c:pt>
                <c:pt idx="1343">
                  <c:v>15.482409038306669</c:v>
                </c:pt>
                <c:pt idx="1344">
                  <c:v>15.495258879903865</c:v>
                </c:pt>
                <c:pt idx="1345">
                  <c:v>15.496969268375848</c:v>
                </c:pt>
                <c:pt idx="1346">
                  <c:v>15.505537656778756</c:v>
                </c:pt>
                <c:pt idx="1347">
                  <c:v>15.508963915737052</c:v>
                </c:pt>
                <c:pt idx="1348">
                  <c:v>15.51838201636162</c:v>
                </c:pt>
                <c:pt idx="1349">
                  <c:v>15.525234534278214</c:v>
                </c:pt>
                <c:pt idx="1350">
                  <c:v>15.533802922681119</c:v>
                </c:pt>
                <c:pt idx="1351">
                  <c:v>15.538939570111401</c:v>
                </c:pt>
                <c:pt idx="1352">
                  <c:v>15.546652764278315</c:v>
                </c:pt>
                <c:pt idx="1353">
                  <c:v>15.550934217472602</c:v>
                </c:pt>
                <c:pt idx="1354">
                  <c:v>15.556931541153206</c:v>
                </c:pt>
                <c:pt idx="1355">
                  <c:v>15.564639253305788</c:v>
                </c:pt>
                <c:pt idx="1356">
                  <c:v>15.573202159694368</c:v>
                </c:pt>
                <c:pt idx="1357">
                  <c:v>15.578344289138975</c:v>
                </c:pt>
                <c:pt idx="1358">
                  <c:v>15.585196807055569</c:v>
                </c:pt>
                <c:pt idx="1359">
                  <c:v>15.592049324972162</c:v>
                </c:pt>
                <c:pt idx="1360">
                  <c:v>15.60061223136074</c:v>
                </c:pt>
                <c:pt idx="1361">
                  <c:v>15.606609555041342</c:v>
                </c:pt>
                <c:pt idx="1362">
                  <c:v>15.613462072957935</c:v>
                </c:pt>
                <c:pt idx="1363">
                  <c:v>15.625456720319139</c:v>
                </c:pt>
                <c:pt idx="1364">
                  <c:v>15.631448561985412</c:v>
                </c:pt>
                <c:pt idx="1365">
                  <c:v>15.637445885666011</c:v>
                </c:pt>
                <c:pt idx="1366">
                  <c:v>15.642588015110622</c:v>
                </c:pt>
                <c:pt idx="1367">
                  <c:v>15.651150921499198</c:v>
                </c:pt>
                <c:pt idx="1368">
                  <c:v>15.658003439415792</c:v>
                </c:pt>
                <c:pt idx="1369">
                  <c:v>15.667427022054689</c:v>
                </c:pt>
                <c:pt idx="1370">
                  <c:v>15.670853281012986</c:v>
                </c:pt>
                <c:pt idx="1371">
                  <c:v>15.681132057887876</c:v>
                </c:pt>
                <c:pt idx="1372">
                  <c:v>15.683703122610183</c:v>
                </c:pt>
                <c:pt idx="1373">
                  <c:v>15.696547482193047</c:v>
                </c:pt>
                <c:pt idx="1374">
                  <c:v>15.699973741151345</c:v>
                </c:pt>
                <c:pt idx="1375">
                  <c:v>15.712823582748538</c:v>
                </c:pt>
                <c:pt idx="1376">
                  <c:v>15.716249841706835</c:v>
                </c:pt>
                <c:pt idx="1377">
                  <c:v>15.723957553859421</c:v>
                </c:pt>
                <c:pt idx="1378">
                  <c:v>15.72824448906804</c:v>
                </c:pt>
                <c:pt idx="1379">
                  <c:v>15.741949524901226</c:v>
                </c:pt>
                <c:pt idx="1380">
                  <c:v>15.744515107609201</c:v>
                </c:pt>
                <c:pt idx="1381">
                  <c:v>15.754793884484091</c:v>
                </c:pt>
                <c:pt idx="1382">
                  <c:v>15.762507078651007</c:v>
                </c:pt>
                <c:pt idx="1383">
                  <c:v>15.767643726081285</c:v>
                </c:pt>
                <c:pt idx="1384">
                  <c:v>15.773641049761887</c:v>
                </c:pt>
                <c:pt idx="1385">
                  <c:v>15.778777697192169</c:v>
                </c:pt>
                <c:pt idx="1386">
                  <c:v>15.787346085595072</c:v>
                </c:pt>
                <c:pt idx="1387">
                  <c:v>15.795053797747659</c:v>
                </c:pt>
                <c:pt idx="1388">
                  <c:v>15.801906315664253</c:v>
                </c:pt>
                <c:pt idx="1389">
                  <c:v>15.808758833580844</c:v>
                </c:pt>
                <c:pt idx="1390">
                  <c:v>15.82075348094205</c:v>
                </c:pt>
                <c:pt idx="1391">
                  <c:v>15.823319063650025</c:v>
                </c:pt>
                <c:pt idx="1392">
                  <c:v>15.832742646288922</c:v>
                </c:pt>
                <c:pt idx="1393">
                  <c:v>15.837884775733533</c:v>
                </c:pt>
                <c:pt idx="1394">
                  <c:v>15.848163552608423</c:v>
                </c:pt>
                <c:pt idx="1395">
                  <c:v>15.85158981156672</c:v>
                </c:pt>
                <c:pt idx="1396">
                  <c:v>15.858442329483314</c:v>
                </c:pt>
                <c:pt idx="1397">
                  <c:v>15.864434171149584</c:v>
                </c:pt>
                <c:pt idx="1398">
                  <c:v>15.874712948024476</c:v>
                </c:pt>
                <c:pt idx="1399">
                  <c:v>15.877284012746779</c:v>
                </c:pt>
                <c:pt idx="1400">
                  <c:v>15.888417983857661</c:v>
                </c:pt>
                <c:pt idx="1401">
                  <c:v>15.892704919066279</c:v>
                </c:pt>
                <c:pt idx="1402">
                  <c:v>15.900412631218863</c:v>
                </c:pt>
                <c:pt idx="1403">
                  <c:v>15.907265149135457</c:v>
                </c:pt>
                <c:pt idx="1404">
                  <c:v>15.91411766705205</c:v>
                </c:pt>
                <c:pt idx="1405">
                  <c:v>15.921825379204636</c:v>
                </c:pt>
                <c:pt idx="1406">
                  <c:v>15.930393767607542</c:v>
                </c:pt>
                <c:pt idx="1407">
                  <c:v>15.935530415037823</c:v>
                </c:pt>
                <c:pt idx="1408">
                  <c:v>15.943238127190408</c:v>
                </c:pt>
                <c:pt idx="1409">
                  <c:v>15.947525062399027</c:v>
                </c:pt>
                <c:pt idx="1410">
                  <c:v>15.956087968787601</c:v>
                </c:pt>
                <c:pt idx="1411">
                  <c:v>15.96465635719051</c:v>
                </c:pt>
                <c:pt idx="1412">
                  <c:v>15.968937810384796</c:v>
                </c:pt>
                <c:pt idx="1413">
                  <c:v>15.977500716773376</c:v>
                </c:pt>
                <c:pt idx="1414">
                  <c:v>15.98521391094029</c:v>
                </c:pt>
                <c:pt idx="1415">
                  <c:v>15.992921623092872</c:v>
                </c:pt>
                <c:pt idx="1416">
                  <c:v>15.998058270523154</c:v>
                </c:pt>
                <c:pt idx="1417">
                  <c:v>16.006626658926059</c:v>
                </c:pt>
                <c:pt idx="1418">
                  <c:v>16.008337047398044</c:v>
                </c:pt>
                <c:pt idx="1419">
                  <c:v>16.01690543580095</c:v>
                </c:pt>
                <c:pt idx="1420">
                  <c:v>16.022042083231231</c:v>
                </c:pt>
                <c:pt idx="1421">
                  <c:v>16.029755277398145</c:v>
                </c:pt>
                <c:pt idx="1422">
                  <c:v>16.034891924828425</c:v>
                </c:pt>
                <c:pt idx="1423">
                  <c:v>16.040889248509025</c:v>
                </c:pt>
                <c:pt idx="1424">
                  <c:v>16.045170701703316</c:v>
                </c:pt>
                <c:pt idx="1425">
                  <c:v>16.053739090106223</c:v>
                </c:pt>
                <c:pt idx="1426">
                  <c:v>16.058020543300511</c:v>
                </c:pt>
                <c:pt idx="1427">
                  <c:v>16.066583449689087</c:v>
                </c:pt>
                <c:pt idx="1428">
                  <c:v>16.070009708647387</c:v>
                </c:pt>
                <c:pt idx="1429">
                  <c:v>16.076007032327986</c:v>
                </c:pt>
                <c:pt idx="1430">
                  <c:v>16.081149161772597</c:v>
                </c:pt>
                <c:pt idx="1431">
                  <c:v>16.086285809202877</c:v>
                </c:pt>
                <c:pt idx="1432">
                  <c:v>16.091427938647488</c:v>
                </c:pt>
                <c:pt idx="1433">
                  <c:v>16.095709391841773</c:v>
                </c:pt>
                <c:pt idx="1434">
                  <c:v>16.101706715522376</c:v>
                </c:pt>
                <c:pt idx="1435">
                  <c:v>16.111985492397267</c:v>
                </c:pt>
                <c:pt idx="1436">
                  <c:v>16.114551075105243</c:v>
                </c:pt>
                <c:pt idx="1437">
                  <c:v>16.124829851980131</c:v>
                </c:pt>
                <c:pt idx="1438">
                  <c:v>16.12911678718875</c:v>
                </c:pt>
                <c:pt idx="1439">
                  <c:v>16.138534887813318</c:v>
                </c:pt>
                <c:pt idx="1440">
                  <c:v>16.143677017257925</c:v>
                </c:pt>
                <c:pt idx="1441">
                  <c:v>16.147958470452217</c:v>
                </c:pt>
                <c:pt idx="1442">
                  <c:v>16.153100599896828</c:v>
                </c:pt>
                <c:pt idx="1443">
                  <c:v>16.1590924415631</c:v>
                </c:pt>
                <c:pt idx="1444">
                  <c:v>16.168516024201995</c:v>
                </c:pt>
                <c:pt idx="1445">
                  <c:v>16.174513347882595</c:v>
                </c:pt>
                <c:pt idx="1446">
                  <c:v>16.18136586579919</c:v>
                </c:pt>
                <c:pt idx="1447">
                  <c:v>16.18992877218777</c:v>
                </c:pt>
                <c:pt idx="1448">
                  <c:v>16.198497160590673</c:v>
                </c:pt>
                <c:pt idx="1449">
                  <c:v>16.202778613784961</c:v>
                </c:pt>
                <c:pt idx="1450">
                  <c:v>16.207060066979253</c:v>
                </c:pt>
                <c:pt idx="1451">
                  <c:v>16.213057390659852</c:v>
                </c:pt>
                <c:pt idx="1452">
                  <c:v>16.219054714340452</c:v>
                </c:pt>
                <c:pt idx="1453">
                  <c:v>16.227617620729031</c:v>
                </c:pt>
                <c:pt idx="1454">
                  <c:v>16.235330814895946</c:v>
                </c:pt>
                <c:pt idx="1455">
                  <c:v>16.239612268090234</c:v>
                </c:pt>
                <c:pt idx="1456">
                  <c:v>16.247319980242818</c:v>
                </c:pt>
                <c:pt idx="1457">
                  <c:v>16.254172498159413</c:v>
                </c:pt>
                <c:pt idx="1458">
                  <c:v>16.260169821840012</c:v>
                </c:pt>
                <c:pt idx="1459">
                  <c:v>16.2678775339926</c:v>
                </c:pt>
                <c:pt idx="1460">
                  <c:v>16.274730051909192</c:v>
                </c:pt>
                <c:pt idx="1461">
                  <c:v>16.280727375589795</c:v>
                </c:pt>
                <c:pt idx="1462">
                  <c:v>16.288435087742378</c:v>
                </c:pt>
                <c:pt idx="1463">
                  <c:v>16.294432411422981</c:v>
                </c:pt>
                <c:pt idx="1464">
                  <c:v>16.30385599406188</c:v>
                </c:pt>
                <c:pt idx="1465">
                  <c:v>16.310708511978472</c:v>
                </c:pt>
                <c:pt idx="1466">
                  <c:v>16.316700353644745</c:v>
                </c:pt>
                <c:pt idx="1467">
                  <c:v>16.32355287156134</c:v>
                </c:pt>
                <c:pt idx="1468">
                  <c:v>16.327839806769958</c:v>
                </c:pt>
                <c:pt idx="1469">
                  <c:v>16.336402713158535</c:v>
                </c:pt>
                <c:pt idx="1470">
                  <c:v>16.344110425311118</c:v>
                </c:pt>
                <c:pt idx="1471">
                  <c:v>16.353534007950017</c:v>
                </c:pt>
                <c:pt idx="1472">
                  <c:v>16.356105072672321</c:v>
                </c:pt>
                <c:pt idx="1473">
                  <c:v>16.363812784824905</c:v>
                </c:pt>
                <c:pt idx="1474">
                  <c:v>16.368954914269516</c:v>
                </c:pt>
                <c:pt idx="1475">
                  <c:v>16.380088885380395</c:v>
                </c:pt>
                <c:pt idx="1476">
                  <c:v>16.385225532810679</c:v>
                </c:pt>
                <c:pt idx="1477">
                  <c:v>16.390367662255287</c:v>
                </c:pt>
                <c:pt idx="1478">
                  <c:v>16.39636498593589</c:v>
                </c:pt>
                <c:pt idx="1479">
                  <c:v>16.404072698088473</c:v>
                </c:pt>
                <c:pt idx="1480">
                  <c:v>16.410070021769076</c:v>
                </c:pt>
                <c:pt idx="1481">
                  <c:v>16.418632928157653</c:v>
                </c:pt>
                <c:pt idx="1482">
                  <c:v>16.424630251838252</c:v>
                </c:pt>
                <c:pt idx="1483">
                  <c:v>16.43233796399084</c:v>
                </c:pt>
                <c:pt idx="1484">
                  <c:v>16.43748009343545</c:v>
                </c:pt>
                <c:pt idx="1485">
                  <c:v>16.447758870310341</c:v>
                </c:pt>
                <c:pt idx="1486">
                  <c:v>16.449469258782322</c:v>
                </c:pt>
                <c:pt idx="1487">
                  <c:v>16.45717697093491</c:v>
                </c:pt>
                <c:pt idx="1488">
                  <c:v>16.463174294615509</c:v>
                </c:pt>
                <c:pt idx="1489">
                  <c:v>16.470882006768097</c:v>
                </c:pt>
                <c:pt idx="1490">
                  <c:v>16.477734524684688</c:v>
                </c:pt>
                <c:pt idx="1491">
                  <c:v>16.484587042601284</c:v>
                </c:pt>
                <c:pt idx="1492">
                  <c:v>16.487158107323587</c:v>
                </c:pt>
                <c:pt idx="1493">
                  <c:v>16.497436884198475</c:v>
                </c:pt>
                <c:pt idx="1494">
                  <c:v>16.501718337392767</c:v>
                </c:pt>
                <c:pt idx="1495">
                  <c:v>16.511997114267658</c:v>
                </c:pt>
                <c:pt idx="1496">
                  <c:v>16.518849632184249</c:v>
                </c:pt>
                <c:pt idx="1497">
                  <c:v>16.526562826351164</c:v>
                </c:pt>
                <c:pt idx="1498">
                  <c:v>16.531699473781444</c:v>
                </c:pt>
                <c:pt idx="1499">
                  <c:v>16.53512573273974</c:v>
                </c:pt>
                <c:pt idx="1500">
                  <c:v>16.547975574336935</c:v>
                </c:pt>
                <c:pt idx="1501">
                  <c:v>16.548830768572927</c:v>
                </c:pt>
                <c:pt idx="1502">
                  <c:v>16.558254351211822</c:v>
                </c:pt>
                <c:pt idx="1503">
                  <c:v>16.560825415934129</c:v>
                </c:pt>
                <c:pt idx="1504">
                  <c:v>16.570243516558698</c:v>
                </c:pt>
                <c:pt idx="1505">
                  <c:v>16.579667099197597</c:v>
                </c:pt>
                <c:pt idx="1506">
                  <c:v>16.583093358155892</c:v>
                </c:pt>
                <c:pt idx="1507">
                  <c:v>16.589945876072488</c:v>
                </c:pt>
                <c:pt idx="1508">
                  <c:v>16.595943199753087</c:v>
                </c:pt>
                <c:pt idx="1509">
                  <c:v>16.602795717669679</c:v>
                </c:pt>
                <c:pt idx="1510">
                  <c:v>16.608793041350285</c:v>
                </c:pt>
                <c:pt idx="1511">
                  <c:v>16.613929688780562</c:v>
                </c:pt>
                <c:pt idx="1512">
                  <c:v>16.62163740093315</c:v>
                </c:pt>
                <c:pt idx="1513">
                  <c:v>16.627634724613749</c:v>
                </c:pt>
                <c:pt idx="1514">
                  <c:v>16.635342436766337</c:v>
                </c:pt>
                <c:pt idx="1515">
                  <c:v>16.640484566210944</c:v>
                </c:pt>
                <c:pt idx="1516">
                  <c:v>16.651618537321827</c:v>
                </c:pt>
                <c:pt idx="1517">
                  <c:v>16.653334407808142</c:v>
                </c:pt>
                <c:pt idx="1518">
                  <c:v>16.658471055238419</c:v>
                </c:pt>
                <c:pt idx="1519">
                  <c:v>16.661897314196718</c:v>
                </c:pt>
                <c:pt idx="1520">
                  <c:v>16.670465702599625</c:v>
                </c:pt>
                <c:pt idx="1521">
                  <c:v>16.673891961557921</c:v>
                </c:pt>
                <c:pt idx="1522">
                  <c:v>16.683310062182489</c:v>
                </c:pt>
                <c:pt idx="1523">
                  <c:v>16.6850259326688</c:v>
                </c:pt>
                <c:pt idx="1524">
                  <c:v>16.692733644821388</c:v>
                </c:pt>
                <c:pt idx="1525">
                  <c:v>16.694449515307699</c:v>
                </c:pt>
                <c:pt idx="1526">
                  <c:v>16.70472829218259</c:v>
                </c:pt>
                <c:pt idx="1527">
                  <c:v>16.706438680654575</c:v>
                </c:pt>
                <c:pt idx="1528">
                  <c:v>16.717572651765455</c:v>
                </c:pt>
                <c:pt idx="1529">
                  <c:v>16.720143716487762</c:v>
                </c:pt>
                <c:pt idx="1530">
                  <c:v>16.727851428640346</c:v>
                </c:pt>
                <c:pt idx="1531">
                  <c:v>16.732138363848964</c:v>
                </c:pt>
                <c:pt idx="1532">
                  <c:v>16.739846076001548</c:v>
                </c:pt>
                <c:pt idx="1533">
                  <c:v>16.742417140723855</c:v>
                </c:pt>
                <c:pt idx="1534">
                  <c:v>16.747553788154132</c:v>
                </c:pt>
                <c:pt idx="1535">
                  <c:v>16.754406306070727</c:v>
                </c:pt>
                <c:pt idx="1536">
                  <c:v>16.762114018223311</c:v>
                </c:pt>
                <c:pt idx="1537">
                  <c:v>16.765540277181611</c:v>
                </c:pt>
                <c:pt idx="1538">
                  <c:v>16.770682406626218</c:v>
                </c:pt>
                <c:pt idx="1539">
                  <c:v>16.778390118778802</c:v>
                </c:pt>
                <c:pt idx="1540">
                  <c:v>16.780961183501109</c:v>
                </c:pt>
                <c:pt idx="1541">
                  <c:v>16.791239960375997</c:v>
                </c:pt>
                <c:pt idx="1542">
                  <c:v>16.79637660780628</c:v>
                </c:pt>
                <c:pt idx="1543">
                  <c:v>16.804944996209183</c:v>
                </c:pt>
                <c:pt idx="1544">
                  <c:v>16.810081643639467</c:v>
                </c:pt>
                <c:pt idx="1545">
                  <c:v>16.81865003204237</c:v>
                </c:pt>
                <c:pt idx="1546">
                  <c:v>16.821221096764678</c:v>
                </c:pt>
                <c:pt idx="1547">
                  <c:v>16.828928808917262</c:v>
                </c:pt>
                <c:pt idx="1548">
                  <c:v>16.834065456347542</c:v>
                </c:pt>
                <c:pt idx="1549">
                  <c:v>16.840917974264137</c:v>
                </c:pt>
                <c:pt idx="1550">
                  <c:v>16.846060103708744</c:v>
                </c:pt>
                <c:pt idx="1551">
                  <c:v>16.856338880583635</c:v>
                </c:pt>
                <c:pt idx="1552">
                  <c:v>16.861475528013916</c:v>
                </c:pt>
                <c:pt idx="1553">
                  <c:v>16.865762463222534</c:v>
                </c:pt>
                <c:pt idx="1554">
                  <c:v>16.872614981139129</c:v>
                </c:pt>
                <c:pt idx="1555">
                  <c:v>16.882893758014017</c:v>
                </c:pt>
                <c:pt idx="1556">
                  <c:v>16.884604146486001</c:v>
                </c:pt>
                <c:pt idx="1557">
                  <c:v>16.894882923360889</c:v>
                </c:pt>
                <c:pt idx="1558">
                  <c:v>16.898309182319188</c:v>
                </c:pt>
                <c:pt idx="1559">
                  <c:v>16.908587959194076</c:v>
                </c:pt>
                <c:pt idx="1560">
                  <c:v>16.912014218152375</c:v>
                </c:pt>
                <c:pt idx="1561">
                  <c:v>16.919721930304959</c:v>
                </c:pt>
                <c:pt idx="1562">
                  <c:v>16.93000070717985</c:v>
                </c:pt>
                <c:pt idx="1563">
                  <c:v>16.934287642388469</c:v>
                </c:pt>
                <c:pt idx="1564">
                  <c:v>16.940279484054741</c:v>
                </c:pt>
                <c:pt idx="1565">
                  <c:v>16.947132001971333</c:v>
                </c:pt>
                <c:pt idx="1566">
                  <c:v>16.953129325651933</c:v>
                </c:pt>
                <c:pt idx="1567">
                  <c:v>16.959981843568528</c:v>
                </c:pt>
                <c:pt idx="1568">
                  <c:v>16.969405426207423</c:v>
                </c:pt>
                <c:pt idx="1569">
                  <c:v>16.97197649092973</c:v>
                </c:pt>
                <c:pt idx="1570">
                  <c:v>16.98311046204061</c:v>
                </c:pt>
                <c:pt idx="1571">
                  <c:v>16.986536720998906</c:v>
                </c:pt>
                <c:pt idx="1572">
                  <c:v>16.993389238915501</c:v>
                </c:pt>
                <c:pt idx="1573">
                  <c:v>17.000241756832093</c:v>
                </c:pt>
                <c:pt idx="1574">
                  <c:v>17.007094274748688</c:v>
                </c:pt>
                <c:pt idx="1575">
                  <c:v>17.013091598429291</c:v>
                </c:pt>
                <c:pt idx="1576">
                  <c:v>17.020799310581875</c:v>
                </c:pt>
                <c:pt idx="1577">
                  <c:v>17.027651828498467</c:v>
                </c:pt>
                <c:pt idx="1578">
                  <c:v>17.037075411137369</c:v>
                </c:pt>
                <c:pt idx="1579">
                  <c:v>17.03878579960935</c:v>
                </c:pt>
                <c:pt idx="1580">
                  <c:v>17.045638317525945</c:v>
                </c:pt>
                <c:pt idx="1581">
                  <c:v>17.051635641206545</c:v>
                </c:pt>
                <c:pt idx="1582">
                  <c:v>17.058488159123137</c:v>
                </c:pt>
                <c:pt idx="1583">
                  <c:v>17.065340677039732</c:v>
                </c:pt>
                <c:pt idx="1584">
                  <c:v>17.072193194956323</c:v>
                </c:pt>
                <c:pt idx="1585">
                  <c:v>17.075619453914623</c:v>
                </c:pt>
                <c:pt idx="1586">
                  <c:v>17.085043036553522</c:v>
                </c:pt>
                <c:pt idx="1587">
                  <c:v>17.090179683983802</c:v>
                </c:pt>
                <c:pt idx="1588">
                  <c:v>17.097887396136386</c:v>
                </c:pt>
                <c:pt idx="1589">
                  <c:v>17.103029525580993</c:v>
                </c:pt>
                <c:pt idx="1590">
                  <c:v>17.111592431969573</c:v>
                </c:pt>
                <c:pt idx="1591">
                  <c:v>17.11673456141418</c:v>
                </c:pt>
                <c:pt idx="1592">
                  <c:v>17.124442273566768</c:v>
                </c:pt>
                <c:pt idx="1593">
                  <c:v>17.130439597247367</c:v>
                </c:pt>
                <c:pt idx="1594">
                  <c:v>17.134721050441659</c:v>
                </c:pt>
                <c:pt idx="1595">
                  <c:v>17.13986317988627</c:v>
                </c:pt>
                <c:pt idx="1596">
                  <c:v>17.14757089203885</c:v>
                </c:pt>
                <c:pt idx="1597">
                  <c:v>17.155278604191437</c:v>
                </c:pt>
                <c:pt idx="1598">
                  <c:v>17.160420733636048</c:v>
                </c:pt>
                <c:pt idx="1599">
                  <c:v>17.167273251552643</c:v>
                </c:pt>
                <c:pt idx="1600">
                  <c:v>17.174125769469235</c:v>
                </c:pt>
                <c:pt idx="1601">
                  <c:v>17.182688675857811</c:v>
                </c:pt>
                <c:pt idx="1602">
                  <c:v>17.186114934816107</c:v>
                </c:pt>
                <c:pt idx="1603">
                  <c:v>17.192112258496707</c:v>
                </c:pt>
                <c:pt idx="1604">
                  <c:v>17.198109582177313</c:v>
                </c:pt>
                <c:pt idx="1605">
                  <c:v>17.205817294329893</c:v>
                </c:pt>
                <c:pt idx="1606">
                  <c:v>17.210098747524185</c:v>
                </c:pt>
                <c:pt idx="1607">
                  <c:v>17.216951265440777</c:v>
                </c:pt>
                <c:pt idx="1608">
                  <c:v>17.21952233016308</c:v>
                </c:pt>
                <c:pt idx="1609">
                  <c:v>17.22808523655166</c:v>
                </c:pt>
                <c:pt idx="1610">
                  <c:v>17.231511495509956</c:v>
                </c:pt>
                <c:pt idx="1611">
                  <c:v>17.24265094863517</c:v>
                </c:pt>
                <c:pt idx="1612">
                  <c:v>17.245216531343143</c:v>
                </c:pt>
                <c:pt idx="1613">
                  <c:v>17.251213855023746</c:v>
                </c:pt>
                <c:pt idx="1614">
                  <c:v>17.258066372940338</c:v>
                </c:pt>
                <c:pt idx="1615">
                  <c:v>17.264918890856929</c:v>
                </c:pt>
                <c:pt idx="1616">
                  <c:v>17.270061020301544</c:v>
                </c:pt>
                <c:pt idx="1617">
                  <c:v>17.276913538218135</c:v>
                </c:pt>
                <c:pt idx="1618">
                  <c:v>17.278623926690116</c:v>
                </c:pt>
                <c:pt idx="1619">
                  <c:v>17.289757897801</c:v>
                </c:pt>
                <c:pt idx="1620">
                  <c:v>17.292328962523303</c:v>
                </c:pt>
                <c:pt idx="1621">
                  <c:v>17.299181480439898</c:v>
                </c:pt>
                <c:pt idx="1622">
                  <c:v>17.301752545162202</c:v>
                </c:pt>
                <c:pt idx="1623">
                  <c:v>17.308605063078794</c:v>
                </c:pt>
                <c:pt idx="1624">
                  <c:v>17.3146023867594</c:v>
                </c:pt>
                <c:pt idx="1625">
                  <c:v>17.318028645717696</c:v>
                </c:pt>
                <c:pt idx="1626">
                  <c:v>17.325736357870277</c:v>
                </c:pt>
                <c:pt idx="1627">
                  <c:v>17.33087300530056</c:v>
                </c:pt>
                <c:pt idx="1628">
                  <c:v>17.336015134745168</c:v>
                </c:pt>
                <c:pt idx="1629">
                  <c:v>17.339441393703463</c:v>
                </c:pt>
                <c:pt idx="1630">
                  <c:v>17.346293911620059</c:v>
                </c:pt>
                <c:pt idx="1631">
                  <c:v>17.351430559050339</c:v>
                </c:pt>
                <c:pt idx="1632">
                  <c:v>17.359998947453246</c:v>
                </c:pt>
                <c:pt idx="1633">
                  <c:v>17.36170933592523</c:v>
                </c:pt>
                <c:pt idx="1634">
                  <c:v>17.370277724328137</c:v>
                </c:pt>
                <c:pt idx="1635">
                  <c:v>17.373703983286433</c:v>
                </c:pt>
                <c:pt idx="1636">
                  <c:v>17.38398276016132</c:v>
                </c:pt>
                <c:pt idx="1637">
                  <c:v>17.386553824883627</c:v>
                </c:pt>
                <c:pt idx="1638">
                  <c:v>17.393406342800223</c:v>
                </c:pt>
                <c:pt idx="1639">
                  <c:v>17.398542990230503</c:v>
                </c:pt>
                <c:pt idx="1640">
                  <c:v>17.407966572869398</c:v>
                </c:pt>
                <c:pt idx="1641">
                  <c:v>17.410537637591705</c:v>
                </c:pt>
                <c:pt idx="1642">
                  <c:v>17.415674285021986</c:v>
                </c:pt>
                <c:pt idx="1643">
                  <c:v>17.421671608702585</c:v>
                </c:pt>
                <c:pt idx="1644">
                  <c:v>17.428524126619177</c:v>
                </c:pt>
                <c:pt idx="1645">
                  <c:v>17.432805579813468</c:v>
                </c:pt>
                <c:pt idx="1646">
                  <c:v>17.442229162452364</c:v>
                </c:pt>
                <c:pt idx="1647">
                  <c:v>17.447365809882648</c:v>
                </c:pt>
                <c:pt idx="1648">
                  <c:v>17.453363133563247</c:v>
                </c:pt>
                <c:pt idx="1649">
                  <c:v>17.458505263007858</c:v>
                </c:pt>
                <c:pt idx="1650">
                  <c:v>17.465357780924453</c:v>
                </c:pt>
                <c:pt idx="1651">
                  <c:v>17.469639234118738</c:v>
                </c:pt>
                <c:pt idx="1652">
                  <c:v>17.47906281675764</c:v>
                </c:pt>
                <c:pt idx="1653">
                  <c:v>17.482489075715936</c:v>
                </c:pt>
                <c:pt idx="1654">
                  <c:v>17.491051982104512</c:v>
                </c:pt>
                <c:pt idx="1655">
                  <c:v>17.498759694257096</c:v>
                </c:pt>
                <c:pt idx="1656">
                  <c:v>17.503046629465715</c:v>
                </c:pt>
                <c:pt idx="1657">
                  <c:v>17.508183276895995</c:v>
                </c:pt>
                <c:pt idx="1658">
                  <c:v>17.515035794812587</c:v>
                </c:pt>
                <c:pt idx="1659">
                  <c:v>17.522743506965174</c:v>
                </c:pt>
                <c:pt idx="1660">
                  <c:v>17.52616976592347</c:v>
                </c:pt>
                <c:pt idx="1661">
                  <c:v>17.532167089604073</c:v>
                </c:pt>
                <c:pt idx="1662">
                  <c:v>17.535593348562369</c:v>
                </c:pt>
                <c:pt idx="1663">
                  <c:v>17.545016931201264</c:v>
                </c:pt>
                <c:pt idx="1664">
                  <c:v>17.549298384395556</c:v>
                </c:pt>
                <c:pt idx="1665">
                  <c:v>17.556150902312147</c:v>
                </c:pt>
                <c:pt idx="1666">
                  <c:v>17.56214822599275</c:v>
                </c:pt>
                <c:pt idx="1667">
                  <c:v>17.571571808631649</c:v>
                </c:pt>
                <c:pt idx="1668">
                  <c:v>17.572427002867638</c:v>
                </c:pt>
                <c:pt idx="1669">
                  <c:v>17.580989909256218</c:v>
                </c:pt>
                <c:pt idx="1670">
                  <c:v>17.583560973978521</c:v>
                </c:pt>
                <c:pt idx="1671">
                  <c:v>17.591268686131109</c:v>
                </c:pt>
                <c:pt idx="1672">
                  <c:v>17.595555621339727</c:v>
                </c:pt>
                <c:pt idx="1673">
                  <c:v>17.603263333492308</c:v>
                </c:pt>
                <c:pt idx="1674">
                  <c:v>17.607544786686599</c:v>
                </c:pt>
                <c:pt idx="1675">
                  <c:v>17.617823563561487</c:v>
                </c:pt>
                <c:pt idx="1676">
                  <c:v>17.62039462828379</c:v>
                </c:pt>
                <c:pt idx="1677">
                  <c:v>17.627247146200386</c:v>
                </c:pt>
                <c:pt idx="1678">
                  <c:v>17.629818210922693</c:v>
                </c:pt>
                <c:pt idx="1679">
                  <c:v>17.640096987797584</c:v>
                </c:pt>
                <c:pt idx="1680">
                  <c:v>17.64352324675588</c:v>
                </c:pt>
                <c:pt idx="1681">
                  <c:v>17.652086153144456</c:v>
                </c:pt>
                <c:pt idx="1682">
                  <c:v>17.655512412102752</c:v>
                </c:pt>
                <c:pt idx="1683">
                  <c:v>17.661509735783351</c:v>
                </c:pt>
                <c:pt idx="1684">
                  <c:v>17.669217447935939</c:v>
                </c:pt>
                <c:pt idx="1685">
                  <c:v>17.675214771616538</c:v>
                </c:pt>
                <c:pt idx="1686">
                  <c:v>17.681212095297141</c:v>
                </c:pt>
                <c:pt idx="1687">
                  <c:v>17.687203936963414</c:v>
                </c:pt>
                <c:pt idx="1688">
                  <c:v>17.694917131130328</c:v>
                </c:pt>
                <c:pt idx="1689">
                  <c:v>17.701769649046923</c:v>
                </c:pt>
                <c:pt idx="1690">
                  <c:v>17.705195908005219</c:v>
                </c:pt>
                <c:pt idx="1691">
                  <c:v>17.709477361199504</c:v>
                </c:pt>
                <c:pt idx="1692">
                  <c:v>17.717185073352091</c:v>
                </c:pt>
                <c:pt idx="1693">
                  <c:v>17.719756138074395</c:v>
                </c:pt>
                <c:pt idx="1694">
                  <c:v>17.730890109185278</c:v>
                </c:pt>
                <c:pt idx="1695">
                  <c:v>17.733461173907582</c:v>
                </c:pt>
                <c:pt idx="1696">
                  <c:v>17.738597821337866</c:v>
                </c:pt>
                <c:pt idx="1697">
                  <c:v>17.74631101550478</c:v>
                </c:pt>
                <c:pt idx="1698">
                  <c:v>17.749737274463076</c:v>
                </c:pt>
                <c:pt idx="1699">
                  <c:v>17.753163533421372</c:v>
                </c:pt>
                <c:pt idx="1700">
                  <c:v>17.764297504532252</c:v>
                </c:pt>
                <c:pt idx="1701">
                  <c:v>17.767723763490547</c:v>
                </c:pt>
                <c:pt idx="1702">
                  <c:v>17.776286669879127</c:v>
                </c:pt>
                <c:pt idx="1703">
                  <c:v>17.776286669879127</c:v>
                </c:pt>
                <c:pt idx="1704">
                  <c:v>17.783999864046041</c:v>
                </c:pt>
                <c:pt idx="1705">
                  <c:v>17.785710252518026</c:v>
                </c:pt>
                <c:pt idx="1706">
                  <c:v>17.794278640920933</c:v>
                </c:pt>
                <c:pt idx="1707">
                  <c:v>17.797704899879228</c:v>
                </c:pt>
                <c:pt idx="1708">
                  <c:v>17.806267806267805</c:v>
                </c:pt>
                <c:pt idx="1709">
                  <c:v>17.810549259462096</c:v>
                </c:pt>
                <c:pt idx="1710">
                  <c:v>17.815691388906703</c:v>
                </c:pt>
                <c:pt idx="1711">
                  <c:v>17.822543906823295</c:v>
                </c:pt>
                <c:pt idx="1712">
                  <c:v>17.830251618975883</c:v>
                </c:pt>
                <c:pt idx="1713">
                  <c:v>17.831967489462198</c:v>
                </c:pt>
                <c:pt idx="1714">
                  <c:v>17.838820007378789</c:v>
                </c:pt>
                <c:pt idx="1715">
                  <c:v>17.841385590086766</c:v>
                </c:pt>
                <c:pt idx="1716">
                  <c:v>17.851664366961653</c:v>
                </c:pt>
                <c:pt idx="1717">
                  <c:v>17.853380237447965</c:v>
                </c:pt>
                <c:pt idx="1718">
                  <c:v>17.861087949600552</c:v>
                </c:pt>
                <c:pt idx="1719">
                  <c:v>17.866230079045163</c:v>
                </c:pt>
                <c:pt idx="1720">
                  <c:v>17.870511532239448</c:v>
                </c:pt>
                <c:pt idx="1721">
                  <c:v>17.873082596961755</c:v>
                </c:pt>
                <c:pt idx="1722">
                  <c:v>17.880790309114339</c:v>
                </c:pt>
                <c:pt idx="1723">
                  <c:v>17.884216568072635</c:v>
                </c:pt>
                <c:pt idx="1724">
                  <c:v>17.890213891753241</c:v>
                </c:pt>
                <c:pt idx="1725">
                  <c:v>17.895350539183518</c:v>
                </c:pt>
                <c:pt idx="1726">
                  <c:v>17.902203057100113</c:v>
                </c:pt>
                <c:pt idx="1727">
                  <c:v>17.906484510294401</c:v>
                </c:pt>
                <c:pt idx="1728">
                  <c:v>17.913337028210996</c:v>
                </c:pt>
                <c:pt idx="1729">
                  <c:v>17.916763287169292</c:v>
                </c:pt>
                <c:pt idx="1730">
                  <c:v>17.922760610849892</c:v>
                </c:pt>
                <c:pt idx="1731">
                  <c:v>17.925331675572195</c:v>
                </c:pt>
                <c:pt idx="1732">
                  <c:v>17.933894581960775</c:v>
                </c:pt>
                <c:pt idx="1733">
                  <c:v>17.936465646683079</c:v>
                </c:pt>
                <c:pt idx="1734">
                  <c:v>17.939891905641375</c:v>
                </c:pt>
                <c:pt idx="1735">
                  <c:v>17.945034035085985</c:v>
                </c:pt>
                <c:pt idx="1736">
                  <c:v>17.951025876752258</c:v>
                </c:pt>
                <c:pt idx="1737">
                  <c:v>17.957023200432857</c:v>
                </c:pt>
                <c:pt idx="1738">
                  <c:v>17.959594265155161</c:v>
                </c:pt>
                <c:pt idx="1739">
                  <c:v>17.964730912585445</c:v>
                </c:pt>
                <c:pt idx="1740">
                  <c:v>17.969873042030052</c:v>
                </c:pt>
                <c:pt idx="1741">
                  <c:v>17.975870365710655</c:v>
                </c:pt>
                <c:pt idx="1742">
                  <c:v>17.975870365710655</c:v>
                </c:pt>
                <c:pt idx="1743">
                  <c:v>17.988714725293523</c:v>
                </c:pt>
                <c:pt idx="1744">
                  <c:v>17.987859531057527</c:v>
                </c:pt>
                <c:pt idx="1745">
                  <c:v>17.996427919460437</c:v>
                </c:pt>
                <c:pt idx="1746">
                  <c:v>17.994712048974122</c:v>
                </c:pt>
                <c:pt idx="1747">
                  <c:v>18.005846020085006</c:v>
                </c:pt>
                <c:pt idx="1748">
                  <c:v>18.006706696335325</c:v>
                </c:pt>
                <c:pt idx="1749">
                  <c:v>18.01355921425192</c:v>
                </c:pt>
                <c:pt idx="1750">
                  <c:v>18.016985473210216</c:v>
                </c:pt>
                <c:pt idx="1751">
                  <c:v>18.023837991126811</c:v>
                </c:pt>
                <c:pt idx="1752">
                  <c:v>18.027264250085107</c:v>
                </c:pt>
                <c:pt idx="1753">
                  <c:v>18.034971962237691</c:v>
                </c:pt>
                <c:pt idx="1754">
                  <c:v>18.035827156473683</c:v>
                </c:pt>
                <c:pt idx="1755">
                  <c:v>18.043534868626267</c:v>
                </c:pt>
                <c:pt idx="1756">
                  <c:v>18.047821803834886</c:v>
                </c:pt>
                <c:pt idx="1757">
                  <c:v>18.052103257029174</c:v>
                </c:pt>
                <c:pt idx="1758">
                  <c:v>18.058100580709777</c:v>
                </c:pt>
                <c:pt idx="1759">
                  <c:v>18.065808292862361</c:v>
                </c:pt>
                <c:pt idx="1760">
                  <c:v>18.067518681334345</c:v>
                </c:pt>
                <c:pt idx="1761">
                  <c:v>18.070944940292641</c:v>
                </c:pt>
                <c:pt idx="1762">
                  <c:v>18.076942263973244</c:v>
                </c:pt>
                <c:pt idx="1763">
                  <c:v>18.085510652376151</c:v>
                </c:pt>
                <c:pt idx="1764">
                  <c:v>18.086365846612139</c:v>
                </c:pt>
                <c:pt idx="1765">
                  <c:v>18.094073558764727</c:v>
                </c:pt>
                <c:pt idx="1766">
                  <c:v>18.097499817723023</c:v>
                </c:pt>
                <c:pt idx="1767">
                  <c:v>18.102641947167633</c:v>
                </c:pt>
                <c:pt idx="1768">
                  <c:v>18.109494465084225</c:v>
                </c:pt>
                <c:pt idx="1769">
                  <c:v>18.113775918278513</c:v>
                </c:pt>
                <c:pt idx="1770">
                  <c:v>18.120628436195105</c:v>
                </c:pt>
                <c:pt idx="1771">
                  <c:v>18.125765083625389</c:v>
                </c:pt>
                <c:pt idx="1772">
                  <c:v>18.131762407305988</c:v>
                </c:pt>
                <c:pt idx="1773">
                  <c:v>18.135188666264284</c:v>
                </c:pt>
                <c:pt idx="1774">
                  <c:v>18.140330795708898</c:v>
                </c:pt>
                <c:pt idx="1775">
                  <c:v>18.148893702097471</c:v>
                </c:pt>
                <c:pt idx="1776">
                  <c:v>18.154035831542082</c:v>
                </c:pt>
                <c:pt idx="1777">
                  <c:v>18.15831728473637</c:v>
                </c:pt>
                <c:pt idx="1778">
                  <c:v>18.165169802652962</c:v>
                </c:pt>
                <c:pt idx="1779">
                  <c:v>18.169451255847253</c:v>
                </c:pt>
                <c:pt idx="1780">
                  <c:v>18.174593385291864</c:v>
                </c:pt>
                <c:pt idx="1781">
                  <c:v>18.178874838486148</c:v>
                </c:pt>
                <c:pt idx="1782">
                  <c:v>18.18315629168044</c:v>
                </c:pt>
                <c:pt idx="1783">
                  <c:v>18.188298421125051</c:v>
                </c:pt>
                <c:pt idx="1784">
                  <c:v>18.195150939041643</c:v>
                </c:pt>
                <c:pt idx="1785">
                  <c:v>18.199432392235931</c:v>
                </c:pt>
                <c:pt idx="1786">
                  <c:v>18.205429715916534</c:v>
                </c:pt>
                <c:pt idx="1787">
                  <c:v>18.207995298624507</c:v>
                </c:pt>
                <c:pt idx="1788">
                  <c:v>18.214847816541102</c:v>
                </c:pt>
                <c:pt idx="1789">
                  <c:v>18.219989945985709</c:v>
                </c:pt>
                <c:pt idx="1790">
                  <c:v>18.225126593415993</c:v>
                </c:pt>
                <c:pt idx="1791">
                  <c:v>18.229413528624612</c:v>
                </c:pt>
                <c:pt idx="1792">
                  <c:v>18.235405370290881</c:v>
                </c:pt>
                <c:pt idx="1793">
                  <c:v>18.239692305499499</c:v>
                </c:pt>
                <c:pt idx="1794">
                  <c:v>18.245684147165772</c:v>
                </c:pt>
                <c:pt idx="1795">
                  <c:v>18.248255211888075</c:v>
                </c:pt>
                <c:pt idx="1796">
                  <c:v>18.257678794526974</c:v>
                </c:pt>
                <c:pt idx="1797">
                  <c:v>18.261960247721262</c:v>
                </c:pt>
                <c:pt idx="1798">
                  <c:v>18.265386506679558</c:v>
                </c:pt>
                <c:pt idx="1799">
                  <c:v>18.270528636124169</c:v>
                </c:pt>
                <c:pt idx="1800">
                  <c:v>18.276520477790442</c:v>
                </c:pt>
                <c:pt idx="1801">
                  <c:v>18.279946736748737</c:v>
                </c:pt>
                <c:pt idx="1802">
                  <c:v>18.286799254665333</c:v>
                </c:pt>
                <c:pt idx="1803">
                  <c:v>18.291086189873951</c:v>
                </c:pt>
                <c:pt idx="1804">
                  <c:v>18.30050429049852</c:v>
                </c:pt>
                <c:pt idx="1805">
                  <c:v>18.301364966748839</c:v>
                </c:pt>
                <c:pt idx="1806">
                  <c:v>18.306501614179119</c:v>
                </c:pt>
                <c:pt idx="1807">
                  <c:v>18.31678039105401</c:v>
                </c:pt>
                <c:pt idx="1808">
                  <c:v>18.318496261540325</c:v>
                </c:pt>
                <c:pt idx="1809">
                  <c:v>18.324488103206594</c:v>
                </c:pt>
                <c:pt idx="1810">
                  <c:v>18.327914362164893</c:v>
                </c:pt>
                <c:pt idx="1811">
                  <c:v>18.333911685845493</c:v>
                </c:pt>
                <c:pt idx="1812">
                  <c:v>18.339053815290104</c:v>
                </c:pt>
                <c:pt idx="1813">
                  <c:v>18.3424800742484</c:v>
                </c:pt>
                <c:pt idx="1814">
                  <c:v>18.349332592164995</c:v>
                </c:pt>
                <c:pt idx="1815">
                  <c:v>18.354469239595272</c:v>
                </c:pt>
                <c:pt idx="1816">
                  <c:v>18.356185110081586</c:v>
                </c:pt>
                <c:pt idx="1817">
                  <c:v>18.363037627998182</c:v>
                </c:pt>
                <c:pt idx="1818">
                  <c:v>18.368174275428458</c:v>
                </c:pt>
                <c:pt idx="1819">
                  <c:v>18.373316404873069</c:v>
                </c:pt>
                <c:pt idx="1820">
                  <c:v>18.376742663831369</c:v>
                </c:pt>
                <c:pt idx="1821">
                  <c:v>18.384450375983949</c:v>
                </c:pt>
                <c:pt idx="1822">
                  <c:v>18.387021440706256</c:v>
                </c:pt>
                <c:pt idx="1823">
                  <c:v>18.392158088136537</c:v>
                </c:pt>
                <c:pt idx="1824">
                  <c:v>18.396439541330825</c:v>
                </c:pt>
                <c:pt idx="1825">
                  <c:v>18.406718318205716</c:v>
                </c:pt>
                <c:pt idx="1826">
                  <c:v>18.405863123969723</c:v>
                </c:pt>
                <c:pt idx="1827">
                  <c:v>18.412715641886315</c:v>
                </c:pt>
                <c:pt idx="1828">
                  <c:v>18.41443151237263</c:v>
                </c:pt>
                <c:pt idx="1829">
                  <c:v>18.424710289247521</c:v>
                </c:pt>
                <c:pt idx="1830">
                  <c:v>18.426420677719502</c:v>
                </c:pt>
                <c:pt idx="1831">
                  <c:v>18.431562807164113</c:v>
                </c:pt>
                <c:pt idx="1832">
                  <c:v>18.436699454594393</c:v>
                </c:pt>
                <c:pt idx="1833">
                  <c:v>18.440125713552689</c:v>
                </c:pt>
                <c:pt idx="1834">
                  <c:v>18.4452678429973</c:v>
                </c:pt>
                <c:pt idx="1835">
                  <c:v>18.45040449042758</c:v>
                </c:pt>
                <c:pt idx="1836">
                  <c:v>18.45640181410818</c:v>
                </c:pt>
                <c:pt idx="1837">
                  <c:v>18.459828073066475</c:v>
                </c:pt>
                <c:pt idx="1838">
                  <c:v>18.463254332024775</c:v>
                </c:pt>
                <c:pt idx="1839">
                  <c:v>18.467535785219063</c:v>
                </c:pt>
                <c:pt idx="1840">
                  <c:v>18.474388303135655</c:v>
                </c:pt>
                <c:pt idx="1841">
                  <c:v>18.47524349737165</c:v>
                </c:pt>
                <c:pt idx="1842">
                  <c:v>18.48124082105225</c:v>
                </c:pt>
                <c:pt idx="1843">
                  <c:v>18.486382950496861</c:v>
                </c:pt>
                <c:pt idx="1844">
                  <c:v>18.489809209455156</c:v>
                </c:pt>
                <c:pt idx="1845">
                  <c:v>18.491519597927141</c:v>
                </c:pt>
                <c:pt idx="1846">
                  <c:v>18.501798374802028</c:v>
                </c:pt>
                <c:pt idx="1847">
                  <c:v>18.502653569038021</c:v>
                </c:pt>
                <c:pt idx="1848">
                  <c:v>18.505224633760328</c:v>
                </c:pt>
                <c:pt idx="1849">
                  <c:v>18.509506086954616</c:v>
                </c:pt>
                <c:pt idx="1850">
                  <c:v>18.516358604871208</c:v>
                </c:pt>
                <c:pt idx="1851">
                  <c:v>18.515503410635215</c:v>
                </c:pt>
                <c:pt idx="1852">
                  <c:v>18.521500734315818</c:v>
                </c:pt>
                <c:pt idx="1853">
                  <c:v>18.523211122787803</c:v>
                </c:pt>
                <c:pt idx="1854">
                  <c:v>18.526637381746099</c:v>
                </c:pt>
                <c:pt idx="1855">
                  <c:v>18.530063640704395</c:v>
                </c:pt>
                <c:pt idx="1856">
                  <c:v>18.533489899662694</c:v>
                </c:pt>
                <c:pt idx="1857">
                  <c:v>18.535205770149002</c:v>
                </c:pt>
                <c:pt idx="1858">
                  <c:v>18.540342417579286</c:v>
                </c:pt>
                <c:pt idx="1859">
                  <c:v>18.546339741259885</c:v>
                </c:pt>
                <c:pt idx="1860">
                  <c:v>18.546339741259885</c:v>
                </c:pt>
                <c:pt idx="1861">
                  <c:v>18.554908129662795</c:v>
                </c:pt>
                <c:pt idx="1862">
                  <c:v>18.55319225917648</c:v>
                </c:pt>
                <c:pt idx="1863">
                  <c:v>18.55918958285708</c:v>
                </c:pt>
                <c:pt idx="1864">
                  <c:v>18.562615841815376</c:v>
                </c:pt>
                <c:pt idx="1865">
                  <c:v>18.568613165495982</c:v>
                </c:pt>
                <c:pt idx="1866">
                  <c:v>18.570323553967963</c:v>
                </c:pt>
                <c:pt idx="1867">
                  <c:v>18.573749812926259</c:v>
                </c:pt>
                <c:pt idx="1868">
                  <c:v>18.575465683412574</c:v>
                </c:pt>
                <c:pt idx="1869">
                  <c:v>18.580602330842854</c:v>
                </c:pt>
                <c:pt idx="1870">
                  <c:v>18.584883784037142</c:v>
                </c:pt>
                <c:pt idx="1871">
                  <c:v>18.59002591348175</c:v>
                </c:pt>
                <c:pt idx="1872">
                  <c:v>18.591736301953734</c:v>
                </c:pt>
                <c:pt idx="1873">
                  <c:v>18.597733625634337</c:v>
                </c:pt>
                <c:pt idx="1874">
                  <c:v>18.602015078828625</c:v>
                </c:pt>
                <c:pt idx="1875">
                  <c:v>18.604586143550929</c:v>
                </c:pt>
                <c:pt idx="1876">
                  <c:v>18.604586143550929</c:v>
                </c:pt>
                <c:pt idx="1877">
                  <c:v>18.614009726189828</c:v>
                </c:pt>
                <c:pt idx="1878">
                  <c:v>18.617435985148123</c:v>
                </c:pt>
                <c:pt idx="1879">
                  <c:v>18.622572632578407</c:v>
                </c:pt>
                <c:pt idx="1880">
                  <c:v>18.625143697300711</c:v>
                </c:pt>
                <c:pt idx="1881">
                  <c:v>18.63114102098131</c:v>
                </c:pt>
                <c:pt idx="1882">
                  <c:v>18.631996215217303</c:v>
                </c:pt>
                <c:pt idx="1883">
                  <c:v>18.637138344661913</c:v>
                </c:pt>
                <c:pt idx="1884">
                  <c:v>18.643990862578509</c:v>
                </c:pt>
                <c:pt idx="1885">
                  <c:v>18.64570125105049</c:v>
                </c:pt>
                <c:pt idx="1886">
                  <c:v>18.649982704244778</c:v>
                </c:pt>
                <c:pt idx="1887">
                  <c:v>18.652553768967085</c:v>
                </c:pt>
                <c:pt idx="1888">
                  <c:v>18.657695898411696</c:v>
                </c:pt>
                <c:pt idx="1889">
                  <c:v>18.662832545841972</c:v>
                </c:pt>
                <c:pt idx="1890">
                  <c:v>18.666258804800268</c:v>
                </c:pt>
                <c:pt idx="1891">
                  <c:v>18.668829869522575</c:v>
                </c:pt>
                <c:pt idx="1892">
                  <c:v>18.676537581675159</c:v>
                </c:pt>
                <c:pt idx="1893">
                  <c:v>18.679108646397463</c:v>
                </c:pt>
                <c:pt idx="1894">
                  <c:v>18.683390099591755</c:v>
                </c:pt>
                <c:pt idx="1895">
                  <c:v>18.684245293827747</c:v>
                </c:pt>
                <c:pt idx="1896">
                  <c:v>18.691097811744338</c:v>
                </c:pt>
                <c:pt idx="1897">
                  <c:v>18.691958487994661</c:v>
                </c:pt>
                <c:pt idx="1898">
                  <c:v>18.697095135424942</c:v>
                </c:pt>
                <c:pt idx="1899">
                  <c:v>18.703947653341533</c:v>
                </c:pt>
                <c:pt idx="1900">
                  <c:v>18.708229106535821</c:v>
                </c:pt>
                <c:pt idx="1901">
                  <c:v>18.709944977022133</c:v>
                </c:pt>
                <c:pt idx="1902">
                  <c:v>18.713371235980432</c:v>
                </c:pt>
                <c:pt idx="1903">
                  <c:v>18.718507883410712</c:v>
                </c:pt>
                <c:pt idx="1904">
                  <c:v>18.725360401327308</c:v>
                </c:pt>
                <c:pt idx="1905">
                  <c:v>18.725360401327308</c:v>
                </c:pt>
                <c:pt idx="1906">
                  <c:v>18.733073595494222</c:v>
                </c:pt>
                <c:pt idx="1907">
                  <c:v>18.734783983966203</c:v>
                </c:pt>
                <c:pt idx="1908">
                  <c:v>18.741636501882798</c:v>
                </c:pt>
                <c:pt idx="1909">
                  <c:v>18.74335237236911</c:v>
                </c:pt>
                <c:pt idx="1910">
                  <c:v>18.746778631327409</c:v>
                </c:pt>
                <c:pt idx="1911">
                  <c:v>18.753631149244001</c:v>
                </c:pt>
                <c:pt idx="1912">
                  <c:v>18.753631149244001</c:v>
                </c:pt>
                <c:pt idx="1913">
                  <c:v>18.757057408202297</c:v>
                </c:pt>
                <c:pt idx="1914">
                  <c:v>18.761338861396585</c:v>
                </c:pt>
                <c:pt idx="1915">
                  <c:v>18.765620314590873</c:v>
                </c:pt>
                <c:pt idx="1916">
                  <c:v>18.772472832507468</c:v>
                </c:pt>
                <c:pt idx="1917">
                  <c:v>18.77332802674346</c:v>
                </c:pt>
                <c:pt idx="1918">
                  <c:v>18.777614961952079</c:v>
                </c:pt>
                <c:pt idx="1919">
                  <c:v>18.781041220910375</c:v>
                </c:pt>
                <c:pt idx="1920">
                  <c:v>18.785322674104659</c:v>
                </c:pt>
                <c:pt idx="1921">
                  <c:v>18.790459321534943</c:v>
                </c:pt>
                <c:pt idx="1922">
                  <c:v>18.793030386257247</c:v>
                </c:pt>
                <c:pt idx="1923">
                  <c:v>18.799027709937846</c:v>
                </c:pt>
                <c:pt idx="1924">
                  <c:v>18.799882904173842</c:v>
                </c:pt>
                <c:pt idx="1925">
                  <c:v>18.806735422090433</c:v>
                </c:pt>
                <c:pt idx="1926">
                  <c:v>18.805025033618453</c:v>
                </c:pt>
                <c:pt idx="1927">
                  <c:v>18.81530381049334</c:v>
                </c:pt>
                <c:pt idx="1928">
                  <c:v>18.817014198965325</c:v>
                </c:pt>
                <c:pt idx="1929">
                  <c:v>18.822156328409935</c:v>
                </c:pt>
                <c:pt idx="1930">
                  <c:v>18.824721911117908</c:v>
                </c:pt>
                <c:pt idx="1931">
                  <c:v>18.829864040562516</c:v>
                </c:pt>
                <c:pt idx="1932">
                  <c:v>18.829864040562516</c:v>
                </c:pt>
                <c:pt idx="1933">
                  <c:v>18.837571752715103</c:v>
                </c:pt>
                <c:pt idx="1934">
                  <c:v>18.836716558479111</c:v>
                </c:pt>
                <c:pt idx="1935">
                  <c:v>18.841853205909391</c:v>
                </c:pt>
                <c:pt idx="1936">
                  <c:v>18.84614014111801</c:v>
                </c:pt>
                <c:pt idx="1937">
                  <c:v>18.849566400076309</c:v>
                </c:pt>
                <c:pt idx="1938">
                  <c:v>18.852131982784282</c:v>
                </c:pt>
                <c:pt idx="1939">
                  <c:v>18.858984500700878</c:v>
                </c:pt>
                <c:pt idx="1940">
                  <c:v>18.862410759659173</c:v>
                </c:pt>
                <c:pt idx="1941">
                  <c:v>18.864981824381477</c:v>
                </c:pt>
                <c:pt idx="1942">
                  <c:v>18.866697694867792</c:v>
                </c:pt>
                <c:pt idx="1943">
                  <c:v>18.869263277575765</c:v>
                </c:pt>
                <c:pt idx="1944">
                  <c:v>18.874405407020372</c:v>
                </c:pt>
                <c:pt idx="1945">
                  <c:v>18.87611579549236</c:v>
                </c:pt>
                <c:pt idx="1946">
                  <c:v>18.88211311917296</c:v>
                </c:pt>
                <c:pt idx="1947">
                  <c:v>18.883828989659275</c:v>
                </c:pt>
                <c:pt idx="1948">
                  <c:v>18.887255248617571</c:v>
                </c:pt>
                <c:pt idx="1949">
                  <c:v>18.888965637089555</c:v>
                </c:pt>
                <c:pt idx="1950">
                  <c:v>18.895818155006147</c:v>
                </c:pt>
                <c:pt idx="1951">
                  <c:v>18.897534025492462</c:v>
                </c:pt>
                <c:pt idx="1952">
                  <c:v>18.900960284450758</c:v>
                </c:pt>
                <c:pt idx="1953">
                  <c:v>18.900099608200435</c:v>
                </c:pt>
                <c:pt idx="1954">
                  <c:v>18.906096931881038</c:v>
                </c:pt>
                <c:pt idx="1955">
                  <c:v>18.909523190839334</c:v>
                </c:pt>
                <c:pt idx="1956">
                  <c:v>18.914665320283945</c:v>
                </c:pt>
                <c:pt idx="1957">
                  <c:v>18.916375708755925</c:v>
                </c:pt>
                <c:pt idx="1958">
                  <c:v>18.922373032436528</c:v>
                </c:pt>
                <c:pt idx="1959">
                  <c:v>18.921517838200536</c:v>
                </c:pt>
                <c:pt idx="1960">
                  <c:v>18.925799291394824</c:v>
                </c:pt>
                <c:pt idx="1961">
                  <c:v>18.927509679866809</c:v>
                </c:pt>
                <c:pt idx="1962">
                  <c:v>18.930935938825105</c:v>
                </c:pt>
                <c:pt idx="1963">
                  <c:v>18.931796615075427</c:v>
                </c:pt>
                <c:pt idx="1964">
                  <c:v>18.935222874033723</c:v>
                </c:pt>
                <c:pt idx="1965">
                  <c:v>18.940359521464003</c:v>
                </c:pt>
                <c:pt idx="1966">
                  <c:v>18.944640974658292</c:v>
                </c:pt>
                <c:pt idx="1967">
                  <c:v>18.946356845144603</c:v>
                </c:pt>
                <c:pt idx="1968">
                  <c:v>18.947212039380599</c:v>
                </c:pt>
                <c:pt idx="1969">
                  <c:v>18.95235416882521</c:v>
                </c:pt>
                <c:pt idx="1970">
                  <c:v>18.953209363061198</c:v>
                </c:pt>
                <c:pt idx="1971">
                  <c:v>18.956635622019494</c:v>
                </c:pt>
                <c:pt idx="1972">
                  <c:v>18.956635622019494</c:v>
                </c:pt>
                <c:pt idx="1973">
                  <c:v>18.962632945700097</c:v>
                </c:pt>
                <c:pt idx="1974">
                  <c:v>18.961772269449778</c:v>
                </c:pt>
                <c:pt idx="1975">
                  <c:v>18.96862478736637</c:v>
                </c:pt>
                <c:pt idx="1976">
                  <c:v>18.96862478736637</c:v>
                </c:pt>
                <c:pt idx="1977">
                  <c:v>18.972051046324665</c:v>
                </c:pt>
                <c:pt idx="1978">
                  <c:v>18.972051046324665</c:v>
                </c:pt>
                <c:pt idx="1979">
                  <c:v>18.976337981533284</c:v>
                </c:pt>
                <c:pt idx="1980">
                  <c:v>18.976337981533284</c:v>
                </c:pt>
                <c:pt idx="1981">
                  <c:v>18.978903564241261</c:v>
                </c:pt>
                <c:pt idx="1982">
                  <c:v>18.982329823199557</c:v>
                </c:pt>
                <c:pt idx="1983">
                  <c:v>18.982329823199557</c:v>
                </c:pt>
                <c:pt idx="1984">
                  <c:v>18.982329823199557</c:v>
                </c:pt>
                <c:pt idx="1985">
                  <c:v>18.989182341116148</c:v>
                </c:pt>
                <c:pt idx="1986">
                  <c:v>18.987471952644164</c:v>
                </c:pt>
                <c:pt idx="1987">
                  <c:v>18.991753405838455</c:v>
                </c:pt>
                <c:pt idx="1988">
                  <c:v>18.99089821160246</c:v>
                </c:pt>
                <c:pt idx="1989">
                  <c:v>18.993469276324767</c:v>
                </c:pt>
                <c:pt idx="1990">
                  <c:v>18.996034859032743</c:v>
                </c:pt>
                <c:pt idx="1991">
                  <c:v>19.000321794241362</c:v>
                </c:pt>
                <c:pt idx="1992">
                  <c:v>18.999461117991039</c:v>
                </c:pt>
                <c:pt idx="1993">
                  <c:v>19.000321794241362</c:v>
                </c:pt>
                <c:pt idx="1994">
                  <c:v>19.003748053199658</c:v>
                </c:pt>
                <c:pt idx="1995">
                  <c:v>19.003748053199658</c:v>
                </c:pt>
                <c:pt idx="1996">
                  <c:v>19.003748053199658</c:v>
                </c:pt>
                <c:pt idx="1997">
                  <c:v>19.007174312157954</c:v>
                </c:pt>
                <c:pt idx="1998">
                  <c:v>19.005458441671639</c:v>
                </c:pt>
                <c:pt idx="1999">
                  <c:v>19.008884700629938</c:v>
                </c:pt>
                <c:pt idx="2000">
                  <c:v>19.010600571116253</c:v>
                </c:pt>
                <c:pt idx="2001">
                  <c:v>19.00973989486593</c:v>
                </c:pt>
                <c:pt idx="2002">
                  <c:v>19.010600571116253</c:v>
                </c:pt>
                <c:pt idx="2003">
                  <c:v>19.011455765352242</c:v>
                </c:pt>
                <c:pt idx="2004">
                  <c:v>19.014026830074549</c:v>
                </c:pt>
                <c:pt idx="2005">
                  <c:v>19.011455765352242</c:v>
                </c:pt>
                <c:pt idx="2006">
                  <c:v>19.014882024310538</c:v>
                </c:pt>
                <c:pt idx="2007">
                  <c:v>19.014882024310538</c:v>
                </c:pt>
                <c:pt idx="2008">
                  <c:v>19.01573721854653</c:v>
                </c:pt>
                <c:pt idx="2009">
                  <c:v>19.01573721854653</c:v>
                </c:pt>
                <c:pt idx="2010">
                  <c:v>19.016592412782522</c:v>
                </c:pt>
                <c:pt idx="2011">
                  <c:v>19.014882024310538</c:v>
                </c:pt>
                <c:pt idx="2012">
                  <c:v>19.018308283268833</c:v>
                </c:pt>
                <c:pt idx="2013">
                  <c:v>19.018308283268833</c:v>
                </c:pt>
                <c:pt idx="2014">
                  <c:v>19.022589736463125</c:v>
                </c:pt>
                <c:pt idx="2015">
                  <c:v>19.019163477504826</c:v>
                </c:pt>
                <c:pt idx="2016">
                  <c:v>19.020879347991141</c:v>
                </c:pt>
                <c:pt idx="2017">
                  <c:v>19.024305606949437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4E-407D-B9B6-DF5A6FC0232E}"/>
            </c:ext>
          </c:extLst>
        </c:ser>
        <c:ser>
          <c:idx val="2"/>
          <c:order val="2"/>
          <c:tx>
            <c:v>GPRAC-50</c:v>
          </c:tx>
          <c:spPr>
            <a:ln w="158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Sheet1!$L$4:$L$2644</c:f>
              <c:numCache>
                <c:formatCode>General</c:formatCode>
                <c:ptCount val="2641"/>
                <c:pt idx="0">
                  <c:v>0</c:v>
                </c:pt>
                <c:pt idx="1">
                  <c:v>22</c:v>
                </c:pt>
                <c:pt idx="2">
                  <c:v>68</c:v>
                </c:pt>
                <c:pt idx="3">
                  <c:v>105</c:v>
                </c:pt>
                <c:pt idx="4">
                  <c:v>142</c:v>
                </c:pt>
                <c:pt idx="5">
                  <c:v>180</c:v>
                </c:pt>
                <c:pt idx="6">
                  <c:v>226</c:v>
                </c:pt>
                <c:pt idx="7">
                  <c:v>276</c:v>
                </c:pt>
                <c:pt idx="8">
                  <c:v>278</c:v>
                </c:pt>
                <c:pt idx="9">
                  <c:v>278</c:v>
                </c:pt>
                <c:pt idx="10">
                  <c:v>279</c:v>
                </c:pt>
                <c:pt idx="11">
                  <c:v>280</c:v>
                </c:pt>
                <c:pt idx="12">
                  <c:v>281</c:v>
                </c:pt>
                <c:pt idx="13">
                  <c:v>281</c:v>
                </c:pt>
                <c:pt idx="14">
                  <c:v>281</c:v>
                </c:pt>
                <c:pt idx="15">
                  <c:v>282</c:v>
                </c:pt>
                <c:pt idx="16">
                  <c:v>282</c:v>
                </c:pt>
                <c:pt idx="17">
                  <c:v>283</c:v>
                </c:pt>
                <c:pt idx="18">
                  <c:v>283</c:v>
                </c:pt>
                <c:pt idx="19">
                  <c:v>283</c:v>
                </c:pt>
                <c:pt idx="20">
                  <c:v>284</c:v>
                </c:pt>
                <c:pt idx="21">
                  <c:v>285</c:v>
                </c:pt>
                <c:pt idx="22">
                  <c:v>285</c:v>
                </c:pt>
                <c:pt idx="23">
                  <c:v>286</c:v>
                </c:pt>
                <c:pt idx="24">
                  <c:v>286</c:v>
                </c:pt>
                <c:pt idx="25">
                  <c:v>288</c:v>
                </c:pt>
                <c:pt idx="26">
                  <c:v>288</c:v>
                </c:pt>
                <c:pt idx="27">
                  <c:v>289</c:v>
                </c:pt>
                <c:pt idx="28">
                  <c:v>289</c:v>
                </c:pt>
                <c:pt idx="29">
                  <c:v>290</c:v>
                </c:pt>
                <c:pt idx="30">
                  <c:v>290</c:v>
                </c:pt>
                <c:pt idx="31">
                  <c:v>291</c:v>
                </c:pt>
                <c:pt idx="32">
                  <c:v>291</c:v>
                </c:pt>
                <c:pt idx="33">
                  <c:v>292</c:v>
                </c:pt>
                <c:pt idx="34">
                  <c:v>292</c:v>
                </c:pt>
                <c:pt idx="35">
                  <c:v>293</c:v>
                </c:pt>
                <c:pt idx="36">
                  <c:v>293</c:v>
                </c:pt>
                <c:pt idx="37">
                  <c:v>293</c:v>
                </c:pt>
                <c:pt idx="38">
                  <c:v>293</c:v>
                </c:pt>
                <c:pt idx="39">
                  <c:v>295</c:v>
                </c:pt>
                <c:pt idx="40">
                  <c:v>295</c:v>
                </c:pt>
                <c:pt idx="41">
                  <c:v>295</c:v>
                </c:pt>
                <c:pt idx="42">
                  <c:v>297</c:v>
                </c:pt>
                <c:pt idx="43">
                  <c:v>297</c:v>
                </c:pt>
                <c:pt idx="44">
                  <c:v>298</c:v>
                </c:pt>
                <c:pt idx="45">
                  <c:v>298</c:v>
                </c:pt>
                <c:pt idx="46">
                  <c:v>299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302</c:v>
                </c:pt>
                <c:pt idx="52">
                  <c:v>302</c:v>
                </c:pt>
                <c:pt idx="53">
                  <c:v>303</c:v>
                </c:pt>
                <c:pt idx="54">
                  <c:v>304</c:v>
                </c:pt>
                <c:pt idx="55">
                  <c:v>304</c:v>
                </c:pt>
                <c:pt idx="56">
                  <c:v>305</c:v>
                </c:pt>
                <c:pt idx="57">
                  <c:v>305</c:v>
                </c:pt>
                <c:pt idx="58">
                  <c:v>306</c:v>
                </c:pt>
                <c:pt idx="59">
                  <c:v>307</c:v>
                </c:pt>
                <c:pt idx="60">
                  <c:v>307</c:v>
                </c:pt>
                <c:pt idx="61">
                  <c:v>308</c:v>
                </c:pt>
                <c:pt idx="62">
                  <c:v>308</c:v>
                </c:pt>
                <c:pt idx="63">
                  <c:v>309</c:v>
                </c:pt>
                <c:pt idx="64">
                  <c:v>309</c:v>
                </c:pt>
                <c:pt idx="65">
                  <c:v>311</c:v>
                </c:pt>
                <c:pt idx="66">
                  <c:v>310</c:v>
                </c:pt>
                <c:pt idx="67">
                  <c:v>311</c:v>
                </c:pt>
                <c:pt idx="68">
                  <c:v>312</c:v>
                </c:pt>
                <c:pt idx="69">
                  <c:v>312</c:v>
                </c:pt>
                <c:pt idx="70">
                  <c:v>313</c:v>
                </c:pt>
                <c:pt idx="71">
                  <c:v>314</c:v>
                </c:pt>
                <c:pt idx="72">
                  <c:v>314</c:v>
                </c:pt>
                <c:pt idx="73">
                  <c:v>314</c:v>
                </c:pt>
                <c:pt idx="74">
                  <c:v>315</c:v>
                </c:pt>
                <c:pt idx="75">
                  <c:v>316</c:v>
                </c:pt>
                <c:pt idx="76">
                  <c:v>316</c:v>
                </c:pt>
                <c:pt idx="77">
                  <c:v>317</c:v>
                </c:pt>
                <c:pt idx="78">
                  <c:v>317</c:v>
                </c:pt>
                <c:pt idx="79">
                  <c:v>319</c:v>
                </c:pt>
                <c:pt idx="80">
                  <c:v>319</c:v>
                </c:pt>
                <c:pt idx="81">
                  <c:v>319</c:v>
                </c:pt>
                <c:pt idx="82">
                  <c:v>319</c:v>
                </c:pt>
                <c:pt idx="83">
                  <c:v>322</c:v>
                </c:pt>
                <c:pt idx="84">
                  <c:v>321</c:v>
                </c:pt>
                <c:pt idx="85">
                  <c:v>322</c:v>
                </c:pt>
                <c:pt idx="86">
                  <c:v>323</c:v>
                </c:pt>
                <c:pt idx="87">
                  <c:v>323</c:v>
                </c:pt>
                <c:pt idx="88">
                  <c:v>324</c:v>
                </c:pt>
                <c:pt idx="89">
                  <c:v>324</c:v>
                </c:pt>
                <c:pt idx="90">
                  <c:v>326</c:v>
                </c:pt>
                <c:pt idx="91">
                  <c:v>326</c:v>
                </c:pt>
                <c:pt idx="92">
                  <c:v>327</c:v>
                </c:pt>
                <c:pt idx="93">
                  <c:v>328</c:v>
                </c:pt>
                <c:pt idx="94">
                  <c:v>328</c:v>
                </c:pt>
                <c:pt idx="95">
                  <c:v>329</c:v>
                </c:pt>
                <c:pt idx="96">
                  <c:v>329</c:v>
                </c:pt>
                <c:pt idx="97">
                  <c:v>329</c:v>
                </c:pt>
                <c:pt idx="98">
                  <c:v>331</c:v>
                </c:pt>
                <c:pt idx="99">
                  <c:v>331</c:v>
                </c:pt>
                <c:pt idx="100">
                  <c:v>332</c:v>
                </c:pt>
                <c:pt idx="101">
                  <c:v>332</c:v>
                </c:pt>
                <c:pt idx="102">
                  <c:v>333</c:v>
                </c:pt>
                <c:pt idx="103">
                  <c:v>334</c:v>
                </c:pt>
                <c:pt idx="104">
                  <c:v>334</c:v>
                </c:pt>
                <c:pt idx="105">
                  <c:v>335</c:v>
                </c:pt>
                <c:pt idx="106">
                  <c:v>335</c:v>
                </c:pt>
                <c:pt idx="107">
                  <c:v>337</c:v>
                </c:pt>
                <c:pt idx="108">
                  <c:v>337</c:v>
                </c:pt>
                <c:pt idx="109">
                  <c:v>337</c:v>
                </c:pt>
                <c:pt idx="110">
                  <c:v>339</c:v>
                </c:pt>
                <c:pt idx="111">
                  <c:v>339</c:v>
                </c:pt>
                <c:pt idx="112">
                  <c:v>340</c:v>
                </c:pt>
                <c:pt idx="113">
                  <c:v>341</c:v>
                </c:pt>
                <c:pt idx="114">
                  <c:v>341</c:v>
                </c:pt>
                <c:pt idx="115">
                  <c:v>342</c:v>
                </c:pt>
                <c:pt idx="116">
                  <c:v>343</c:v>
                </c:pt>
                <c:pt idx="117">
                  <c:v>343</c:v>
                </c:pt>
                <c:pt idx="118">
                  <c:v>343</c:v>
                </c:pt>
                <c:pt idx="119">
                  <c:v>344</c:v>
                </c:pt>
                <c:pt idx="120">
                  <c:v>345</c:v>
                </c:pt>
                <c:pt idx="121">
                  <c:v>345</c:v>
                </c:pt>
                <c:pt idx="122">
                  <c:v>346</c:v>
                </c:pt>
                <c:pt idx="123">
                  <c:v>347</c:v>
                </c:pt>
                <c:pt idx="124">
                  <c:v>348</c:v>
                </c:pt>
                <c:pt idx="125">
                  <c:v>348</c:v>
                </c:pt>
                <c:pt idx="126">
                  <c:v>349</c:v>
                </c:pt>
                <c:pt idx="127">
                  <c:v>351</c:v>
                </c:pt>
                <c:pt idx="128">
                  <c:v>350</c:v>
                </c:pt>
                <c:pt idx="129">
                  <c:v>351</c:v>
                </c:pt>
                <c:pt idx="130">
                  <c:v>352</c:v>
                </c:pt>
                <c:pt idx="131">
                  <c:v>352</c:v>
                </c:pt>
                <c:pt idx="132">
                  <c:v>353</c:v>
                </c:pt>
                <c:pt idx="133">
                  <c:v>354</c:v>
                </c:pt>
                <c:pt idx="134">
                  <c:v>355</c:v>
                </c:pt>
                <c:pt idx="135">
                  <c:v>355</c:v>
                </c:pt>
                <c:pt idx="136">
                  <c:v>356</c:v>
                </c:pt>
                <c:pt idx="137">
                  <c:v>356</c:v>
                </c:pt>
                <c:pt idx="138">
                  <c:v>357</c:v>
                </c:pt>
                <c:pt idx="139">
                  <c:v>357</c:v>
                </c:pt>
                <c:pt idx="140">
                  <c:v>358</c:v>
                </c:pt>
                <c:pt idx="141">
                  <c:v>359</c:v>
                </c:pt>
                <c:pt idx="142">
                  <c:v>360</c:v>
                </c:pt>
                <c:pt idx="143">
                  <c:v>361</c:v>
                </c:pt>
                <c:pt idx="144">
                  <c:v>361</c:v>
                </c:pt>
                <c:pt idx="145">
                  <c:v>362</c:v>
                </c:pt>
                <c:pt idx="146">
                  <c:v>363</c:v>
                </c:pt>
                <c:pt idx="147">
                  <c:v>362</c:v>
                </c:pt>
                <c:pt idx="148">
                  <c:v>364</c:v>
                </c:pt>
                <c:pt idx="149">
                  <c:v>365</c:v>
                </c:pt>
                <c:pt idx="150">
                  <c:v>365</c:v>
                </c:pt>
                <c:pt idx="151">
                  <c:v>366</c:v>
                </c:pt>
                <c:pt idx="152">
                  <c:v>366</c:v>
                </c:pt>
                <c:pt idx="153">
                  <c:v>368</c:v>
                </c:pt>
                <c:pt idx="154">
                  <c:v>367</c:v>
                </c:pt>
                <c:pt idx="155">
                  <c:v>368</c:v>
                </c:pt>
                <c:pt idx="156">
                  <c:v>368</c:v>
                </c:pt>
                <c:pt idx="157">
                  <c:v>370</c:v>
                </c:pt>
                <c:pt idx="158">
                  <c:v>370</c:v>
                </c:pt>
                <c:pt idx="159">
                  <c:v>371</c:v>
                </c:pt>
                <c:pt idx="160">
                  <c:v>371</c:v>
                </c:pt>
                <c:pt idx="161">
                  <c:v>373</c:v>
                </c:pt>
                <c:pt idx="162">
                  <c:v>373</c:v>
                </c:pt>
                <c:pt idx="163">
                  <c:v>373</c:v>
                </c:pt>
                <c:pt idx="164">
                  <c:v>374</c:v>
                </c:pt>
                <c:pt idx="165">
                  <c:v>375</c:v>
                </c:pt>
                <c:pt idx="166">
                  <c:v>376</c:v>
                </c:pt>
                <c:pt idx="167">
                  <c:v>376</c:v>
                </c:pt>
                <c:pt idx="168">
                  <c:v>377</c:v>
                </c:pt>
                <c:pt idx="169">
                  <c:v>377</c:v>
                </c:pt>
                <c:pt idx="170">
                  <c:v>378</c:v>
                </c:pt>
                <c:pt idx="171">
                  <c:v>380</c:v>
                </c:pt>
                <c:pt idx="172">
                  <c:v>380</c:v>
                </c:pt>
                <c:pt idx="173">
                  <c:v>380</c:v>
                </c:pt>
                <c:pt idx="174">
                  <c:v>381</c:v>
                </c:pt>
                <c:pt idx="175">
                  <c:v>382</c:v>
                </c:pt>
                <c:pt idx="176">
                  <c:v>381</c:v>
                </c:pt>
                <c:pt idx="177">
                  <c:v>383</c:v>
                </c:pt>
                <c:pt idx="178">
                  <c:v>383</c:v>
                </c:pt>
                <c:pt idx="179">
                  <c:v>384</c:v>
                </c:pt>
                <c:pt idx="180">
                  <c:v>385</c:v>
                </c:pt>
                <c:pt idx="181">
                  <c:v>386</c:v>
                </c:pt>
                <c:pt idx="182">
                  <c:v>387</c:v>
                </c:pt>
                <c:pt idx="183">
                  <c:v>387</c:v>
                </c:pt>
                <c:pt idx="184">
                  <c:v>388</c:v>
                </c:pt>
                <c:pt idx="185">
                  <c:v>389</c:v>
                </c:pt>
                <c:pt idx="186">
                  <c:v>389</c:v>
                </c:pt>
                <c:pt idx="187">
                  <c:v>390</c:v>
                </c:pt>
                <c:pt idx="188">
                  <c:v>391</c:v>
                </c:pt>
                <c:pt idx="189">
                  <c:v>392</c:v>
                </c:pt>
                <c:pt idx="190">
                  <c:v>392</c:v>
                </c:pt>
                <c:pt idx="191">
                  <c:v>393</c:v>
                </c:pt>
                <c:pt idx="192">
                  <c:v>393</c:v>
                </c:pt>
                <c:pt idx="193">
                  <c:v>394</c:v>
                </c:pt>
                <c:pt idx="194">
                  <c:v>395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397</c:v>
                </c:pt>
                <c:pt idx="199">
                  <c:v>398</c:v>
                </c:pt>
                <c:pt idx="200">
                  <c:v>399</c:v>
                </c:pt>
                <c:pt idx="201">
                  <c:v>400</c:v>
                </c:pt>
                <c:pt idx="202">
                  <c:v>400</c:v>
                </c:pt>
                <c:pt idx="203">
                  <c:v>401</c:v>
                </c:pt>
                <c:pt idx="204">
                  <c:v>402</c:v>
                </c:pt>
                <c:pt idx="205">
                  <c:v>402</c:v>
                </c:pt>
                <c:pt idx="206">
                  <c:v>403</c:v>
                </c:pt>
                <c:pt idx="207">
                  <c:v>404</c:v>
                </c:pt>
                <c:pt idx="208">
                  <c:v>404</c:v>
                </c:pt>
                <c:pt idx="209">
                  <c:v>404</c:v>
                </c:pt>
                <c:pt idx="210">
                  <c:v>405</c:v>
                </c:pt>
                <c:pt idx="211">
                  <c:v>406</c:v>
                </c:pt>
                <c:pt idx="212">
                  <c:v>407</c:v>
                </c:pt>
                <c:pt idx="213">
                  <c:v>407</c:v>
                </c:pt>
                <c:pt idx="214">
                  <c:v>408</c:v>
                </c:pt>
                <c:pt idx="215">
                  <c:v>409</c:v>
                </c:pt>
                <c:pt idx="216">
                  <c:v>409</c:v>
                </c:pt>
                <c:pt idx="217">
                  <c:v>410</c:v>
                </c:pt>
                <c:pt idx="218">
                  <c:v>411</c:v>
                </c:pt>
                <c:pt idx="219">
                  <c:v>412</c:v>
                </c:pt>
                <c:pt idx="220">
                  <c:v>411</c:v>
                </c:pt>
                <c:pt idx="221">
                  <c:v>413</c:v>
                </c:pt>
                <c:pt idx="222">
                  <c:v>414</c:v>
                </c:pt>
                <c:pt idx="223">
                  <c:v>415</c:v>
                </c:pt>
                <c:pt idx="224">
                  <c:v>415</c:v>
                </c:pt>
                <c:pt idx="225">
                  <c:v>416</c:v>
                </c:pt>
                <c:pt idx="226">
                  <c:v>416</c:v>
                </c:pt>
                <c:pt idx="227">
                  <c:v>417</c:v>
                </c:pt>
                <c:pt idx="228">
                  <c:v>418</c:v>
                </c:pt>
                <c:pt idx="229">
                  <c:v>418</c:v>
                </c:pt>
                <c:pt idx="230">
                  <c:v>419</c:v>
                </c:pt>
                <c:pt idx="231">
                  <c:v>419</c:v>
                </c:pt>
                <c:pt idx="232">
                  <c:v>421</c:v>
                </c:pt>
                <c:pt idx="233">
                  <c:v>421</c:v>
                </c:pt>
                <c:pt idx="234">
                  <c:v>422</c:v>
                </c:pt>
                <c:pt idx="235">
                  <c:v>422</c:v>
                </c:pt>
                <c:pt idx="236">
                  <c:v>423</c:v>
                </c:pt>
                <c:pt idx="237">
                  <c:v>424</c:v>
                </c:pt>
                <c:pt idx="238">
                  <c:v>424</c:v>
                </c:pt>
                <c:pt idx="239">
                  <c:v>425</c:v>
                </c:pt>
                <c:pt idx="240">
                  <c:v>425</c:v>
                </c:pt>
                <c:pt idx="241">
                  <c:v>426</c:v>
                </c:pt>
                <c:pt idx="242">
                  <c:v>427</c:v>
                </c:pt>
                <c:pt idx="243">
                  <c:v>427</c:v>
                </c:pt>
                <c:pt idx="244">
                  <c:v>428</c:v>
                </c:pt>
                <c:pt idx="245">
                  <c:v>429</c:v>
                </c:pt>
                <c:pt idx="246">
                  <c:v>429</c:v>
                </c:pt>
                <c:pt idx="247">
                  <c:v>432</c:v>
                </c:pt>
                <c:pt idx="248">
                  <c:v>431</c:v>
                </c:pt>
                <c:pt idx="249">
                  <c:v>433</c:v>
                </c:pt>
                <c:pt idx="250">
                  <c:v>433</c:v>
                </c:pt>
                <c:pt idx="251">
                  <c:v>433</c:v>
                </c:pt>
                <c:pt idx="252">
                  <c:v>435</c:v>
                </c:pt>
                <c:pt idx="253">
                  <c:v>436</c:v>
                </c:pt>
                <c:pt idx="254">
                  <c:v>436</c:v>
                </c:pt>
                <c:pt idx="255">
                  <c:v>437</c:v>
                </c:pt>
                <c:pt idx="256">
                  <c:v>437</c:v>
                </c:pt>
                <c:pt idx="257">
                  <c:v>438</c:v>
                </c:pt>
                <c:pt idx="258">
                  <c:v>438</c:v>
                </c:pt>
                <c:pt idx="259">
                  <c:v>440</c:v>
                </c:pt>
                <c:pt idx="260">
                  <c:v>440</c:v>
                </c:pt>
                <c:pt idx="261">
                  <c:v>440</c:v>
                </c:pt>
                <c:pt idx="262">
                  <c:v>441</c:v>
                </c:pt>
                <c:pt idx="263">
                  <c:v>442</c:v>
                </c:pt>
                <c:pt idx="264">
                  <c:v>443</c:v>
                </c:pt>
                <c:pt idx="265">
                  <c:v>443</c:v>
                </c:pt>
                <c:pt idx="266">
                  <c:v>444</c:v>
                </c:pt>
                <c:pt idx="267">
                  <c:v>445</c:v>
                </c:pt>
                <c:pt idx="268">
                  <c:v>445</c:v>
                </c:pt>
                <c:pt idx="269">
                  <c:v>446</c:v>
                </c:pt>
                <c:pt idx="270">
                  <c:v>447</c:v>
                </c:pt>
                <c:pt idx="271">
                  <c:v>446</c:v>
                </c:pt>
                <c:pt idx="272">
                  <c:v>447</c:v>
                </c:pt>
                <c:pt idx="273">
                  <c:v>448</c:v>
                </c:pt>
                <c:pt idx="274">
                  <c:v>449</c:v>
                </c:pt>
                <c:pt idx="275">
                  <c:v>450</c:v>
                </c:pt>
                <c:pt idx="276">
                  <c:v>450</c:v>
                </c:pt>
                <c:pt idx="277">
                  <c:v>451</c:v>
                </c:pt>
                <c:pt idx="278">
                  <c:v>451</c:v>
                </c:pt>
                <c:pt idx="279">
                  <c:v>452</c:v>
                </c:pt>
                <c:pt idx="280">
                  <c:v>453</c:v>
                </c:pt>
                <c:pt idx="281">
                  <c:v>453</c:v>
                </c:pt>
                <c:pt idx="282">
                  <c:v>453</c:v>
                </c:pt>
                <c:pt idx="283">
                  <c:v>454</c:v>
                </c:pt>
                <c:pt idx="284">
                  <c:v>454</c:v>
                </c:pt>
                <c:pt idx="285">
                  <c:v>455</c:v>
                </c:pt>
                <c:pt idx="286">
                  <c:v>455</c:v>
                </c:pt>
                <c:pt idx="287">
                  <c:v>456</c:v>
                </c:pt>
                <c:pt idx="288">
                  <c:v>455</c:v>
                </c:pt>
                <c:pt idx="289">
                  <c:v>457</c:v>
                </c:pt>
                <c:pt idx="290">
                  <c:v>457</c:v>
                </c:pt>
                <c:pt idx="291">
                  <c:v>458</c:v>
                </c:pt>
                <c:pt idx="292">
                  <c:v>459</c:v>
                </c:pt>
                <c:pt idx="293">
                  <c:v>460</c:v>
                </c:pt>
                <c:pt idx="294">
                  <c:v>461</c:v>
                </c:pt>
                <c:pt idx="295">
                  <c:v>460</c:v>
                </c:pt>
                <c:pt idx="296">
                  <c:v>461</c:v>
                </c:pt>
                <c:pt idx="297">
                  <c:v>462</c:v>
                </c:pt>
                <c:pt idx="298">
                  <c:v>462</c:v>
                </c:pt>
                <c:pt idx="299">
                  <c:v>463</c:v>
                </c:pt>
                <c:pt idx="300">
                  <c:v>464</c:v>
                </c:pt>
                <c:pt idx="301">
                  <c:v>465</c:v>
                </c:pt>
                <c:pt idx="302">
                  <c:v>465</c:v>
                </c:pt>
                <c:pt idx="303">
                  <c:v>466</c:v>
                </c:pt>
                <c:pt idx="304">
                  <c:v>467</c:v>
                </c:pt>
                <c:pt idx="305">
                  <c:v>468</c:v>
                </c:pt>
                <c:pt idx="306">
                  <c:v>468</c:v>
                </c:pt>
                <c:pt idx="307">
                  <c:v>470</c:v>
                </c:pt>
                <c:pt idx="308">
                  <c:v>470</c:v>
                </c:pt>
                <c:pt idx="309">
                  <c:v>470</c:v>
                </c:pt>
                <c:pt idx="310">
                  <c:v>471</c:v>
                </c:pt>
                <c:pt idx="311">
                  <c:v>472</c:v>
                </c:pt>
                <c:pt idx="312">
                  <c:v>473</c:v>
                </c:pt>
                <c:pt idx="313">
                  <c:v>474</c:v>
                </c:pt>
                <c:pt idx="314">
                  <c:v>474</c:v>
                </c:pt>
                <c:pt idx="315">
                  <c:v>475</c:v>
                </c:pt>
                <c:pt idx="316">
                  <c:v>476</c:v>
                </c:pt>
                <c:pt idx="317">
                  <c:v>477</c:v>
                </c:pt>
                <c:pt idx="318">
                  <c:v>478</c:v>
                </c:pt>
                <c:pt idx="319">
                  <c:v>479</c:v>
                </c:pt>
                <c:pt idx="320">
                  <c:v>480</c:v>
                </c:pt>
                <c:pt idx="321">
                  <c:v>480</c:v>
                </c:pt>
                <c:pt idx="322">
                  <c:v>482</c:v>
                </c:pt>
                <c:pt idx="323">
                  <c:v>483</c:v>
                </c:pt>
                <c:pt idx="324">
                  <c:v>483</c:v>
                </c:pt>
                <c:pt idx="325">
                  <c:v>484</c:v>
                </c:pt>
                <c:pt idx="326">
                  <c:v>484</c:v>
                </c:pt>
                <c:pt idx="327">
                  <c:v>486</c:v>
                </c:pt>
                <c:pt idx="328">
                  <c:v>487</c:v>
                </c:pt>
                <c:pt idx="329">
                  <c:v>488</c:v>
                </c:pt>
                <c:pt idx="330">
                  <c:v>488</c:v>
                </c:pt>
                <c:pt idx="331">
                  <c:v>490</c:v>
                </c:pt>
                <c:pt idx="332">
                  <c:v>490</c:v>
                </c:pt>
                <c:pt idx="333">
                  <c:v>491</c:v>
                </c:pt>
                <c:pt idx="334">
                  <c:v>492</c:v>
                </c:pt>
                <c:pt idx="335">
                  <c:v>493</c:v>
                </c:pt>
                <c:pt idx="336">
                  <c:v>494</c:v>
                </c:pt>
                <c:pt idx="337">
                  <c:v>496</c:v>
                </c:pt>
                <c:pt idx="338">
                  <c:v>496</c:v>
                </c:pt>
                <c:pt idx="339">
                  <c:v>497</c:v>
                </c:pt>
                <c:pt idx="340">
                  <c:v>498</c:v>
                </c:pt>
                <c:pt idx="341">
                  <c:v>499</c:v>
                </c:pt>
                <c:pt idx="342">
                  <c:v>499</c:v>
                </c:pt>
                <c:pt idx="343">
                  <c:v>500</c:v>
                </c:pt>
                <c:pt idx="344">
                  <c:v>501</c:v>
                </c:pt>
                <c:pt idx="345">
                  <c:v>503</c:v>
                </c:pt>
                <c:pt idx="346">
                  <c:v>502</c:v>
                </c:pt>
                <c:pt idx="347">
                  <c:v>504</c:v>
                </c:pt>
                <c:pt idx="348">
                  <c:v>504</c:v>
                </c:pt>
                <c:pt idx="349">
                  <c:v>505</c:v>
                </c:pt>
                <c:pt idx="350">
                  <c:v>506</c:v>
                </c:pt>
                <c:pt idx="351">
                  <c:v>507</c:v>
                </c:pt>
                <c:pt idx="352">
                  <c:v>507</c:v>
                </c:pt>
                <c:pt idx="353">
                  <c:v>509</c:v>
                </c:pt>
                <c:pt idx="354">
                  <c:v>509</c:v>
                </c:pt>
                <c:pt idx="355">
                  <c:v>510</c:v>
                </c:pt>
                <c:pt idx="356">
                  <c:v>510</c:v>
                </c:pt>
                <c:pt idx="357">
                  <c:v>511</c:v>
                </c:pt>
                <c:pt idx="358">
                  <c:v>512</c:v>
                </c:pt>
                <c:pt idx="359">
                  <c:v>512</c:v>
                </c:pt>
                <c:pt idx="360">
                  <c:v>513</c:v>
                </c:pt>
                <c:pt idx="361">
                  <c:v>515</c:v>
                </c:pt>
                <c:pt idx="362">
                  <c:v>515</c:v>
                </c:pt>
                <c:pt idx="363">
                  <c:v>515</c:v>
                </c:pt>
                <c:pt idx="364">
                  <c:v>516</c:v>
                </c:pt>
                <c:pt idx="365">
                  <c:v>517</c:v>
                </c:pt>
                <c:pt idx="366">
                  <c:v>518</c:v>
                </c:pt>
                <c:pt idx="367">
                  <c:v>518</c:v>
                </c:pt>
                <c:pt idx="368">
                  <c:v>519</c:v>
                </c:pt>
                <c:pt idx="369">
                  <c:v>520</c:v>
                </c:pt>
                <c:pt idx="370">
                  <c:v>521</c:v>
                </c:pt>
                <c:pt idx="371">
                  <c:v>522</c:v>
                </c:pt>
                <c:pt idx="372">
                  <c:v>522</c:v>
                </c:pt>
                <c:pt idx="373">
                  <c:v>522</c:v>
                </c:pt>
                <c:pt idx="374">
                  <c:v>524</c:v>
                </c:pt>
                <c:pt idx="375">
                  <c:v>525</c:v>
                </c:pt>
                <c:pt idx="376">
                  <c:v>525</c:v>
                </c:pt>
                <c:pt idx="377">
                  <c:v>527</c:v>
                </c:pt>
                <c:pt idx="378">
                  <c:v>527</c:v>
                </c:pt>
                <c:pt idx="379">
                  <c:v>528</c:v>
                </c:pt>
                <c:pt idx="380">
                  <c:v>529</c:v>
                </c:pt>
                <c:pt idx="381">
                  <c:v>530</c:v>
                </c:pt>
                <c:pt idx="382">
                  <c:v>529</c:v>
                </c:pt>
                <c:pt idx="383">
                  <c:v>530</c:v>
                </c:pt>
                <c:pt idx="384">
                  <c:v>532</c:v>
                </c:pt>
                <c:pt idx="385">
                  <c:v>532</c:v>
                </c:pt>
                <c:pt idx="386">
                  <c:v>533</c:v>
                </c:pt>
                <c:pt idx="387">
                  <c:v>534</c:v>
                </c:pt>
                <c:pt idx="388">
                  <c:v>535</c:v>
                </c:pt>
                <c:pt idx="389">
                  <c:v>536</c:v>
                </c:pt>
                <c:pt idx="390">
                  <c:v>536</c:v>
                </c:pt>
                <c:pt idx="391">
                  <c:v>537</c:v>
                </c:pt>
                <c:pt idx="392">
                  <c:v>538</c:v>
                </c:pt>
                <c:pt idx="393">
                  <c:v>539</c:v>
                </c:pt>
                <c:pt idx="394">
                  <c:v>540</c:v>
                </c:pt>
                <c:pt idx="395">
                  <c:v>540</c:v>
                </c:pt>
                <c:pt idx="396">
                  <c:v>541</c:v>
                </c:pt>
                <c:pt idx="397">
                  <c:v>542</c:v>
                </c:pt>
                <c:pt idx="398">
                  <c:v>542</c:v>
                </c:pt>
                <c:pt idx="399">
                  <c:v>543</c:v>
                </c:pt>
                <c:pt idx="400">
                  <c:v>544</c:v>
                </c:pt>
                <c:pt idx="401">
                  <c:v>545</c:v>
                </c:pt>
                <c:pt idx="402">
                  <c:v>545</c:v>
                </c:pt>
                <c:pt idx="403">
                  <c:v>546</c:v>
                </c:pt>
                <c:pt idx="404">
                  <c:v>546</c:v>
                </c:pt>
                <c:pt idx="405">
                  <c:v>547</c:v>
                </c:pt>
                <c:pt idx="406">
                  <c:v>548</c:v>
                </c:pt>
                <c:pt idx="407">
                  <c:v>548</c:v>
                </c:pt>
                <c:pt idx="408">
                  <c:v>549</c:v>
                </c:pt>
                <c:pt idx="409">
                  <c:v>550</c:v>
                </c:pt>
                <c:pt idx="410">
                  <c:v>551</c:v>
                </c:pt>
                <c:pt idx="411">
                  <c:v>552</c:v>
                </c:pt>
                <c:pt idx="412">
                  <c:v>552</c:v>
                </c:pt>
                <c:pt idx="413">
                  <c:v>554</c:v>
                </c:pt>
                <c:pt idx="414">
                  <c:v>554</c:v>
                </c:pt>
                <c:pt idx="415">
                  <c:v>555</c:v>
                </c:pt>
                <c:pt idx="416">
                  <c:v>556</c:v>
                </c:pt>
                <c:pt idx="417">
                  <c:v>557</c:v>
                </c:pt>
                <c:pt idx="418">
                  <c:v>558</c:v>
                </c:pt>
                <c:pt idx="419">
                  <c:v>559</c:v>
                </c:pt>
                <c:pt idx="420">
                  <c:v>560</c:v>
                </c:pt>
                <c:pt idx="421">
                  <c:v>561</c:v>
                </c:pt>
                <c:pt idx="422">
                  <c:v>561</c:v>
                </c:pt>
                <c:pt idx="423">
                  <c:v>562</c:v>
                </c:pt>
                <c:pt idx="424">
                  <c:v>562</c:v>
                </c:pt>
                <c:pt idx="425">
                  <c:v>564</c:v>
                </c:pt>
                <c:pt idx="426">
                  <c:v>564</c:v>
                </c:pt>
                <c:pt idx="427">
                  <c:v>566</c:v>
                </c:pt>
                <c:pt idx="428">
                  <c:v>566</c:v>
                </c:pt>
                <c:pt idx="429">
                  <c:v>567</c:v>
                </c:pt>
                <c:pt idx="430">
                  <c:v>568</c:v>
                </c:pt>
                <c:pt idx="431">
                  <c:v>569</c:v>
                </c:pt>
                <c:pt idx="432">
                  <c:v>570</c:v>
                </c:pt>
                <c:pt idx="433">
                  <c:v>570</c:v>
                </c:pt>
                <c:pt idx="434">
                  <c:v>571</c:v>
                </c:pt>
                <c:pt idx="435">
                  <c:v>572</c:v>
                </c:pt>
                <c:pt idx="436">
                  <c:v>573</c:v>
                </c:pt>
                <c:pt idx="437">
                  <c:v>574</c:v>
                </c:pt>
                <c:pt idx="438">
                  <c:v>575</c:v>
                </c:pt>
                <c:pt idx="439">
                  <c:v>575</c:v>
                </c:pt>
                <c:pt idx="440">
                  <c:v>576</c:v>
                </c:pt>
                <c:pt idx="441">
                  <c:v>578</c:v>
                </c:pt>
                <c:pt idx="442">
                  <c:v>578</c:v>
                </c:pt>
                <c:pt idx="443">
                  <c:v>579</c:v>
                </c:pt>
                <c:pt idx="444">
                  <c:v>580</c:v>
                </c:pt>
                <c:pt idx="445">
                  <c:v>580</c:v>
                </c:pt>
                <c:pt idx="446">
                  <c:v>581</c:v>
                </c:pt>
                <c:pt idx="447">
                  <c:v>582</c:v>
                </c:pt>
                <c:pt idx="448">
                  <c:v>583</c:v>
                </c:pt>
                <c:pt idx="449">
                  <c:v>584</c:v>
                </c:pt>
                <c:pt idx="450">
                  <c:v>585</c:v>
                </c:pt>
                <c:pt idx="451">
                  <c:v>585</c:v>
                </c:pt>
                <c:pt idx="452">
                  <c:v>586</c:v>
                </c:pt>
                <c:pt idx="453">
                  <c:v>586</c:v>
                </c:pt>
                <c:pt idx="454">
                  <c:v>587</c:v>
                </c:pt>
                <c:pt idx="455">
                  <c:v>588</c:v>
                </c:pt>
                <c:pt idx="456">
                  <c:v>589</c:v>
                </c:pt>
                <c:pt idx="457">
                  <c:v>591</c:v>
                </c:pt>
                <c:pt idx="458">
                  <c:v>590</c:v>
                </c:pt>
                <c:pt idx="459">
                  <c:v>591</c:v>
                </c:pt>
                <c:pt idx="460">
                  <c:v>592</c:v>
                </c:pt>
                <c:pt idx="461">
                  <c:v>593</c:v>
                </c:pt>
                <c:pt idx="462">
                  <c:v>594</c:v>
                </c:pt>
                <c:pt idx="463">
                  <c:v>595</c:v>
                </c:pt>
                <c:pt idx="464">
                  <c:v>596</c:v>
                </c:pt>
                <c:pt idx="465">
                  <c:v>597</c:v>
                </c:pt>
                <c:pt idx="466">
                  <c:v>597</c:v>
                </c:pt>
                <c:pt idx="467">
                  <c:v>598</c:v>
                </c:pt>
                <c:pt idx="468">
                  <c:v>599</c:v>
                </c:pt>
                <c:pt idx="469">
                  <c:v>600</c:v>
                </c:pt>
                <c:pt idx="470">
                  <c:v>601</c:v>
                </c:pt>
                <c:pt idx="471">
                  <c:v>602</c:v>
                </c:pt>
                <c:pt idx="472">
                  <c:v>602</c:v>
                </c:pt>
                <c:pt idx="473">
                  <c:v>604</c:v>
                </c:pt>
                <c:pt idx="474">
                  <c:v>604</c:v>
                </c:pt>
                <c:pt idx="475">
                  <c:v>605</c:v>
                </c:pt>
                <c:pt idx="476">
                  <c:v>606</c:v>
                </c:pt>
                <c:pt idx="477">
                  <c:v>607</c:v>
                </c:pt>
                <c:pt idx="478">
                  <c:v>608</c:v>
                </c:pt>
                <c:pt idx="479">
                  <c:v>608</c:v>
                </c:pt>
                <c:pt idx="480">
                  <c:v>611</c:v>
                </c:pt>
                <c:pt idx="481">
                  <c:v>611</c:v>
                </c:pt>
                <c:pt idx="482">
                  <c:v>611</c:v>
                </c:pt>
                <c:pt idx="483">
                  <c:v>613</c:v>
                </c:pt>
                <c:pt idx="484">
                  <c:v>614</c:v>
                </c:pt>
                <c:pt idx="485">
                  <c:v>615</c:v>
                </c:pt>
                <c:pt idx="486">
                  <c:v>617</c:v>
                </c:pt>
                <c:pt idx="487">
                  <c:v>617</c:v>
                </c:pt>
                <c:pt idx="488">
                  <c:v>618</c:v>
                </c:pt>
                <c:pt idx="489">
                  <c:v>618</c:v>
                </c:pt>
                <c:pt idx="490">
                  <c:v>620</c:v>
                </c:pt>
                <c:pt idx="491">
                  <c:v>621</c:v>
                </c:pt>
                <c:pt idx="492">
                  <c:v>622</c:v>
                </c:pt>
                <c:pt idx="493">
                  <c:v>622</c:v>
                </c:pt>
                <c:pt idx="494">
                  <c:v>623</c:v>
                </c:pt>
                <c:pt idx="495">
                  <c:v>624</c:v>
                </c:pt>
                <c:pt idx="496">
                  <c:v>626</c:v>
                </c:pt>
                <c:pt idx="497">
                  <c:v>626</c:v>
                </c:pt>
                <c:pt idx="498">
                  <c:v>627</c:v>
                </c:pt>
                <c:pt idx="499">
                  <c:v>628</c:v>
                </c:pt>
                <c:pt idx="500">
                  <c:v>629</c:v>
                </c:pt>
                <c:pt idx="501">
                  <c:v>629</c:v>
                </c:pt>
                <c:pt idx="502">
                  <c:v>629</c:v>
                </c:pt>
                <c:pt idx="503">
                  <c:v>632</c:v>
                </c:pt>
                <c:pt idx="504">
                  <c:v>631</c:v>
                </c:pt>
                <c:pt idx="505">
                  <c:v>633</c:v>
                </c:pt>
                <c:pt idx="506">
                  <c:v>634</c:v>
                </c:pt>
                <c:pt idx="507">
                  <c:v>634</c:v>
                </c:pt>
                <c:pt idx="508">
                  <c:v>636</c:v>
                </c:pt>
                <c:pt idx="509">
                  <c:v>637</c:v>
                </c:pt>
                <c:pt idx="510">
                  <c:v>637</c:v>
                </c:pt>
                <c:pt idx="511">
                  <c:v>638</c:v>
                </c:pt>
                <c:pt idx="512">
                  <c:v>639</c:v>
                </c:pt>
                <c:pt idx="513">
                  <c:v>640</c:v>
                </c:pt>
                <c:pt idx="514">
                  <c:v>640</c:v>
                </c:pt>
                <c:pt idx="515">
                  <c:v>641</c:v>
                </c:pt>
                <c:pt idx="516">
                  <c:v>642</c:v>
                </c:pt>
                <c:pt idx="517">
                  <c:v>643</c:v>
                </c:pt>
                <c:pt idx="518">
                  <c:v>644</c:v>
                </c:pt>
                <c:pt idx="519">
                  <c:v>644</c:v>
                </c:pt>
                <c:pt idx="520">
                  <c:v>646</c:v>
                </c:pt>
                <c:pt idx="521">
                  <c:v>645</c:v>
                </c:pt>
                <c:pt idx="522">
                  <c:v>647</c:v>
                </c:pt>
                <c:pt idx="523">
                  <c:v>648</c:v>
                </c:pt>
                <c:pt idx="524">
                  <c:v>648</c:v>
                </c:pt>
                <c:pt idx="525">
                  <c:v>650</c:v>
                </c:pt>
                <c:pt idx="526">
                  <c:v>650</c:v>
                </c:pt>
                <c:pt idx="527">
                  <c:v>651</c:v>
                </c:pt>
                <c:pt idx="528">
                  <c:v>651</c:v>
                </c:pt>
                <c:pt idx="529">
                  <c:v>654</c:v>
                </c:pt>
                <c:pt idx="530">
                  <c:v>653</c:v>
                </c:pt>
                <c:pt idx="531">
                  <c:v>655</c:v>
                </c:pt>
                <c:pt idx="532">
                  <c:v>656</c:v>
                </c:pt>
                <c:pt idx="533">
                  <c:v>656</c:v>
                </c:pt>
                <c:pt idx="534">
                  <c:v>657</c:v>
                </c:pt>
                <c:pt idx="535">
                  <c:v>658</c:v>
                </c:pt>
                <c:pt idx="536">
                  <c:v>659</c:v>
                </c:pt>
                <c:pt idx="537">
                  <c:v>660</c:v>
                </c:pt>
                <c:pt idx="538">
                  <c:v>661</c:v>
                </c:pt>
                <c:pt idx="539">
                  <c:v>662</c:v>
                </c:pt>
                <c:pt idx="540">
                  <c:v>663</c:v>
                </c:pt>
                <c:pt idx="541">
                  <c:v>664</c:v>
                </c:pt>
                <c:pt idx="542">
                  <c:v>663</c:v>
                </c:pt>
                <c:pt idx="543">
                  <c:v>665</c:v>
                </c:pt>
                <c:pt idx="544">
                  <c:v>666</c:v>
                </c:pt>
                <c:pt idx="545">
                  <c:v>666</c:v>
                </c:pt>
                <c:pt idx="546">
                  <c:v>666</c:v>
                </c:pt>
                <c:pt idx="547">
                  <c:v>667</c:v>
                </c:pt>
                <c:pt idx="548">
                  <c:v>668</c:v>
                </c:pt>
                <c:pt idx="549">
                  <c:v>669</c:v>
                </c:pt>
                <c:pt idx="550">
                  <c:v>670</c:v>
                </c:pt>
                <c:pt idx="551">
                  <c:v>671</c:v>
                </c:pt>
                <c:pt idx="552">
                  <c:v>672</c:v>
                </c:pt>
                <c:pt idx="553">
                  <c:v>672</c:v>
                </c:pt>
                <c:pt idx="554">
                  <c:v>673</c:v>
                </c:pt>
                <c:pt idx="555">
                  <c:v>674</c:v>
                </c:pt>
                <c:pt idx="556">
                  <c:v>673</c:v>
                </c:pt>
                <c:pt idx="557">
                  <c:v>675</c:v>
                </c:pt>
                <c:pt idx="558">
                  <c:v>675</c:v>
                </c:pt>
                <c:pt idx="559">
                  <c:v>675</c:v>
                </c:pt>
                <c:pt idx="560">
                  <c:v>676</c:v>
                </c:pt>
                <c:pt idx="561">
                  <c:v>678</c:v>
                </c:pt>
                <c:pt idx="562">
                  <c:v>678</c:v>
                </c:pt>
                <c:pt idx="563">
                  <c:v>679</c:v>
                </c:pt>
                <c:pt idx="564">
                  <c:v>680</c:v>
                </c:pt>
                <c:pt idx="565">
                  <c:v>681</c:v>
                </c:pt>
                <c:pt idx="566">
                  <c:v>681</c:v>
                </c:pt>
                <c:pt idx="567">
                  <c:v>682</c:v>
                </c:pt>
                <c:pt idx="568">
                  <c:v>682</c:v>
                </c:pt>
                <c:pt idx="569">
                  <c:v>684</c:v>
                </c:pt>
                <c:pt idx="570">
                  <c:v>684</c:v>
                </c:pt>
                <c:pt idx="571">
                  <c:v>685</c:v>
                </c:pt>
                <c:pt idx="572">
                  <c:v>686</c:v>
                </c:pt>
                <c:pt idx="573">
                  <c:v>687</c:v>
                </c:pt>
                <c:pt idx="574">
                  <c:v>687</c:v>
                </c:pt>
                <c:pt idx="575">
                  <c:v>689</c:v>
                </c:pt>
                <c:pt idx="576">
                  <c:v>689</c:v>
                </c:pt>
                <c:pt idx="577">
                  <c:v>691</c:v>
                </c:pt>
                <c:pt idx="578">
                  <c:v>691</c:v>
                </c:pt>
                <c:pt idx="579">
                  <c:v>693</c:v>
                </c:pt>
                <c:pt idx="580">
                  <c:v>693</c:v>
                </c:pt>
                <c:pt idx="581">
                  <c:v>694</c:v>
                </c:pt>
                <c:pt idx="582">
                  <c:v>695</c:v>
                </c:pt>
                <c:pt idx="583">
                  <c:v>696</c:v>
                </c:pt>
                <c:pt idx="584">
                  <c:v>697</c:v>
                </c:pt>
                <c:pt idx="585">
                  <c:v>698</c:v>
                </c:pt>
                <c:pt idx="586">
                  <c:v>698</c:v>
                </c:pt>
                <c:pt idx="587">
                  <c:v>699</c:v>
                </c:pt>
                <c:pt idx="588">
                  <c:v>700</c:v>
                </c:pt>
                <c:pt idx="589">
                  <c:v>701</c:v>
                </c:pt>
                <c:pt idx="590">
                  <c:v>702</c:v>
                </c:pt>
                <c:pt idx="591">
                  <c:v>703</c:v>
                </c:pt>
                <c:pt idx="592">
                  <c:v>704</c:v>
                </c:pt>
                <c:pt idx="593">
                  <c:v>705</c:v>
                </c:pt>
                <c:pt idx="594">
                  <c:v>706</c:v>
                </c:pt>
                <c:pt idx="595">
                  <c:v>707</c:v>
                </c:pt>
                <c:pt idx="596">
                  <c:v>708</c:v>
                </c:pt>
                <c:pt idx="597">
                  <c:v>709</c:v>
                </c:pt>
                <c:pt idx="598">
                  <c:v>709</c:v>
                </c:pt>
                <c:pt idx="599">
                  <c:v>710</c:v>
                </c:pt>
                <c:pt idx="600">
                  <c:v>712</c:v>
                </c:pt>
                <c:pt idx="601">
                  <c:v>712</c:v>
                </c:pt>
                <c:pt idx="602">
                  <c:v>713</c:v>
                </c:pt>
                <c:pt idx="603">
                  <c:v>714</c:v>
                </c:pt>
                <c:pt idx="604">
                  <c:v>715</c:v>
                </c:pt>
                <c:pt idx="605">
                  <c:v>716</c:v>
                </c:pt>
                <c:pt idx="606">
                  <c:v>715</c:v>
                </c:pt>
                <c:pt idx="607">
                  <c:v>718</c:v>
                </c:pt>
                <c:pt idx="608">
                  <c:v>717</c:v>
                </c:pt>
                <c:pt idx="609">
                  <c:v>720</c:v>
                </c:pt>
                <c:pt idx="610">
                  <c:v>721</c:v>
                </c:pt>
                <c:pt idx="611">
                  <c:v>722</c:v>
                </c:pt>
                <c:pt idx="612">
                  <c:v>722</c:v>
                </c:pt>
                <c:pt idx="613">
                  <c:v>723</c:v>
                </c:pt>
                <c:pt idx="614">
                  <c:v>724</c:v>
                </c:pt>
                <c:pt idx="615">
                  <c:v>725</c:v>
                </c:pt>
                <c:pt idx="616">
                  <c:v>725</c:v>
                </c:pt>
                <c:pt idx="617">
                  <c:v>726</c:v>
                </c:pt>
                <c:pt idx="618">
                  <c:v>727</c:v>
                </c:pt>
                <c:pt idx="619">
                  <c:v>728</c:v>
                </c:pt>
                <c:pt idx="620">
                  <c:v>729</c:v>
                </c:pt>
                <c:pt idx="621">
                  <c:v>731</c:v>
                </c:pt>
                <c:pt idx="622">
                  <c:v>731</c:v>
                </c:pt>
                <c:pt idx="623">
                  <c:v>732</c:v>
                </c:pt>
                <c:pt idx="624">
                  <c:v>733</c:v>
                </c:pt>
                <c:pt idx="625">
                  <c:v>735</c:v>
                </c:pt>
                <c:pt idx="626">
                  <c:v>735</c:v>
                </c:pt>
                <c:pt idx="627">
                  <c:v>736</c:v>
                </c:pt>
                <c:pt idx="628">
                  <c:v>737</c:v>
                </c:pt>
                <c:pt idx="629">
                  <c:v>738</c:v>
                </c:pt>
                <c:pt idx="630">
                  <c:v>738</c:v>
                </c:pt>
                <c:pt idx="631">
                  <c:v>740</c:v>
                </c:pt>
                <c:pt idx="632">
                  <c:v>741</c:v>
                </c:pt>
                <c:pt idx="633">
                  <c:v>741</c:v>
                </c:pt>
                <c:pt idx="634">
                  <c:v>742</c:v>
                </c:pt>
                <c:pt idx="635">
                  <c:v>743</c:v>
                </c:pt>
                <c:pt idx="636">
                  <c:v>744</c:v>
                </c:pt>
                <c:pt idx="637">
                  <c:v>745</c:v>
                </c:pt>
                <c:pt idx="638">
                  <c:v>746</c:v>
                </c:pt>
                <c:pt idx="639">
                  <c:v>748</c:v>
                </c:pt>
                <c:pt idx="640">
                  <c:v>749</c:v>
                </c:pt>
                <c:pt idx="641">
                  <c:v>749</c:v>
                </c:pt>
                <c:pt idx="642">
                  <c:v>750</c:v>
                </c:pt>
                <c:pt idx="643">
                  <c:v>751</c:v>
                </c:pt>
                <c:pt idx="644">
                  <c:v>752</c:v>
                </c:pt>
                <c:pt idx="645">
                  <c:v>753</c:v>
                </c:pt>
                <c:pt idx="646">
                  <c:v>755</c:v>
                </c:pt>
                <c:pt idx="647">
                  <c:v>755</c:v>
                </c:pt>
                <c:pt idx="648">
                  <c:v>756</c:v>
                </c:pt>
                <c:pt idx="649">
                  <c:v>757</c:v>
                </c:pt>
                <c:pt idx="650">
                  <c:v>758</c:v>
                </c:pt>
                <c:pt idx="651">
                  <c:v>760</c:v>
                </c:pt>
                <c:pt idx="652">
                  <c:v>761</c:v>
                </c:pt>
                <c:pt idx="653">
                  <c:v>762</c:v>
                </c:pt>
                <c:pt idx="654">
                  <c:v>762</c:v>
                </c:pt>
                <c:pt idx="655">
                  <c:v>763</c:v>
                </c:pt>
                <c:pt idx="656">
                  <c:v>765</c:v>
                </c:pt>
                <c:pt idx="657">
                  <c:v>766</c:v>
                </c:pt>
                <c:pt idx="658">
                  <c:v>766</c:v>
                </c:pt>
                <c:pt idx="659">
                  <c:v>768</c:v>
                </c:pt>
                <c:pt idx="660">
                  <c:v>769</c:v>
                </c:pt>
                <c:pt idx="661">
                  <c:v>769</c:v>
                </c:pt>
                <c:pt idx="662">
                  <c:v>771</c:v>
                </c:pt>
                <c:pt idx="663">
                  <c:v>772</c:v>
                </c:pt>
                <c:pt idx="664">
                  <c:v>773</c:v>
                </c:pt>
                <c:pt idx="665">
                  <c:v>775</c:v>
                </c:pt>
                <c:pt idx="666">
                  <c:v>776</c:v>
                </c:pt>
                <c:pt idx="667">
                  <c:v>776</c:v>
                </c:pt>
                <c:pt idx="668">
                  <c:v>777</c:v>
                </c:pt>
                <c:pt idx="669">
                  <c:v>778</c:v>
                </c:pt>
                <c:pt idx="670">
                  <c:v>779</c:v>
                </c:pt>
                <c:pt idx="671">
                  <c:v>781</c:v>
                </c:pt>
                <c:pt idx="672">
                  <c:v>782</c:v>
                </c:pt>
                <c:pt idx="673">
                  <c:v>784</c:v>
                </c:pt>
                <c:pt idx="674">
                  <c:v>784</c:v>
                </c:pt>
                <c:pt idx="675">
                  <c:v>786</c:v>
                </c:pt>
                <c:pt idx="676">
                  <c:v>786</c:v>
                </c:pt>
                <c:pt idx="677">
                  <c:v>787</c:v>
                </c:pt>
                <c:pt idx="678">
                  <c:v>788</c:v>
                </c:pt>
                <c:pt idx="679">
                  <c:v>789</c:v>
                </c:pt>
                <c:pt idx="680">
                  <c:v>791</c:v>
                </c:pt>
                <c:pt idx="681">
                  <c:v>792</c:v>
                </c:pt>
                <c:pt idx="682">
                  <c:v>794</c:v>
                </c:pt>
                <c:pt idx="683">
                  <c:v>795</c:v>
                </c:pt>
                <c:pt idx="684">
                  <c:v>796</c:v>
                </c:pt>
                <c:pt idx="685">
                  <c:v>797</c:v>
                </c:pt>
                <c:pt idx="686">
                  <c:v>798</c:v>
                </c:pt>
                <c:pt idx="687">
                  <c:v>800</c:v>
                </c:pt>
                <c:pt idx="688">
                  <c:v>801</c:v>
                </c:pt>
                <c:pt idx="689">
                  <c:v>801</c:v>
                </c:pt>
                <c:pt idx="690">
                  <c:v>802</c:v>
                </c:pt>
                <c:pt idx="691">
                  <c:v>803</c:v>
                </c:pt>
                <c:pt idx="692">
                  <c:v>805</c:v>
                </c:pt>
                <c:pt idx="693">
                  <c:v>806</c:v>
                </c:pt>
                <c:pt idx="694">
                  <c:v>807</c:v>
                </c:pt>
                <c:pt idx="695">
                  <c:v>809</c:v>
                </c:pt>
                <c:pt idx="696">
                  <c:v>809</c:v>
                </c:pt>
                <c:pt idx="697">
                  <c:v>811</c:v>
                </c:pt>
                <c:pt idx="698">
                  <c:v>812</c:v>
                </c:pt>
                <c:pt idx="699">
                  <c:v>813</c:v>
                </c:pt>
                <c:pt idx="700">
                  <c:v>814</c:v>
                </c:pt>
                <c:pt idx="701">
                  <c:v>814</c:v>
                </c:pt>
                <c:pt idx="702">
                  <c:v>815</c:v>
                </c:pt>
                <c:pt idx="703">
                  <c:v>817</c:v>
                </c:pt>
                <c:pt idx="704">
                  <c:v>817</c:v>
                </c:pt>
                <c:pt idx="705">
                  <c:v>817</c:v>
                </c:pt>
                <c:pt idx="706">
                  <c:v>819</c:v>
                </c:pt>
                <c:pt idx="707">
                  <c:v>819</c:v>
                </c:pt>
                <c:pt idx="708">
                  <c:v>821</c:v>
                </c:pt>
                <c:pt idx="709">
                  <c:v>822</c:v>
                </c:pt>
                <c:pt idx="710">
                  <c:v>823</c:v>
                </c:pt>
                <c:pt idx="711">
                  <c:v>823</c:v>
                </c:pt>
                <c:pt idx="712">
                  <c:v>823</c:v>
                </c:pt>
                <c:pt idx="713">
                  <c:v>824</c:v>
                </c:pt>
                <c:pt idx="714">
                  <c:v>824</c:v>
                </c:pt>
                <c:pt idx="715">
                  <c:v>825</c:v>
                </c:pt>
                <c:pt idx="716">
                  <c:v>825</c:v>
                </c:pt>
                <c:pt idx="717">
                  <c:v>826</c:v>
                </c:pt>
                <c:pt idx="718">
                  <c:v>827</c:v>
                </c:pt>
                <c:pt idx="719">
                  <c:v>828</c:v>
                </c:pt>
                <c:pt idx="720">
                  <c:v>829</c:v>
                </c:pt>
                <c:pt idx="721">
                  <c:v>830</c:v>
                </c:pt>
                <c:pt idx="722">
                  <c:v>830</c:v>
                </c:pt>
                <c:pt idx="723">
                  <c:v>832</c:v>
                </c:pt>
                <c:pt idx="724">
                  <c:v>833</c:v>
                </c:pt>
                <c:pt idx="725">
                  <c:v>833</c:v>
                </c:pt>
                <c:pt idx="726">
                  <c:v>835</c:v>
                </c:pt>
                <c:pt idx="727">
                  <c:v>837</c:v>
                </c:pt>
                <c:pt idx="728">
                  <c:v>837</c:v>
                </c:pt>
                <c:pt idx="729">
                  <c:v>838</c:v>
                </c:pt>
                <c:pt idx="730">
                  <c:v>840</c:v>
                </c:pt>
                <c:pt idx="731">
                  <c:v>841</c:v>
                </c:pt>
                <c:pt idx="732">
                  <c:v>841</c:v>
                </c:pt>
                <c:pt idx="733">
                  <c:v>842</c:v>
                </c:pt>
                <c:pt idx="734">
                  <c:v>843</c:v>
                </c:pt>
                <c:pt idx="735">
                  <c:v>844</c:v>
                </c:pt>
                <c:pt idx="736">
                  <c:v>846</c:v>
                </c:pt>
                <c:pt idx="737">
                  <c:v>847</c:v>
                </c:pt>
                <c:pt idx="738">
                  <c:v>848</c:v>
                </c:pt>
                <c:pt idx="739">
                  <c:v>848</c:v>
                </c:pt>
                <c:pt idx="740">
                  <c:v>849</c:v>
                </c:pt>
                <c:pt idx="741">
                  <c:v>850</c:v>
                </c:pt>
                <c:pt idx="742">
                  <c:v>850</c:v>
                </c:pt>
                <c:pt idx="743">
                  <c:v>852</c:v>
                </c:pt>
                <c:pt idx="744">
                  <c:v>853</c:v>
                </c:pt>
                <c:pt idx="745">
                  <c:v>854</c:v>
                </c:pt>
                <c:pt idx="746">
                  <c:v>855</c:v>
                </c:pt>
                <c:pt idx="747">
                  <c:v>856</c:v>
                </c:pt>
                <c:pt idx="748">
                  <c:v>856</c:v>
                </c:pt>
                <c:pt idx="749">
                  <c:v>859</c:v>
                </c:pt>
                <c:pt idx="750">
                  <c:v>860</c:v>
                </c:pt>
                <c:pt idx="751">
                  <c:v>860</c:v>
                </c:pt>
                <c:pt idx="752">
                  <c:v>862</c:v>
                </c:pt>
                <c:pt idx="753">
                  <c:v>862</c:v>
                </c:pt>
                <c:pt idx="754">
                  <c:v>864</c:v>
                </c:pt>
                <c:pt idx="755">
                  <c:v>865</c:v>
                </c:pt>
                <c:pt idx="756">
                  <c:v>866</c:v>
                </c:pt>
                <c:pt idx="757">
                  <c:v>868</c:v>
                </c:pt>
                <c:pt idx="758">
                  <c:v>868</c:v>
                </c:pt>
                <c:pt idx="759">
                  <c:v>870</c:v>
                </c:pt>
                <c:pt idx="760">
                  <c:v>871</c:v>
                </c:pt>
                <c:pt idx="761">
                  <c:v>872</c:v>
                </c:pt>
                <c:pt idx="762">
                  <c:v>874</c:v>
                </c:pt>
                <c:pt idx="763">
                  <c:v>874</c:v>
                </c:pt>
                <c:pt idx="764">
                  <c:v>875</c:v>
                </c:pt>
                <c:pt idx="765">
                  <c:v>876</c:v>
                </c:pt>
                <c:pt idx="766">
                  <c:v>877</c:v>
                </c:pt>
                <c:pt idx="767">
                  <c:v>878</c:v>
                </c:pt>
                <c:pt idx="768">
                  <c:v>880</c:v>
                </c:pt>
                <c:pt idx="769">
                  <c:v>881</c:v>
                </c:pt>
                <c:pt idx="770">
                  <c:v>882</c:v>
                </c:pt>
                <c:pt idx="771">
                  <c:v>883</c:v>
                </c:pt>
                <c:pt idx="772">
                  <c:v>883</c:v>
                </c:pt>
                <c:pt idx="773">
                  <c:v>885</c:v>
                </c:pt>
                <c:pt idx="774">
                  <c:v>887</c:v>
                </c:pt>
                <c:pt idx="775">
                  <c:v>888</c:v>
                </c:pt>
                <c:pt idx="776">
                  <c:v>889</c:v>
                </c:pt>
                <c:pt idx="777">
                  <c:v>890</c:v>
                </c:pt>
                <c:pt idx="778">
                  <c:v>891</c:v>
                </c:pt>
                <c:pt idx="779">
                  <c:v>892</c:v>
                </c:pt>
                <c:pt idx="780">
                  <c:v>893</c:v>
                </c:pt>
                <c:pt idx="781">
                  <c:v>894</c:v>
                </c:pt>
                <c:pt idx="782">
                  <c:v>895</c:v>
                </c:pt>
                <c:pt idx="783">
                  <c:v>896</c:v>
                </c:pt>
                <c:pt idx="784">
                  <c:v>897</c:v>
                </c:pt>
                <c:pt idx="785">
                  <c:v>898</c:v>
                </c:pt>
                <c:pt idx="786">
                  <c:v>899</c:v>
                </c:pt>
                <c:pt idx="787">
                  <c:v>900</c:v>
                </c:pt>
                <c:pt idx="788">
                  <c:v>901</c:v>
                </c:pt>
                <c:pt idx="789">
                  <c:v>902</c:v>
                </c:pt>
                <c:pt idx="790">
                  <c:v>903</c:v>
                </c:pt>
                <c:pt idx="791">
                  <c:v>904</c:v>
                </c:pt>
                <c:pt idx="792">
                  <c:v>905</c:v>
                </c:pt>
                <c:pt idx="793">
                  <c:v>906</c:v>
                </c:pt>
                <c:pt idx="794">
                  <c:v>908</c:v>
                </c:pt>
                <c:pt idx="795">
                  <c:v>908</c:v>
                </c:pt>
                <c:pt idx="796">
                  <c:v>910</c:v>
                </c:pt>
                <c:pt idx="797">
                  <c:v>911</c:v>
                </c:pt>
                <c:pt idx="798">
                  <c:v>911</c:v>
                </c:pt>
                <c:pt idx="799">
                  <c:v>912</c:v>
                </c:pt>
                <c:pt idx="800">
                  <c:v>914</c:v>
                </c:pt>
                <c:pt idx="801">
                  <c:v>915</c:v>
                </c:pt>
                <c:pt idx="802">
                  <c:v>916</c:v>
                </c:pt>
                <c:pt idx="803">
                  <c:v>916</c:v>
                </c:pt>
                <c:pt idx="804">
                  <c:v>919</c:v>
                </c:pt>
                <c:pt idx="805">
                  <c:v>918</c:v>
                </c:pt>
                <c:pt idx="806">
                  <c:v>920</c:v>
                </c:pt>
                <c:pt idx="807">
                  <c:v>921</c:v>
                </c:pt>
                <c:pt idx="808">
                  <c:v>921</c:v>
                </c:pt>
                <c:pt idx="809">
                  <c:v>922</c:v>
                </c:pt>
                <c:pt idx="810">
                  <c:v>924</c:v>
                </c:pt>
                <c:pt idx="811">
                  <c:v>925</c:v>
                </c:pt>
                <c:pt idx="812">
                  <c:v>925</c:v>
                </c:pt>
                <c:pt idx="813">
                  <c:v>928</c:v>
                </c:pt>
                <c:pt idx="814">
                  <c:v>928</c:v>
                </c:pt>
                <c:pt idx="815">
                  <c:v>930</c:v>
                </c:pt>
                <c:pt idx="816">
                  <c:v>930</c:v>
                </c:pt>
                <c:pt idx="817">
                  <c:v>930</c:v>
                </c:pt>
                <c:pt idx="818">
                  <c:v>932</c:v>
                </c:pt>
                <c:pt idx="819">
                  <c:v>933</c:v>
                </c:pt>
                <c:pt idx="820">
                  <c:v>934</c:v>
                </c:pt>
                <c:pt idx="821">
                  <c:v>936</c:v>
                </c:pt>
                <c:pt idx="822">
                  <c:v>936</c:v>
                </c:pt>
                <c:pt idx="823">
                  <c:v>937</c:v>
                </c:pt>
                <c:pt idx="824">
                  <c:v>939</c:v>
                </c:pt>
                <c:pt idx="825">
                  <c:v>939</c:v>
                </c:pt>
                <c:pt idx="826">
                  <c:v>940</c:v>
                </c:pt>
                <c:pt idx="827">
                  <c:v>943</c:v>
                </c:pt>
                <c:pt idx="828">
                  <c:v>943</c:v>
                </c:pt>
                <c:pt idx="829">
                  <c:v>944</c:v>
                </c:pt>
                <c:pt idx="830">
                  <c:v>944</c:v>
                </c:pt>
                <c:pt idx="831">
                  <c:v>946</c:v>
                </c:pt>
                <c:pt idx="832">
                  <c:v>946</c:v>
                </c:pt>
                <c:pt idx="833">
                  <c:v>948</c:v>
                </c:pt>
                <c:pt idx="834">
                  <c:v>950</c:v>
                </c:pt>
                <c:pt idx="835">
                  <c:v>950</c:v>
                </c:pt>
                <c:pt idx="836">
                  <c:v>952</c:v>
                </c:pt>
                <c:pt idx="837">
                  <c:v>953</c:v>
                </c:pt>
                <c:pt idx="838">
                  <c:v>954</c:v>
                </c:pt>
                <c:pt idx="839">
                  <c:v>955</c:v>
                </c:pt>
                <c:pt idx="840">
                  <c:v>957</c:v>
                </c:pt>
                <c:pt idx="841">
                  <c:v>958</c:v>
                </c:pt>
                <c:pt idx="842">
                  <c:v>958</c:v>
                </c:pt>
                <c:pt idx="843">
                  <c:v>960</c:v>
                </c:pt>
                <c:pt idx="844">
                  <c:v>961</c:v>
                </c:pt>
                <c:pt idx="845">
                  <c:v>962</c:v>
                </c:pt>
                <c:pt idx="846">
                  <c:v>962</c:v>
                </c:pt>
                <c:pt idx="847">
                  <c:v>963</c:v>
                </c:pt>
                <c:pt idx="848">
                  <c:v>965</c:v>
                </c:pt>
                <c:pt idx="849">
                  <c:v>966</c:v>
                </c:pt>
                <c:pt idx="850">
                  <c:v>968</c:v>
                </c:pt>
                <c:pt idx="851">
                  <c:v>968</c:v>
                </c:pt>
                <c:pt idx="852">
                  <c:v>969</c:v>
                </c:pt>
                <c:pt idx="853">
                  <c:v>970</c:v>
                </c:pt>
                <c:pt idx="854">
                  <c:v>971</c:v>
                </c:pt>
                <c:pt idx="855">
                  <c:v>973</c:v>
                </c:pt>
                <c:pt idx="856">
                  <c:v>973</c:v>
                </c:pt>
                <c:pt idx="857">
                  <c:v>974</c:v>
                </c:pt>
                <c:pt idx="858">
                  <c:v>975</c:v>
                </c:pt>
                <c:pt idx="859">
                  <c:v>975</c:v>
                </c:pt>
                <c:pt idx="860">
                  <c:v>977</c:v>
                </c:pt>
                <c:pt idx="861">
                  <c:v>978</c:v>
                </c:pt>
                <c:pt idx="862">
                  <c:v>979</c:v>
                </c:pt>
                <c:pt idx="863">
                  <c:v>981</c:v>
                </c:pt>
                <c:pt idx="864">
                  <c:v>982</c:v>
                </c:pt>
                <c:pt idx="865">
                  <c:v>983</c:v>
                </c:pt>
                <c:pt idx="866">
                  <c:v>984</c:v>
                </c:pt>
                <c:pt idx="867">
                  <c:v>985</c:v>
                </c:pt>
                <c:pt idx="868">
                  <c:v>987</c:v>
                </c:pt>
                <c:pt idx="869">
                  <c:v>989</c:v>
                </c:pt>
                <c:pt idx="870">
                  <c:v>989</c:v>
                </c:pt>
                <c:pt idx="871">
                  <c:v>990</c:v>
                </c:pt>
                <c:pt idx="872">
                  <c:v>991</c:v>
                </c:pt>
                <c:pt idx="873">
                  <c:v>993</c:v>
                </c:pt>
                <c:pt idx="874">
                  <c:v>994</c:v>
                </c:pt>
                <c:pt idx="875">
                  <c:v>996</c:v>
                </c:pt>
                <c:pt idx="876">
                  <c:v>996</c:v>
                </c:pt>
                <c:pt idx="877">
                  <c:v>997</c:v>
                </c:pt>
                <c:pt idx="878">
                  <c:v>998</c:v>
                </c:pt>
                <c:pt idx="879">
                  <c:v>999</c:v>
                </c:pt>
                <c:pt idx="880">
                  <c:v>1000</c:v>
                </c:pt>
                <c:pt idx="881">
                  <c:v>1002</c:v>
                </c:pt>
                <c:pt idx="882">
                  <c:v>1002</c:v>
                </c:pt>
                <c:pt idx="883">
                  <c:v>1004</c:v>
                </c:pt>
                <c:pt idx="884">
                  <c:v>1005</c:v>
                </c:pt>
                <c:pt idx="885">
                  <c:v>1006</c:v>
                </c:pt>
                <c:pt idx="886">
                  <c:v>1006</c:v>
                </c:pt>
                <c:pt idx="887">
                  <c:v>1008</c:v>
                </c:pt>
                <c:pt idx="888">
                  <c:v>1010</c:v>
                </c:pt>
                <c:pt idx="889">
                  <c:v>1011</c:v>
                </c:pt>
                <c:pt idx="890">
                  <c:v>1012</c:v>
                </c:pt>
                <c:pt idx="891">
                  <c:v>1012</c:v>
                </c:pt>
                <c:pt idx="892">
                  <c:v>1013</c:v>
                </c:pt>
                <c:pt idx="893">
                  <c:v>1014</c:v>
                </c:pt>
                <c:pt idx="894">
                  <c:v>1016</c:v>
                </c:pt>
                <c:pt idx="895">
                  <c:v>1016</c:v>
                </c:pt>
                <c:pt idx="896">
                  <c:v>1018</c:v>
                </c:pt>
                <c:pt idx="897">
                  <c:v>1019</c:v>
                </c:pt>
                <c:pt idx="898">
                  <c:v>1019</c:v>
                </c:pt>
                <c:pt idx="899">
                  <c:v>1019</c:v>
                </c:pt>
                <c:pt idx="900">
                  <c:v>1018</c:v>
                </c:pt>
                <c:pt idx="901">
                  <c:v>1019</c:v>
                </c:pt>
                <c:pt idx="902">
                  <c:v>1019</c:v>
                </c:pt>
                <c:pt idx="903">
                  <c:v>1020</c:v>
                </c:pt>
                <c:pt idx="904">
                  <c:v>1020</c:v>
                </c:pt>
                <c:pt idx="905">
                  <c:v>1021</c:v>
                </c:pt>
                <c:pt idx="906">
                  <c:v>1021</c:v>
                </c:pt>
                <c:pt idx="907">
                  <c:v>1022</c:v>
                </c:pt>
                <c:pt idx="908">
                  <c:v>1023</c:v>
                </c:pt>
                <c:pt idx="909">
                  <c:v>1022</c:v>
                </c:pt>
                <c:pt idx="910">
                  <c:v>1023</c:v>
                </c:pt>
                <c:pt idx="911">
                  <c:v>1024</c:v>
                </c:pt>
                <c:pt idx="912">
                  <c:v>1026</c:v>
                </c:pt>
                <c:pt idx="913">
                  <c:v>1026</c:v>
                </c:pt>
                <c:pt idx="914">
                  <c:v>1027</c:v>
                </c:pt>
                <c:pt idx="915">
                  <c:v>1028</c:v>
                </c:pt>
                <c:pt idx="916">
                  <c:v>1029</c:v>
                </c:pt>
                <c:pt idx="917">
                  <c:v>1030</c:v>
                </c:pt>
                <c:pt idx="918">
                  <c:v>1031</c:v>
                </c:pt>
                <c:pt idx="919">
                  <c:v>1032</c:v>
                </c:pt>
                <c:pt idx="920">
                  <c:v>1033</c:v>
                </c:pt>
                <c:pt idx="921">
                  <c:v>1035</c:v>
                </c:pt>
                <c:pt idx="922">
                  <c:v>1036</c:v>
                </c:pt>
                <c:pt idx="923">
                  <c:v>1037</c:v>
                </c:pt>
                <c:pt idx="924">
                  <c:v>1037</c:v>
                </c:pt>
                <c:pt idx="925">
                  <c:v>1038</c:v>
                </c:pt>
                <c:pt idx="926">
                  <c:v>1040</c:v>
                </c:pt>
                <c:pt idx="927">
                  <c:v>1040</c:v>
                </c:pt>
                <c:pt idx="928">
                  <c:v>1042</c:v>
                </c:pt>
                <c:pt idx="929">
                  <c:v>1043</c:v>
                </c:pt>
                <c:pt idx="930">
                  <c:v>1045</c:v>
                </c:pt>
                <c:pt idx="931">
                  <c:v>1046</c:v>
                </c:pt>
                <c:pt idx="932">
                  <c:v>1047</c:v>
                </c:pt>
                <c:pt idx="933">
                  <c:v>1049</c:v>
                </c:pt>
                <c:pt idx="934">
                  <c:v>1050</c:v>
                </c:pt>
                <c:pt idx="935">
                  <c:v>1051</c:v>
                </c:pt>
                <c:pt idx="936">
                  <c:v>1053</c:v>
                </c:pt>
                <c:pt idx="937">
                  <c:v>1053</c:v>
                </c:pt>
                <c:pt idx="938">
                  <c:v>1054</c:v>
                </c:pt>
                <c:pt idx="939">
                  <c:v>1056</c:v>
                </c:pt>
                <c:pt idx="940">
                  <c:v>1057</c:v>
                </c:pt>
                <c:pt idx="941">
                  <c:v>1058</c:v>
                </c:pt>
                <c:pt idx="942">
                  <c:v>1059</c:v>
                </c:pt>
                <c:pt idx="943">
                  <c:v>1061</c:v>
                </c:pt>
                <c:pt idx="944">
                  <c:v>1062</c:v>
                </c:pt>
                <c:pt idx="945">
                  <c:v>1064</c:v>
                </c:pt>
                <c:pt idx="946">
                  <c:v>1064</c:v>
                </c:pt>
                <c:pt idx="947">
                  <c:v>1065</c:v>
                </c:pt>
                <c:pt idx="948">
                  <c:v>1067</c:v>
                </c:pt>
                <c:pt idx="949">
                  <c:v>1068</c:v>
                </c:pt>
                <c:pt idx="950">
                  <c:v>1069</c:v>
                </c:pt>
                <c:pt idx="951">
                  <c:v>1070</c:v>
                </c:pt>
                <c:pt idx="952">
                  <c:v>1071</c:v>
                </c:pt>
                <c:pt idx="953">
                  <c:v>1073</c:v>
                </c:pt>
                <c:pt idx="954">
                  <c:v>1073</c:v>
                </c:pt>
                <c:pt idx="955">
                  <c:v>1074</c:v>
                </c:pt>
                <c:pt idx="956">
                  <c:v>1075</c:v>
                </c:pt>
                <c:pt idx="957">
                  <c:v>1076</c:v>
                </c:pt>
                <c:pt idx="958">
                  <c:v>1077</c:v>
                </c:pt>
                <c:pt idx="959">
                  <c:v>1077</c:v>
                </c:pt>
                <c:pt idx="960">
                  <c:v>1078</c:v>
                </c:pt>
                <c:pt idx="961">
                  <c:v>1080</c:v>
                </c:pt>
                <c:pt idx="962">
                  <c:v>1081</c:v>
                </c:pt>
                <c:pt idx="963">
                  <c:v>1082</c:v>
                </c:pt>
                <c:pt idx="964">
                  <c:v>1083</c:v>
                </c:pt>
                <c:pt idx="965">
                  <c:v>1083</c:v>
                </c:pt>
                <c:pt idx="966">
                  <c:v>1084</c:v>
                </c:pt>
                <c:pt idx="967">
                  <c:v>1085</c:v>
                </c:pt>
                <c:pt idx="968">
                  <c:v>1087</c:v>
                </c:pt>
                <c:pt idx="969">
                  <c:v>1088</c:v>
                </c:pt>
                <c:pt idx="970">
                  <c:v>1089</c:v>
                </c:pt>
                <c:pt idx="971">
                  <c:v>1090</c:v>
                </c:pt>
                <c:pt idx="972">
                  <c:v>1091</c:v>
                </c:pt>
                <c:pt idx="973">
                  <c:v>1092</c:v>
                </c:pt>
                <c:pt idx="974">
                  <c:v>1095</c:v>
                </c:pt>
                <c:pt idx="975">
                  <c:v>1095</c:v>
                </c:pt>
                <c:pt idx="976">
                  <c:v>1097</c:v>
                </c:pt>
                <c:pt idx="977">
                  <c:v>1097</c:v>
                </c:pt>
                <c:pt idx="978">
                  <c:v>1100</c:v>
                </c:pt>
                <c:pt idx="979">
                  <c:v>1100</c:v>
                </c:pt>
                <c:pt idx="980">
                  <c:v>1102</c:v>
                </c:pt>
                <c:pt idx="981">
                  <c:v>1103</c:v>
                </c:pt>
                <c:pt idx="982">
                  <c:v>1104</c:v>
                </c:pt>
                <c:pt idx="983">
                  <c:v>1106</c:v>
                </c:pt>
                <c:pt idx="984">
                  <c:v>1107</c:v>
                </c:pt>
                <c:pt idx="985">
                  <c:v>1109</c:v>
                </c:pt>
                <c:pt idx="986">
                  <c:v>1110</c:v>
                </c:pt>
                <c:pt idx="987">
                  <c:v>1111</c:v>
                </c:pt>
                <c:pt idx="988">
                  <c:v>1113</c:v>
                </c:pt>
                <c:pt idx="989">
                  <c:v>1114</c:v>
                </c:pt>
                <c:pt idx="990">
                  <c:v>1115</c:v>
                </c:pt>
                <c:pt idx="991">
                  <c:v>1117</c:v>
                </c:pt>
                <c:pt idx="992">
                  <c:v>1118</c:v>
                </c:pt>
                <c:pt idx="993">
                  <c:v>1120</c:v>
                </c:pt>
                <c:pt idx="994">
                  <c:v>1122</c:v>
                </c:pt>
                <c:pt idx="995">
                  <c:v>1123</c:v>
                </c:pt>
                <c:pt idx="996">
                  <c:v>1124</c:v>
                </c:pt>
                <c:pt idx="997">
                  <c:v>1126</c:v>
                </c:pt>
                <c:pt idx="998">
                  <c:v>1127</c:v>
                </c:pt>
                <c:pt idx="999">
                  <c:v>1129</c:v>
                </c:pt>
                <c:pt idx="1000">
                  <c:v>1131</c:v>
                </c:pt>
                <c:pt idx="1001">
                  <c:v>1132</c:v>
                </c:pt>
                <c:pt idx="1002">
                  <c:v>1133</c:v>
                </c:pt>
                <c:pt idx="1003">
                  <c:v>1134</c:v>
                </c:pt>
                <c:pt idx="1004">
                  <c:v>1136</c:v>
                </c:pt>
                <c:pt idx="1005">
                  <c:v>1137</c:v>
                </c:pt>
                <c:pt idx="1006">
                  <c:v>1138</c:v>
                </c:pt>
                <c:pt idx="1007">
                  <c:v>1140</c:v>
                </c:pt>
                <c:pt idx="1008">
                  <c:v>1141</c:v>
                </c:pt>
                <c:pt idx="1009">
                  <c:v>1143</c:v>
                </c:pt>
                <c:pt idx="1010">
                  <c:v>1144</c:v>
                </c:pt>
                <c:pt idx="1011">
                  <c:v>1145</c:v>
                </c:pt>
                <c:pt idx="1012">
                  <c:v>1147</c:v>
                </c:pt>
                <c:pt idx="1013">
                  <c:v>1148</c:v>
                </c:pt>
                <c:pt idx="1014">
                  <c:v>1151</c:v>
                </c:pt>
                <c:pt idx="1015">
                  <c:v>1153</c:v>
                </c:pt>
                <c:pt idx="1016">
                  <c:v>1153</c:v>
                </c:pt>
                <c:pt idx="1017">
                  <c:v>1155</c:v>
                </c:pt>
                <c:pt idx="1018">
                  <c:v>1156</c:v>
                </c:pt>
                <c:pt idx="1019">
                  <c:v>1156</c:v>
                </c:pt>
                <c:pt idx="1020">
                  <c:v>1156</c:v>
                </c:pt>
                <c:pt idx="1021">
                  <c:v>1158</c:v>
                </c:pt>
                <c:pt idx="1022">
                  <c:v>1158</c:v>
                </c:pt>
                <c:pt idx="1023">
                  <c:v>1159</c:v>
                </c:pt>
                <c:pt idx="1024">
                  <c:v>1162</c:v>
                </c:pt>
                <c:pt idx="1025">
                  <c:v>1162</c:v>
                </c:pt>
                <c:pt idx="1026">
                  <c:v>1163</c:v>
                </c:pt>
                <c:pt idx="1027">
                  <c:v>1165</c:v>
                </c:pt>
                <c:pt idx="1028">
                  <c:v>1166</c:v>
                </c:pt>
                <c:pt idx="1029">
                  <c:v>1168</c:v>
                </c:pt>
                <c:pt idx="1030">
                  <c:v>1169</c:v>
                </c:pt>
                <c:pt idx="1031">
                  <c:v>1170</c:v>
                </c:pt>
                <c:pt idx="1032">
                  <c:v>1171</c:v>
                </c:pt>
                <c:pt idx="1033">
                  <c:v>1172</c:v>
                </c:pt>
                <c:pt idx="1034">
                  <c:v>1173</c:v>
                </c:pt>
                <c:pt idx="1035">
                  <c:v>1174</c:v>
                </c:pt>
                <c:pt idx="1036">
                  <c:v>1176</c:v>
                </c:pt>
                <c:pt idx="1037">
                  <c:v>1178</c:v>
                </c:pt>
                <c:pt idx="1038">
                  <c:v>1179</c:v>
                </c:pt>
                <c:pt idx="1039">
                  <c:v>1181</c:v>
                </c:pt>
                <c:pt idx="1040">
                  <c:v>1182</c:v>
                </c:pt>
                <c:pt idx="1041">
                  <c:v>1183</c:v>
                </c:pt>
                <c:pt idx="1042">
                  <c:v>1184</c:v>
                </c:pt>
                <c:pt idx="1043">
                  <c:v>1185</c:v>
                </c:pt>
                <c:pt idx="1044">
                  <c:v>1187</c:v>
                </c:pt>
                <c:pt idx="1045">
                  <c:v>1189</c:v>
                </c:pt>
                <c:pt idx="1046">
                  <c:v>1190</c:v>
                </c:pt>
                <c:pt idx="1047">
                  <c:v>1192</c:v>
                </c:pt>
                <c:pt idx="1048">
                  <c:v>1195</c:v>
                </c:pt>
                <c:pt idx="1049">
                  <c:v>1195</c:v>
                </c:pt>
                <c:pt idx="1050">
                  <c:v>1197</c:v>
                </c:pt>
                <c:pt idx="1051">
                  <c:v>1198</c:v>
                </c:pt>
                <c:pt idx="1052">
                  <c:v>1199</c:v>
                </c:pt>
                <c:pt idx="1053">
                  <c:v>1201</c:v>
                </c:pt>
                <c:pt idx="1054">
                  <c:v>1203</c:v>
                </c:pt>
                <c:pt idx="1055">
                  <c:v>1203</c:v>
                </c:pt>
                <c:pt idx="1056">
                  <c:v>1204</c:v>
                </c:pt>
                <c:pt idx="1057">
                  <c:v>1205</c:v>
                </c:pt>
                <c:pt idx="1058">
                  <c:v>1206</c:v>
                </c:pt>
                <c:pt idx="1059">
                  <c:v>1208</c:v>
                </c:pt>
                <c:pt idx="1060">
                  <c:v>1210</c:v>
                </c:pt>
                <c:pt idx="1061">
                  <c:v>1213</c:v>
                </c:pt>
                <c:pt idx="1062">
                  <c:v>1214</c:v>
                </c:pt>
                <c:pt idx="1063">
                  <c:v>1215</c:v>
                </c:pt>
                <c:pt idx="1064">
                  <c:v>1216</c:v>
                </c:pt>
                <c:pt idx="1065">
                  <c:v>1218</c:v>
                </c:pt>
                <c:pt idx="1066">
                  <c:v>1218</c:v>
                </c:pt>
                <c:pt idx="1067">
                  <c:v>1220</c:v>
                </c:pt>
                <c:pt idx="1068">
                  <c:v>1222</c:v>
                </c:pt>
                <c:pt idx="1069">
                  <c:v>1223</c:v>
                </c:pt>
                <c:pt idx="1070">
                  <c:v>1224</c:v>
                </c:pt>
                <c:pt idx="1071">
                  <c:v>1225</c:v>
                </c:pt>
                <c:pt idx="1072">
                  <c:v>1228</c:v>
                </c:pt>
                <c:pt idx="1073">
                  <c:v>1229</c:v>
                </c:pt>
                <c:pt idx="1074">
                  <c:v>1230</c:v>
                </c:pt>
                <c:pt idx="1075">
                  <c:v>1232</c:v>
                </c:pt>
                <c:pt idx="1076">
                  <c:v>1233</c:v>
                </c:pt>
                <c:pt idx="1077">
                  <c:v>1235</c:v>
                </c:pt>
                <c:pt idx="1078">
                  <c:v>1236</c:v>
                </c:pt>
                <c:pt idx="1079">
                  <c:v>1238</c:v>
                </c:pt>
                <c:pt idx="1080">
                  <c:v>1239</c:v>
                </c:pt>
                <c:pt idx="1081">
                  <c:v>1240</c:v>
                </c:pt>
                <c:pt idx="1082">
                  <c:v>1242</c:v>
                </c:pt>
                <c:pt idx="1083">
                  <c:v>1243</c:v>
                </c:pt>
                <c:pt idx="1084">
                  <c:v>1244</c:v>
                </c:pt>
                <c:pt idx="1085">
                  <c:v>1246</c:v>
                </c:pt>
                <c:pt idx="1086">
                  <c:v>1247</c:v>
                </c:pt>
                <c:pt idx="1087">
                  <c:v>1248</c:v>
                </c:pt>
                <c:pt idx="1088">
                  <c:v>1250</c:v>
                </c:pt>
                <c:pt idx="1089">
                  <c:v>1250</c:v>
                </c:pt>
                <c:pt idx="1090">
                  <c:v>1252</c:v>
                </c:pt>
                <c:pt idx="1091">
                  <c:v>1253</c:v>
                </c:pt>
                <c:pt idx="1092">
                  <c:v>1254</c:v>
                </c:pt>
                <c:pt idx="1093">
                  <c:v>1255</c:v>
                </c:pt>
                <c:pt idx="1094">
                  <c:v>1256</c:v>
                </c:pt>
                <c:pt idx="1095">
                  <c:v>1258</c:v>
                </c:pt>
                <c:pt idx="1096">
                  <c:v>1259</c:v>
                </c:pt>
                <c:pt idx="1097">
                  <c:v>1261</c:v>
                </c:pt>
                <c:pt idx="1098">
                  <c:v>1262</c:v>
                </c:pt>
                <c:pt idx="1099">
                  <c:v>1263</c:v>
                </c:pt>
                <c:pt idx="1100">
                  <c:v>1264</c:v>
                </c:pt>
                <c:pt idx="1101">
                  <c:v>1266</c:v>
                </c:pt>
                <c:pt idx="1102">
                  <c:v>1267</c:v>
                </c:pt>
                <c:pt idx="1103">
                  <c:v>1268</c:v>
                </c:pt>
                <c:pt idx="1104">
                  <c:v>1270</c:v>
                </c:pt>
                <c:pt idx="1105">
                  <c:v>1271</c:v>
                </c:pt>
                <c:pt idx="1106">
                  <c:v>1273</c:v>
                </c:pt>
                <c:pt idx="1107">
                  <c:v>1275</c:v>
                </c:pt>
                <c:pt idx="1108">
                  <c:v>1274</c:v>
                </c:pt>
                <c:pt idx="1109">
                  <c:v>1277</c:v>
                </c:pt>
                <c:pt idx="1110">
                  <c:v>1278</c:v>
                </c:pt>
                <c:pt idx="1111">
                  <c:v>1280</c:v>
                </c:pt>
                <c:pt idx="1112">
                  <c:v>1281</c:v>
                </c:pt>
                <c:pt idx="1113">
                  <c:v>1282</c:v>
                </c:pt>
                <c:pt idx="1114">
                  <c:v>1284</c:v>
                </c:pt>
                <c:pt idx="1115">
                  <c:v>1284</c:v>
                </c:pt>
                <c:pt idx="1116">
                  <c:v>1286</c:v>
                </c:pt>
                <c:pt idx="1117">
                  <c:v>1287</c:v>
                </c:pt>
                <c:pt idx="1118">
                  <c:v>1289</c:v>
                </c:pt>
                <c:pt idx="1119">
                  <c:v>1290</c:v>
                </c:pt>
                <c:pt idx="1120">
                  <c:v>1291</c:v>
                </c:pt>
                <c:pt idx="1121">
                  <c:v>1293</c:v>
                </c:pt>
                <c:pt idx="1122">
                  <c:v>1294</c:v>
                </c:pt>
                <c:pt idx="1123">
                  <c:v>1295</c:v>
                </c:pt>
                <c:pt idx="1124">
                  <c:v>1297</c:v>
                </c:pt>
                <c:pt idx="1125">
                  <c:v>1298</c:v>
                </c:pt>
                <c:pt idx="1126">
                  <c:v>1300</c:v>
                </c:pt>
                <c:pt idx="1127">
                  <c:v>1302</c:v>
                </c:pt>
                <c:pt idx="1128">
                  <c:v>1302</c:v>
                </c:pt>
                <c:pt idx="1129">
                  <c:v>1304</c:v>
                </c:pt>
                <c:pt idx="1130">
                  <c:v>1305</c:v>
                </c:pt>
                <c:pt idx="1131">
                  <c:v>1307</c:v>
                </c:pt>
                <c:pt idx="1132">
                  <c:v>1308</c:v>
                </c:pt>
                <c:pt idx="1133">
                  <c:v>1309</c:v>
                </c:pt>
                <c:pt idx="1134">
                  <c:v>1311</c:v>
                </c:pt>
                <c:pt idx="1135">
                  <c:v>1313</c:v>
                </c:pt>
                <c:pt idx="1136">
                  <c:v>1313</c:v>
                </c:pt>
                <c:pt idx="1137">
                  <c:v>1315</c:v>
                </c:pt>
                <c:pt idx="1138">
                  <c:v>1316</c:v>
                </c:pt>
                <c:pt idx="1139">
                  <c:v>1318</c:v>
                </c:pt>
                <c:pt idx="1140">
                  <c:v>1319</c:v>
                </c:pt>
                <c:pt idx="1141">
                  <c:v>1320</c:v>
                </c:pt>
                <c:pt idx="1142">
                  <c:v>1322</c:v>
                </c:pt>
                <c:pt idx="1143">
                  <c:v>1323</c:v>
                </c:pt>
                <c:pt idx="1144">
                  <c:v>1324</c:v>
                </c:pt>
                <c:pt idx="1145">
                  <c:v>1326</c:v>
                </c:pt>
                <c:pt idx="1146">
                  <c:v>1327</c:v>
                </c:pt>
                <c:pt idx="1147">
                  <c:v>1329</c:v>
                </c:pt>
                <c:pt idx="1148">
                  <c:v>1330</c:v>
                </c:pt>
                <c:pt idx="1149">
                  <c:v>1332</c:v>
                </c:pt>
                <c:pt idx="1150">
                  <c:v>1332</c:v>
                </c:pt>
                <c:pt idx="1151">
                  <c:v>1335</c:v>
                </c:pt>
                <c:pt idx="1152">
                  <c:v>1335</c:v>
                </c:pt>
                <c:pt idx="1153">
                  <c:v>1336</c:v>
                </c:pt>
                <c:pt idx="1154">
                  <c:v>1337</c:v>
                </c:pt>
                <c:pt idx="1155">
                  <c:v>1339</c:v>
                </c:pt>
                <c:pt idx="1156">
                  <c:v>1340</c:v>
                </c:pt>
                <c:pt idx="1157">
                  <c:v>1341</c:v>
                </c:pt>
                <c:pt idx="1158">
                  <c:v>1342</c:v>
                </c:pt>
                <c:pt idx="1159">
                  <c:v>1344</c:v>
                </c:pt>
                <c:pt idx="1160">
                  <c:v>1345</c:v>
                </c:pt>
                <c:pt idx="1161">
                  <c:v>1346</c:v>
                </c:pt>
                <c:pt idx="1162">
                  <c:v>1348</c:v>
                </c:pt>
                <c:pt idx="1163">
                  <c:v>1350</c:v>
                </c:pt>
                <c:pt idx="1164">
                  <c:v>1350</c:v>
                </c:pt>
                <c:pt idx="1165">
                  <c:v>1352</c:v>
                </c:pt>
                <c:pt idx="1166">
                  <c:v>1353</c:v>
                </c:pt>
                <c:pt idx="1167">
                  <c:v>1355</c:v>
                </c:pt>
                <c:pt idx="1168">
                  <c:v>1356</c:v>
                </c:pt>
                <c:pt idx="1169">
                  <c:v>1357</c:v>
                </c:pt>
                <c:pt idx="1170">
                  <c:v>1359</c:v>
                </c:pt>
                <c:pt idx="1171">
                  <c:v>1360</c:v>
                </c:pt>
                <c:pt idx="1172">
                  <c:v>1361</c:v>
                </c:pt>
                <c:pt idx="1173">
                  <c:v>1363</c:v>
                </c:pt>
                <c:pt idx="1174">
                  <c:v>1364</c:v>
                </c:pt>
                <c:pt idx="1175">
                  <c:v>1364</c:v>
                </c:pt>
                <c:pt idx="1176">
                  <c:v>1365</c:v>
                </c:pt>
                <c:pt idx="1177">
                  <c:v>1368</c:v>
                </c:pt>
                <c:pt idx="1178">
                  <c:v>1368</c:v>
                </c:pt>
                <c:pt idx="1179">
                  <c:v>1370</c:v>
                </c:pt>
                <c:pt idx="1180">
                  <c:v>1371</c:v>
                </c:pt>
                <c:pt idx="1181">
                  <c:v>1372</c:v>
                </c:pt>
                <c:pt idx="1182">
                  <c:v>1374</c:v>
                </c:pt>
                <c:pt idx="1183">
                  <c:v>1375</c:v>
                </c:pt>
                <c:pt idx="1184">
                  <c:v>1376</c:v>
                </c:pt>
                <c:pt idx="1185">
                  <c:v>1378</c:v>
                </c:pt>
                <c:pt idx="1186">
                  <c:v>1379</c:v>
                </c:pt>
                <c:pt idx="1187">
                  <c:v>1380</c:v>
                </c:pt>
                <c:pt idx="1188">
                  <c:v>1381</c:v>
                </c:pt>
                <c:pt idx="1189">
                  <c:v>1382</c:v>
                </c:pt>
                <c:pt idx="1190">
                  <c:v>1383</c:v>
                </c:pt>
                <c:pt idx="1191">
                  <c:v>1385</c:v>
                </c:pt>
                <c:pt idx="1192">
                  <c:v>1386</c:v>
                </c:pt>
                <c:pt idx="1193">
                  <c:v>1387</c:v>
                </c:pt>
                <c:pt idx="1194">
                  <c:v>1388</c:v>
                </c:pt>
                <c:pt idx="1195">
                  <c:v>1390</c:v>
                </c:pt>
                <c:pt idx="1196">
                  <c:v>1391</c:v>
                </c:pt>
                <c:pt idx="1197">
                  <c:v>1391</c:v>
                </c:pt>
                <c:pt idx="1198">
                  <c:v>1393</c:v>
                </c:pt>
                <c:pt idx="1199">
                  <c:v>1394</c:v>
                </c:pt>
                <c:pt idx="1200">
                  <c:v>1395</c:v>
                </c:pt>
                <c:pt idx="1201">
                  <c:v>1397</c:v>
                </c:pt>
                <c:pt idx="1202">
                  <c:v>1398</c:v>
                </c:pt>
                <c:pt idx="1203">
                  <c:v>1399</c:v>
                </c:pt>
                <c:pt idx="1204">
                  <c:v>1401</c:v>
                </c:pt>
                <c:pt idx="1205">
                  <c:v>1402</c:v>
                </c:pt>
                <c:pt idx="1206">
                  <c:v>1402</c:v>
                </c:pt>
                <c:pt idx="1207">
                  <c:v>1404</c:v>
                </c:pt>
                <c:pt idx="1208">
                  <c:v>1405</c:v>
                </c:pt>
                <c:pt idx="1209">
                  <c:v>1407</c:v>
                </c:pt>
                <c:pt idx="1210">
                  <c:v>1408</c:v>
                </c:pt>
                <c:pt idx="1211">
                  <c:v>1409</c:v>
                </c:pt>
                <c:pt idx="1212">
                  <c:v>1410</c:v>
                </c:pt>
                <c:pt idx="1213">
                  <c:v>1412</c:v>
                </c:pt>
                <c:pt idx="1214">
                  <c:v>1413</c:v>
                </c:pt>
                <c:pt idx="1215">
                  <c:v>1414</c:v>
                </c:pt>
                <c:pt idx="1216">
                  <c:v>1416</c:v>
                </c:pt>
                <c:pt idx="1217">
                  <c:v>1416</c:v>
                </c:pt>
                <c:pt idx="1218">
                  <c:v>1418</c:v>
                </c:pt>
                <c:pt idx="1219">
                  <c:v>1419</c:v>
                </c:pt>
                <c:pt idx="1220">
                  <c:v>1420</c:v>
                </c:pt>
                <c:pt idx="1221">
                  <c:v>1422</c:v>
                </c:pt>
                <c:pt idx="1222">
                  <c:v>1424</c:v>
                </c:pt>
                <c:pt idx="1223">
                  <c:v>1424</c:v>
                </c:pt>
                <c:pt idx="1224">
                  <c:v>1424</c:v>
                </c:pt>
                <c:pt idx="1225">
                  <c:v>1426</c:v>
                </c:pt>
                <c:pt idx="1226">
                  <c:v>1428</c:v>
                </c:pt>
                <c:pt idx="1227">
                  <c:v>1428</c:v>
                </c:pt>
                <c:pt idx="1228">
                  <c:v>1430</c:v>
                </c:pt>
                <c:pt idx="1229">
                  <c:v>1431</c:v>
                </c:pt>
                <c:pt idx="1230">
                  <c:v>1433</c:v>
                </c:pt>
                <c:pt idx="1231">
                  <c:v>1434</c:v>
                </c:pt>
                <c:pt idx="1232">
                  <c:v>1435</c:v>
                </c:pt>
                <c:pt idx="1233">
                  <c:v>1436</c:v>
                </c:pt>
                <c:pt idx="1234">
                  <c:v>1438</c:v>
                </c:pt>
                <c:pt idx="1235">
                  <c:v>1439</c:v>
                </c:pt>
                <c:pt idx="1236">
                  <c:v>1440</c:v>
                </c:pt>
                <c:pt idx="1237">
                  <c:v>1441</c:v>
                </c:pt>
                <c:pt idx="1238">
                  <c:v>1443</c:v>
                </c:pt>
                <c:pt idx="1239">
                  <c:v>1444</c:v>
                </c:pt>
                <c:pt idx="1240">
                  <c:v>1445</c:v>
                </c:pt>
                <c:pt idx="1241">
                  <c:v>1447</c:v>
                </c:pt>
                <c:pt idx="1242">
                  <c:v>1448</c:v>
                </c:pt>
                <c:pt idx="1243">
                  <c:v>1449</c:v>
                </c:pt>
                <c:pt idx="1244">
                  <c:v>1449</c:v>
                </c:pt>
                <c:pt idx="1245">
                  <c:v>1451</c:v>
                </c:pt>
                <c:pt idx="1246">
                  <c:v>1452</c:v>
                </c:pt>
                <c:pt idx="1247">
                  <c:v>1455</c:v>
                </c:pt>
                <c:pt idx="1248">
                  <c:v>1455</c:v>
                </c:pt>
                <c:pt idx="1249">
                  <c:v>1458</c:v>
                </c:pt>
                <c:pt idx="1250">
                  <c:v>1458</c:v>
                </c:pt>
                <c:pt idx="1251">
                  <c:v>1459</c:v>
                </c:pt>
                <c:pt idx="1252">
                  <c:v>1461</c:v>
                </c:pt>
                <c:pt idx="1253">
                  <c:v>1463</c:v>
                </c:pt>
                <c:pt idx="1254">
                  <c:v>1463</c:v>
                </c:pt>
                <c:pt idx="1255">
                  <c:v>1464</c:v>
                </c:pt>
                <c:pt idx="1256">
                  <c:v>1466</c:v>
                </c:pt>
                <c:pt idx="1257">
                  <c:v>1467</c:v>
                </c:pt>
                <c:pt idx="1258">
                  <c:v>1468</c:v>
                </c:pt>
                <c:pt idx="1259">
                  <c:v>1471</c:v>
                </c:pt>
                <c:pt idx="1260">
                  <c:v>1472</c:v>
                </c:pt>
                <c:pt idx="1261">
                  <c:v>1472</c:v>
                </c:pt>
                <c:pt idx="1262">
                  <c:v>1474</c:v>
                </c:pt>
                <c:pt idx="1263">
                  <c:v>1475</c:v>
                </c:pt>
                <c:pt idx="1264">
                  <c:v>1476</c:v>
                </c:pt>
                <c:pt idx="1265">
                  <c:v>1477</c:v>
                </c:pt>
                <c:pt idx="1266">
                  <c:v>1479</c:v>
                </c:pt>
                <c:pt idx="1267">
                  <c:v>1481</c:v>
                </c:pt>
                <c:pt idx="1268">
                  <c:v>1482</c:v>
                </c:pt>
                <c:pt idx="1269">
                  <c:v>1483</c:v>
                </c:pt>
                <c:pt idx="1270">
                  <c:v>1484</c:v>
                </c:pt>
                <c:pt idx="1271">
                  <c:v>1486</c:v>
                </c:pt>
                <c:pt idx="1272">
                  <c:v>1487</c:v>
                </c:pt>
                <c:pt idx="1273">
                  <c:v>1488</c:v>
                </c:pt>
                <c:pt idx="1274">
                  <c:v>1491</c:v>
                </c:pt>
                <c:pt idx="1275">
                  <c:v>1492</c:v>
                </c:pt>
                <c:pt idx="1276">
                  <c:v>1493</c:v>
                </c:pt>
                <c:pt idx="1277">
                  <c:v>1495</c:v>
                </c:pt>
                <c:pt idx="1278">
                  <c:v>1496</c:v>
                </c:pt>
                <c:pt idx="1279">
                  <c:v>1497</c:v>
                </c:pt>
                <c:pt idx="1280">
                  <c:v>1497</c:v>
                </c:pt>
                <c:pt idx="1281">
                  <c:v>1500</c:v>
                </c:pt>
                <c:pt idx="1282">
                  <c:v>1501</c:v>
                </c:pt>
                <c:pt idx="1283">
                  <c:v>1503</c:v>
                </c:pt>
                <c:pt idx="1284">
                  <c:v>1504</c:v>
                </c:pt>
                <c:pt idx="1285">
                  <c:v>1506</c:v>
                </c:pt>
                <c:pt idx="1286">
                  <c:v>1506</c:v>
                </c:pt>
                <c:pt idx="1287">
                  <c:v>1508</c:v>
                </c:pt>
                <c:pt idx="1288">
                  <c:v>1509</c:v>
                </c:pt>
                <c:pt idx="1289">
                  <c:v>1510</c:v>
                </c:pt>
                <c:pt idx="1290">
                  <c:v>1511</c:v>
                </c:pt>
                <c:pt idx="1291">
                  <c:v>1513</c:v>
                </c:pt>
                <c:pt idx="1292">
                  <c:v>1515</c:v>
                </c:pt>
                <c:pt idx="1293">
                  <c:v>1516</c:v>
                </c:pt>
                <c:pt idx="1294">
                  <c:v>1517</c:v>
                </c:pt>
                <c:pt idx="1295">
                  <c:v>1518</c:v>
                </c:pt>
                <c:pt idx="1296">
                  <c:v>1519</c:v>
                </c:pt>
                <c:pt idx="1297">
                  <c:v>1520</c:v>
                </c:pt>
                <c:pt idx="1298">
                  <c:v>1522</c:v>
                </c:pt>
                <c:pt idx="1299">
                  <c:v>1524</c:v>
                </c:pt>
                <c:pt idx="1300">
                  <c:v>1525</c:v>
                </c:pt>
                <c:pt idx="1301">
                  <c:v>1527</c:v>
                </c:pt>
                <c:pt idx="1302">
                  <c:v>1528</c:v>
                </c:pt>
                <c:pt idx="1303">
                  <c:v>1529</c:v>
                </c:pt>
                <c:pt idx="1304">
                  <c:v>1532</c:v>
                </c:pt>
                <c:pt idx="1305">
                  <c:v>1532</c:v>
                </c:pt>
                <c:pt idx="1306">
                  <c:v>1534</c:v>
                </c:pt>
                <c:pt idx="1307">
                  <c:v>1536</c:v>
                </c:pt>
                <c:pt idx="1308">
                  <c:v>1537</c:v>
                </c:pt>
                <c:pt idx="1309">
                  <c:v>1539</c:v>
                </c:pt>
                <c:pt idx="1310">
                  <c:v>1539</c:v>
                </c:pt>
                <c:pt idx="1311">
                  <c:v>1541</c:v>
                </c:pt>
                <c:pt idx="1312">
                  <c:v>1543</c:v>
                </c:pt>
                <c:pt idx="1313">
                  <c:v>1544</c:v>
                </c:pt>
                <c:pt idx="1314">
                  <c:v>1545</c:v>
                </c:pt>
                <c:pt idx="1315">
                  <c:v>1547</c:v>
                </c:pt>
                <c:pt idx="1316">
                  <c:v>1549</c:v>
                </c:pt>
                <c:pt idx="1317">
                  <c:v>1550</c:v>
                </c:pt>
                <c:pt idx="1318">
                  <c:v>1552</c:v>
                </c:pt>
                <c:pt idx="1319">
                  <c:v>1553</c:v>
                </c:pt>
                <c:pt idx="1320">
                  <c:v>1554</c:v>
                </c:pt>
                <c:pt idx="1321">
                  <c:v>1555</c:v>
                </c:pt>
                <c:pt idx="1322">
                  <c:v>1557</c:v>
                </c:pt>
                <c:pt idx="1323">
                  <c:v>1558</c:v>
                </c:pt>
                <c:pt idx="1324">
                  <c:v>1560</c:v>
                </c:pt>
                <c:pt idx="1325">
                  <c:v>1561</c:v>
                </c:pt>
                <c:pt idx="1326">
                  <c:v>1563</c:v>
                </c:pt>
                <c:pt idx="1327">
                  <c:v>1565</c:v>
                </c:pt>
                <c:pt idx="1328">
                  <c:v>1566</c:v>
                </c:pt>
                <c:pt idx="1329">
                  <c:v>1568</c:v>
                </c:pt>
                <c:pt idx="1330">
                  <c:v>1569</c:v>
                </c:pt>
                <c:pt idx="1331">
                  <c:v>1571</c:v>
                </c:pt>
                <c:pt idx="1332">
                  <c:v>1572</c:v>
                </c:pt>
                <c:pt idx="1333">
                  <c:v>1573</c:v>
                </c:pt>
                <c:pt idx="1334">
                  <c:v>1575</c:v>
                </c:pt>
                <c:pt idx="1335">
                  <c:v>1576</c:v>
                </c:pt>
                <c:pt idx="1336">
                  <c:v>1577</c:v>
                </c:pt>
                <c:pt idx="1337">
                  <c:v>1580</c:v>
                </c:pt>
                <c:pt idx="1338">
                  <c:v>1581</c:v>
                </c:pt>
                <c:pt idx="1339">
                  <c:v>1583</c:v>
                </c:pt>
                <c:pt idx="1340">
                  <c:v>1585</c:v>
                </c:pt>
                <c:pt idx="1341">
                  <c:v>1585</c:v>
                </c:pt>
                <c:pt idx="1342">
                  <c:v>1586</c:v>
                </c:pt>
                <c:pt idx="1343">
                  <c:v>1588</c:v>
                </c:pt>
                <c:pt idx="1344">
                  <c:v>1589</c:v>
                </c:pt>
                <c:pt idx="1345">
                  <c:v>1591</c:v>
                </c:pt>
                <c:pt idx="1346">
                  <c:v>1591</c:v>
                </c:pt>
                <c:pt idx="1347">
                  <c:v>1594</c:v>
                </c:pt>
                <c:pt idx="1348">
                  <c:v>1596</c:v>
                </c:pt>
                <c:pt idx="1349">
                  <c:v>1596</c:v>
                </c:pt>
                <c:pt idx="1350">
                  <c:v>1599</c:v>
                </c:pt>
                <c:pt idx="1351">
                  <c:v>1601</c:v>
                </c:pt>
                <c:pt idx="1352">
                  <c:v>1602</c:v>
                </c:pt>
                <c:pt idx="1353">
                  <c:v>1602</c:v>
                </c:pt>
                <c:pt idx="1354">
                  <c:v>1604</c:v>
                </c:pt>
                <c:pt idx="1355">
                  <c:v>1606</c:v>
                </c:pt>
                <c:pt idx="1356">
                  <c:v>1607</c:v>
                </c:pt>
                <c:pt idx="1357">
                  <c:v>1609</c:v>
                </c:pt>
                <c:pt idx="1358">
                  <c:v>1610</c:v>
                </c:pt>
                <c:pt idx="1359">
                  <c:v>1612</c:v>
                </c:pt>
                <c:pt idx="1360">
                  <c:v>1614</c:v>
                </c:pt>
                <c:pt idx="1361">
                  <c:v>1615</c:v>
                </c:pt>
                <c:pt idx="1362">
                  <c:v>1616</c:v>
                </c:pt>
                <c:pt idx="1363">
                  <c:v>1618</c:v>
                </c:pt>
                <c:pt idx="1364">
                  <c:v>1620</c:v>
                </c:pt>
                <c:pt idx="1365">
                  <c:v>1621</c:v>
                </c:pt>
                <c:pt idx="1366">
                  <c:v>1622</c:v>
                </c:pt>
                <c:pt idx="1367">
                  <c:v>1624</c:v>
                </c:pt>
                <c:pt idx="1368">
                  <c:v>1625</c:v>
                </c:pt>
                <c:pt idx="1369">
                  <c:v>1627</c:v>
                </c:pt>
                <c:pt idx="1370">
                  <c:v>1629</c:v>
                </c:pt>
                <c:pt idx="1371">
                  <c:v>1630</c:v>
                </c:pt>
                <c:pt idx="1372">
                  <c:v>1632</c:v>
                </c:pt>
                <c:pt idx="1373">
                  <c:v>1634</c:v>
                </c:pt>
                <c:pt idx="1374">
                  <c:v>1635</c:v>
                </c:pt>
                <c:pt idx="1375">
                  <c:v>1637</c:v>
                </c:pt>
                <c:pt idx="1376">
                  <c:v>1639</c:v>
                </c:pt>
                <c:pt idx="1377">
                  <c:v>1641</c:v>
                </c:pt>
                <c:pt idx="1378">
                  <c:v>1643</c:v>
                </c:pt>
                <c:pt idx="1379">
                  <c:v>1644</c:v>
                </c:pt>
                <c:pt idx="1380">
                  <c:v>1645</c:v>
                </c:pt>
                <c:pt idx="1381">
                  <c:v>1648</c:v>
                </c:pt>
                <c:pt idx="1382">
                  <c:v>1649</c:v>
                </c:pt>
                <c:pt idx="1383">
                  <c:v>1650</c:v>
                </c:pt>
                <c:pt idx="1384">
                  <c:v>1652</c:v>
                </c:pt>
                <c:pt idx="1385">
                  <c:v>1653</c:v>
                </c:pt>
                <c:pt idx="1386">
                  <c:v>1655</c:v>
                </c:pt>
                <c:pt idx="1387">
                  <c:v>1657</c:v>
                </c:pt>
                <c:pt idx="1388">
                  <c:v>1658</c:v>
                </c:pt>
                <c:pt idx="1389">
                  <c:v>1661</c:v>
                </c:pt>
                <c:pt idx="1390">
                  <c:v>1662</c:v>
                </c:pt>
                <c:pt idx="1391">
                  <c:v>1664</c:v>
                </c:pt>
                <c:pt idx="1392">
                  <c:v>1665</c:v>
                </c:pt>
                <c:pt idx="1393">
                  <c:v>1666</c:v>
                </c:pt>
                <c:pt idx="1394">
                  <c:v>1668</c:v>
                </c:pt>
                <c:pt idx="1395">
                  <c:v>1671</c:v>
                </c:pt>
                <c:pt idx="1396">
                  <c:v>1672</c:v>
                </c:pt>
                <c:pt idx="1397">
                  <c:v>1673</c:v>
                </c:pt>
                <c:pt idx="1398">
                  <c:v>1675</c:v>
                </c:pt>
                <c:pt idx="1399">
                  <c:v>1676</c:v>
                </c:pt>
                <c:pt idx="1400">
                  <c:v>1679</c:v>
                </c:pt>
                <c:pt idx="1401">
                  <c:v>1680</c:v>
                </c:pt>
                <c:pt idx="1402">
                  <c:v>1682</c:v>
                </c:pt>
                <c:pt idx="1403">
                  <c:v>1683</c:v>
                </c:pt>
                <c:pt idx="1404">
                  <c:v>1685</c:v>
                </c:pt>
                <c:pt idx="1405">
                  <c:v>1687</c:v>
                </c:pt>
                <c:pt idx="1406">
                  <c:v>1688</c:v>
                </c:pt>
                <c:pt idx="1407">
                  <c:v>1690</c:v>
                </c:pt>
                <c:pt idx="1408">
                  <c:v>1692</c:v>
                </c:pt>
                <c:pt idx="1409">
                  <c:v>1693</c:v>
                </c:pt>
                <c:pt idx="1410">
                  <c:v>1696</c:v>
                </c:pt>
                <c:pt idx="1411">
                  <c:v>1697</c:v>
                </c:pt>
                <c:pt idx="1412">
                  <c:v>1698</c:v>
                </c:pt>
                <c:pt idx="1413">
                  <c:v>1700</c:v>
                </c:pt>
                <c:pt idx="1414">
                  <c:v>1702</c:v>
                </c:pt>
                <c:pt idx="1415">
                  <c:v>1705</c:v>
                </c:pt>
                <c:pt idx="1416">
                  <c:v>1706</c:v>
                </c:pt>
                <c:pt idx="1417">
                  <c:v>1708</c:v>
                </c:pt>
                <c:pt idx="1418">
                  <c:v>1709</c:v>
                </c:pt>
                <c:pt idx="1419">
                  <c:v>1711</c:v>
                </c:pt>
                <c:pt idx="1420">
                  <c:v>1713</c:v>
                </c:pt>
                <c:pt idx="1421">
                  <c:v>1715</c:v>
                </c:pt>
                <c:pt idx="1422">
                  <c:v>1716</c:v>
                </c:pt>
                <c:pt idx="1423">
                  <c:v>1719</c:v>
                </c:pt>
                <c:pt idx="1424">
                  <c:v>1720</c:v>
                </c:pt>
                <c:pt idx="1425">
                  <c:v>1721</c:v>
                </c:pt>
                <c:pt idx="1426">
                  <c:v>1724</c:v>
                </c:pt>
                <c:pt idx="1427">
                  <c:v>1725</c:v>
                </c:pt>
                <c:pt idx="1428">
                  <c:v>1727</c:v>
                </c:pt>
                <c:pt idx="1429">
                  <c:v>1729</c:v>
                </c:pt>
                <c:pt idx="1430">
                  <c:v>1731</c:v>
                </c:pt>
                <c:pt idx="1431">
                  <c:v>1733</c:v>
                </c:pt>
                <c:pt idx="1432">
                  <c:v>1734</c:v>
                </c:pt>
                <c:pt idx="1433">
                  <c:v>1736</c:v>
                </c:pt>
                <c:pt idx="1434">
                  <c:v>1738</c:v>
                </c:pt>
                <c:pt idx="1435">
                  <c:v>1740</c:v>
                </c:pt>
                <c:pt idx="1436">
                  <c:v>1740</c:v>
                </c:pt>
                <c:pt idx="1437">
                  <c:v>1742</c:v>
                </c:pt>
                <c:pt idx="1438">
                  <c:v>1744</c:v>
                </c:pt>
                <c:pt idx="1439">
                  <c:v>1746</c:v>
                </c:pt>
                <c:pt idx="1440">
                  <c:v>1748</c:v>
                </c:pt>
                <c:pt idx="1441">
                  <c:v>1750</c:v>
                </c:pt>
                <c:pt idx="1442">
                  <c:v>1751</c:v>
                </c:pt>
                <c:pt idx="1443">
                  <c:v>1753</c:v>
                </c:pt>
                <c:pt idx="1444">
                  <c:v>1754</c:v>
                </c:pt>
                <c:pt idx="1445">
                  <c:v>1756</c:v>
                </c:pt>
                <c:pt idx="1446">
                  <c:v>1758</c:v>
                </c:pt>
                <c:pt idx="1447">
                  <c:v>1760</c:v>
                </c:pt>
                <c:pt idx="1448">
                  <c:v>1761</c:v>
                </c:pt>
                <c:pt idx="1449">
                  <c:v>1762</c:v>
                </c:pt>
                <c:pt idx="1450">
                  <c:v>1764</c:v>
                </c:pt>
                <c:pt idx="1451">
                  <c:v>1766</c:v>
                </c:pt>
                <c:pt idx="1452">
                  <c:v>1768</c:v>
                </c:pt>
                <c:pt idx="1453">
                  <c:v>1769</c:v>
                </c:pt>
                <c:pt idx="1454">
                  <c:v>1771</c:v>
                </c:pt>
                <c:pt idx="1455">
                  <c:v>1773</c:v>
                </c:pt>
                <c:pt idx="1456">
                  <c:v>1774</c:v>
                </c:pt>
                <c:pt idx="1457">
                  <c:v>1776</c:v>
                </c:pt>
                <c:pt idx="1458">
                  <c:v>1777</c:v>
                </c:pt>
                <c:pt idx="1459">
                  <c:v>1779</c:v>
                </c:pt>
                <c:pt idx="1460">
                  <c:v>1781</c:v>
                </c:pt>
                <c:pt idx="1461">
                  <c:v>1782</c:v>
                </c:pt>
                <c:pt idx="1462">
                  <c:v>1784</c:v>
                </c:pt>
                <c:pt idx="1463">
                  <c:v>1785</c:v>
                </c:pt>
                <c:pt idx="1464">
                  <c:v>1788</c:v>
                </c:pt>
                <c:pt idx="1465">
                  <c:v>1790</c:v>
                </c:pt>
                <c:pt idx="1466">
                  <c:v>1791</c:v>
                </c:pt>
                <c:pt idx="1467">
                  <c:v>1792</c:v>
                </c:pt>
                <c:pt idx="1468">
                  <c:v>1794</c:v>
                </c:pt>
                <c:pt idx="1469">
                  <c:v>1796</c:v>
                </c:pt>
                <c:pt idx="1470">
                  <c:v>1797</c:v>
                </c:pt>
                <c:pt idx="1471">
                  <c:v>1800</c:v>
                </c:pt>
                <c:pt idx="1472">
                  <c:v>1801</c:v>
                </c:pt>
                <c:pt idx="1473">
                  <c:v>1803</c:v>
                </c:pt>
                <c:pt idx="1474">
                  <c:v>1804</c:v>
                </c:pt>
                <c:pt idx="1475">
                  <c:v>1806</c:v>
                </c:pt>
                <c:pt idx="1476">
                  <c:v>1807</c:v>
                </c:pt>
                <c:pt idx="1477">
                  <c:v>1809</c:v>
                </c:pt>
                <c:pt idx="1478">
                  <c:v>1811</c:v>
                </c:pt>
                <c:pt idx="1479">
                  <c:v>1813</c:v>
                </c:pt>
                <c:pt idx="1480">
                  <c:v>1814</c:v>
                </c:pt>
                <c:pt idx="1481">
                  <c:v>1815</c:v>
                </c:pt>
                <c:pt idx="1482">
                  <c:v>1818</c:v>
                </c:pt>
                <c:pt idx="1483">
                  <c:v>1819</c:v>
                </c:pt>
                <c:pt idx="1484">
                  <c:v>1820</c:v>
                </c:pt>
                <c:pt idx="1485">
                  <c:v>1823</c:v>
                </c:pt>
                <c:pt idx="1486">
                  <c:v>1824</c:v>
                </c:pt>
                <c:pt idx="1487">
                  <c:v>1826</c:v>
                </c:pt>
                <c:pt idx="1488">
                  <c:v>1828</c:v>
                </c:pt>
                <c:pt idx="1489">
                  <c:v>1830</c:v>
                </c:pt>
                <c:pt idx="1490">
                  <c:v>1831</c:v>
                </c:pt>
                <c:pt idx="1491">
                  <c:v>1832</c:v>
                </c:pt>
                <c:pt idx="1492">
                  <c:v>1835</c:v>
                </c:pt>
                <c:pt idx="1493">
                  <c:v>1836</c:v>
                </c:pt>
                <c:pt idx="1494">
                  <c:v>1838</c:v>
                </c:pt>
                <c:pt idx="1495">
                  <c:v>1840</c:v>
                </c:pt>
                <c:pt idx="1496">
                  <c:v>1842</c:v>
                </c:pt>
                <c:pt idx="1497">
                  <c:v>1843</c:v>
                </c:pt>
                <c:pt idx="1498">
                  <c:v>1845</c:v>
                </c:pt>
                <c:pt idx="1499">
                  <c:v>1847</c:v>
                </c:pt>
                <c:pt idx="1500">
                  <c:v>1848</c:v>
                </c:pt>
                <c:pt idx="1501">
                  <c:v>1850</c:v>
                </c:pt>
                <c:pt idx="1502">
                  <c:v>1852</c:v>
                </c:pt>
                <c:pt idx="1503">
                  <c:v>1853</c:v>
                </c:pt>
                <c:pt idx="1504">
                  <c:v>1855</c:v>
                </c:pt>
                <c:pt idx="1505">
                  <c:v>1857</c:v>
                </c:pt>
                <c:pt idx="1506">
                  <c:v>1860</c:v>
                </c:pt>
                <c:pt idx="1507">
                  <c:v>1861</c:v>
                </c:pt>
                <c:pt idx="1508">
                  <c:v>1862</c:v>
                </c:pt>
                <c:pt idx="1509">
                  <c:v>1864</c:v>
                </c:pt>
                <c:pt idx="1510">
                  <c:v>1867</c:v>
                </c:pt>
                <c:pt idx="1511">
                  <c:v>1868</c:v>
                </c:pt>
                <c:pt idx="1512">
                  <c:v>1869</c:v>
                </c:pt>
                <c:pt idx="1513">
                  <c:v>1871</c:v>
                </c:pt>
                <c:pt idx="1514">
                  <c:v>1873</c:v>
                </c:pt>
                <c:pt idx="1515">
                  <c:v>1875</c:v>
                </c:pt>
                <c:pt idx="1516">
                  <c:v>1876</c:v>
                </c:pt>
                <c:pt idx="1517">
                  <c:v>1878</c:v>
                </c:pt>
                <c:pt idx="1518">
                  <c:v>1880</c:v>
                </c:pt>
                <c:pt idx="1519">
                  <c:v>1883</c:v>
                </c:pt>
                <c:pt idx="1520">
                  <c:v>1884</c:v>
                </c:pt>
                <c:pt idx="1521">
                  <c:v>1886</c:v>
                </c:pt>
                <c:pt idx="1522">
                  <c:v>1887</c:v>
                </c:pt>
                <c:pt idx="1523">
                  <c:v>1888</c:v>
                </c:pt>
                <c:pt idx="1524">
                  <c:v>1889</c:v>
                </c:pt>
                <c:pt idx="1525">
                  <c:v>1892</c:v>
                </c:pt>
                <c:pt idx="1526">
                  <c:v>1893</c:v>
                </c:pt>
                <c:pt idx="1527">
                  <c:v>1895</c:v>
                </c:pt>
                <c:pt idx="1528">
                  <c:v>1898</c:v>
                </c:pt>
                <c:pt idx="1529">
                  <c:v>1900</c:v>
                </c:pt>
                <c:pt idx="1530">
                  <c:v>1901</c:v>
                </c:pt>
                <c:pt idx="1531">
                  <c:v>1902</c:v>
                </c:pt>
                <c:pt idx="1532">
                  <c:v>1904</c:v>
                </c:pt>
                <c:pt idx="1533">
                  <c:v>1906</c:v>
                </c:pt>
                <c:pt idx="1534">
                  <c:v>1908</c:v>
                </c:pt>
                <c:pt idx="1535">
                  <c:v>1910</c:v>
                </c:pt>
                <c:pt idx="1536">
                  <c:v>1910</c:v>
                </c:pt>
                <c:pt idx="1537">
                  <c:v>1913</c:v>
                </c:pt>
                <c:pt idx="1538">
                  <c:v>1914</c:v>
                </c:pt>
                <c:pt idx="1539">
                  <c:v>1916</c:v>
                </c:pt>
                <c:pt idx="1540">
                  <c:v>1918</c:v>
                </c:pt>
                <c:pt idx="1541">
                  <c:v>1919</c:v>
                </c:pt>
                <c:pt idx="1542">
                  <c:v>1921</c:v>
                </c:pt>
                <c:pt idx="1543">
                  <c:v>1923</c:v>
                </c:pt>
                <c:pt idx="1544">
                  <c:v>1924</c:v>
                </c:pt>
                <c:pt idx="1545">
                  <c:v>1926</c:v>
                </c:pt>
                <c:pt idx="1546">
                  <c:v>1928</c:v>
                </c:pt>
                <c:pt idx="1547">
                  <c:v>1930</c:v>
                </c:pt>
                <c:pt idx="1548">
                  <c:v>1931</c:v>
                </c:pt>
                <c:pt idx="1549">
                  <c:v>1933</c:v>
                </c:pt>
                <c:pt idx="1550">
                  <c:v>1934</c:v>
                </c:pt>
                <c:pt idx="1551">
                  <c:v>1936</c:v>
                </c:pt>
                <c:pt idx="1552">
                  <c:v>1938</c:v>
                </c:pt>
                <c:pt idx="1553">
                  <c:v>1940</c:v>
                </c:pt>
                <c:pt idx="1554">
                  <c:v>1941</c:v>
                </c:pt>
                <c:pt idx="1555">
                  <c:v>1943</c:v>
                </c:pt>
                <c:pt idx="1556">
                  <c:v>1945</c:v>
                </c:pt>
                <c:pt idx="1557">
                  <c:v>1946</c:v>
                </c:pt>
                <c:pt idx="1558">
                  <c:v>1947</c:v>
                </c:pt>
                <c:pt idx="1559">
                  <c:v>1950</c:v>
                </c:pt>
                <c:pt idx="1560">
                  <c:v>1951</c:v>
                </c:pt>
                <c:pt idx="1561">
                  <c:v>1953</c:v>
                </c:pt>
                <c:pt idx="1562">
                  <c:v>1956</c:v>
                </c:pt>
                <c:pt idx="1563">
                  <c:v>1957</c:v>
                </c:pt>
                <c:pt idx="1564">
                  <c:v>1958</c:v>
                </c:pt>
                <c:pt idx="1565">
                  <c:v>1959</c:v>
                </c:pt>
                <c:pt idx="1566">
                  <c:v>1961</c:v>
                </c:pt>
                <c:pt idx="1567">
                  <c:v>1963</c:v>
                </c:pt>
                <c:pt idx="1568">
                  <c:v>1965</c:v>
                </c:pt>
                <c:pt idx="1569">
                  <c:v>1967</c:v>
                </c:pt>
                <c:pt idx="1570">
                  <c:v>1968</c:v>
                </c:pt>
                <c:pt idx="1571">
                  <c:v>1970</c:v>
                </c:pt>
                <c:pt idx="1572">
                  <c:v>1972</c:v>
                </c:pt>
                <c:pt idx="1573">
                  <c:v>1974</c:v>
                </c:pt>
                <c:pt idx="1574">
                  <c:v>1975</c:v>
                </c:pt>
                <c:pt idx="1575">
                  <c:v>1977</c:v>
                </c:pt>
                <c:pt idx="1576">
                  <c:v>1979</c:v>
                </c:pt>
                <c:pt idx="1577">
                  <c:v>1981</c:v>
                </c:pt>
                <c:pt idx="1578">
                  <c:v>1983</c:v>
                </c:pt>
                <c:pt idx="1579">
                  <c:v>1985</c:v>
                </c:pt>
                <c:pt idx="1580">
                  <c:v>1985</c:v>
                </c:pt>
                <c:pt idx="1581">
                  <c:v>1987</c:v>
                </c:pt>
                <c:pt idx="1582">
                  <c:v>1990</c:v>
                </c:pt>
                <c:pt idx="1583">
                  <c:v>1992</c:v>
                </c:pt>
                <c:pt idx="1584">
                  <c:v>1994</c:v>
                </c:pt>
                <c:pt idx="1585">
                  <c:v>1996</c:v>
                </c:pt>
                <c:pt idx="1586">
                  <c:v>1996</c:v>
                </c:pt>
                <c:pt idx="1587">
                  <c:v>1999</c:v>
                </c:pt>
                <c:pt idx="1588">
                  <c:v>2001</c:v>
                </c:pt>
                <c:pt idx="1589">
                  <c:v>2003</c:v>
                </c:pt>
                <c:pt idx="1590">
                  <c:v>2005</c:v>
                </c:pt>
                <c:pt idx="1591">
                  <c:v>2006</c:v>
                </c:pt>
                <c:pt idx="1592">
                  <c:v>2008</c:v>
                </c:pt>
                <c:pt idx="1593">
                  <c:v>2010</c:v>
                </c:pt>
                <c:pt idx="1594">
                  <c:v>2012</c:v>
                </c:pt>
                <c:pt idx="1595">
                  <c:v>2014</c:v>
                </c:pt>
                <c:pt idx="1596">
                  <c:v>2016</c:v>
                </c:pt>
                <c:pt idx="1597">
                  <c:v>2018</c:v>
                </c:pt>
                <c:pt idx="1598">
                  <c:v>2020</c:v>
                </c:pt>
                <c:pt idx="1599">
                  <c:v>2021</c:v>
                </c:pt>
                <c:pt idx="1600">
                  <c:v>2024</c:v>
                </c:pt>
                <c:pt idx="1601">
                  <c:v>2025</c:v>
                </c:pt>
                <c:pt idx="1602">
                  <c:v>2027</c:v>
                </c:pt>
                <c:pt idx="1603">
                  <c:v>2029</c:v>
                </c:pt>
                <c:pt idx="1604">
                  <c:v>2029</c:v>
                </c:pt>
                <c:pt idx="1605">
                  <c:v>2032</c:v>
                </c:pt>
                <c:pt idx="1606">
                  <c:v>2034</c:v>
                </c:pt>
                <c:pt idx="1607">
                  <c:v>2037</c:v>
                </c:pt>
                <c:pt idx="1608">
                  <c:v>2038</c:v>
                </c:pt>
                <c:pt idx="1609">
                  <c:v>2040</c:v>
                </c:pt>
                <c:pt idx="1610">
                  <c:v>2041</c:v>
                </c:pt>
                <c:pt idx="1611">
                  <c:v>2043</c:v>
                </c:pt>
                <c:pt idx="1612">
                  <c:v>2045</c:v>
                </c:pt>
                <c:pt idx="1613">
                  <c:v>2048</c:v>
                </c:pt>
                <c:pt idx="1614">
                  <c:v>2049</c:v>
                </c:pt>
                <c:pt idx="1615">
                  <c:v>2051</c:v>
                </c:pt>
                <c:pt idx="1616">
                  <c:v>2054</c:v>
                </c:pt>
                <c:pt idx="1617">
                  <c:v>2055</c:v>
                </c:pt>
                <c:pt idx="1618">
                  <c:v>2057</c:v>
                </c:pt>
                <c:pt idx="1619">
                  <c:v>2059</c:v>
                </c:pt>
                <c:pt idx="1620">
                  <c:v>2060</c:v>
                </c:pt>
                <c:pt idx="1621">
                  <c:v>2063</c:v>
                </c:pt>
                <c:pt idx="1622">
                  <c:v>2065</c:v>
                </c:pt>
                <c:pt idx="1623">
                  <c:v>2066</c:v>
                </c:pt>
                <c:pt idx="1624">
                  <c:v>2068</c:v>
                </c:pt>
                <c:pt idx="1625">
                  <c:v>2070</c:v>
                </c:pt>
                <c:pt idx="1626">
                  <c:v>2072</c:v>
                </c:pt>
                <c:pt idx="1627">
                  <c:v>2075</c:v>
                </c:pt>
                <c:pt idx="1628">
                  <c:v>2077</c:v>
                </c:pt>
                <c:pt idx="1629">
                  <c:v>2079</c:v>
                </c:pt>
                <c:pt idx="1630">
                  <c:v>2080</c:v>
                </c:pt>
                <c:pt idx="1631">
                  <c:v>2083</c:v>
                </c:pt>
                <c:pt idx="1632">
                  <c:v>2084</c:v>
                </c:pt>
                <c:pt idx="1633">
                  <c:v>2086</c:v>
                </c:pt>
                <c:pt idx="1634">
                  <c:v>2088</c:v>
                </c:pt>
                <c:pt idx="1635">
                  <c:v>2090</c:v>
                </c:pt>
                <c:pt idx="1636">
                  <c:v>2091</c:v>
                </c:pt>
                <c:pt idx="1637">
                  <c:v>2094</c:v>
                </c:pt>
                <c:pt idx="1638">
                  <c:v>2096</c:v>
                </c:pt>
                <c:pt idx="1639">
                  <c:v>2097</c:v>
                </c:pt>
                <c:pt idx="1640">
                  <c:v>2099</c:v>
                </c:pt>
                <c:pt idx="1641">
                  <c:v>2101</c:v>
                </c:pt>
                <c:pt idx="1642">
                  <c:v>2103</c:v>
                </c:pt>
                <c:pt idx="1643">
                  <c:v>2104</c:v>
                </c:pt>
                <c:pt idx="1644">
                  <c:v>2108</c:v>
                </c:pt>
                <c:pt idx="1645">
                  <c:v>2108</c:v>
                </c:pt>
                <c:pt idx="1646">
                  <c:v>2111</c:v>
                </c:pt>
                <c:pt idx="1647">
                  <c:v>2113</c:v>
                </c:pt>
                <c:pt idx="1648">
                  <c:v>2113</c:v>
                </c:pt>
                <c:pt idx="1649">
                  <c:v>2116</c:v>
                </c:pt>
                <c:pt idx="1650">
                  <c:v>2118</c:v>
                </c:pt>
                <c:pt idx="1651">
                  <c:v>2119</c:v>
                </c:pt>
                <c:pt idx="1652">
                  <c:v>2121</c:v>
                </c:pt>
                <c:pt idx="1653">
                  <c:v>2123</c:v>
                </c:pt>
                <c:pt idx="1654">
                  <c:v>2125</c:v>
                </c:pt>
                <c:pt idx="1655">
                  <c:v>2127</c:v>
                </c:pt>
                <c:pt idx="1656">
                  <c:v>2129</c:v>
                </c:pt>
                <c:pt idx="1657">
                  <c:v>2130</c:v>
                </c:pt>
                <c:pt idx="1658">
                  <c:v>2133</c:v>
                </c:pt>
                <c:pt idx="1659">
                  <c:v>2135</c:v>
                </c:pt>
                <c:pt idx="1660">
                  <c:v>2137</c:v>
                </c:pt>
                <c:pt idx="1661">
                  <c:v>2139</c:v>
                </c:pt>
                <c:pt idx="1662">
                  <c:v>2140</c:v>
                </c:pt>
                <c:pt idx="1663">
                  <c:v>2142</c:v>
                </c:pt>
                <c:pt idx="1664">
                  <c:v>2144</c:v>
                </c:pt>
                <c:pt idx="1665">
                  <c:v>2146</c:v>
                </c:pt>
                <c:pt idx="1666">
                  <c:v>2148</c:v>
                </c:pt>
                <c:pt idx="1667">
                  <c:v>2150</c:v>
                </c:pt>
                <c:pt idx="1668">
                  <c:v>2152</c:v>
                </c:pt>
                <c:pt idx="1669">
                  <c:v>2154</c:v>
                </c:pt>
                <c:pt idx="1670">
                  <c:v>2155</c:v>
                </c:pt>
                <c:pt idx="1671">
                  <c:v>2158</c:v>
                </c:pt>
                <c:pt idx="1672">
                  <c:v>2159</c:v>
                </c:pt>
                <c:pt idx="1673">
                  <c:v>2161</c:v>
                </c:pt>
                <c:pt idx="1674">
                  <c:v>2163</c:v>
                </c:pt>
                <c:pt idx="1675">
                  <c:v>2165</c:v>
                </c:pt>
                <c:pt idx="1676">
                  <c:v>2167</c:v>
                </c:pt>
                <c:pt idx="1677">
                  <c:v>2167</c:v>
                </c:pt>
                <c:pt idx="1678">
                  <c:v>2170</c:v>
                </c:pt>
                <c:pt idx="1679">
                  <c:v>2172</c:v>
                </c:pt>
                <c:pt idx="1680">
                  <c:v>2174</c:v>
                </c:pt>
                <c:pt idx="1681">
                  <c:v>2176</c:v>
                </c:pt>
                <c:pt idx="1682">
                  <c:v>2179</c:v>
                </c:pt>
                <c:pt idx="1683">
                  <c:v>2180</c:v>
                </c:pt>
                <c:pt idx="1684">
                  <c:v>2182</c:v>
                </c:pt>
                <c:pt idx="1685">
                  <c:v>2184</c:v>
                </c:pt>
                <c:pt idx="1686">
                  <c:v>2186</c:v>
                </c:pt>
                <c:pt idx="1687">
                  <c:v>2189</c:v>
                </c:pt>
                <c:pt idx="1688">
                  <c:v>2190</c:v>
                </c:pt>
                <c:pt idx="1689">
                  <c:v>2192</c:v>
                </c:pt>
                <c:pt idx="1690">
                  <c:v>2194</c:v>
                </c:pt>
                <c:pt idx="1691">
                  <c:v>2196</c:v>
                </c:pt>
                <c:pt idx="1692">
                  <c:v>2198</c:v>
                </c:pt>
                <c:pt idx="1693">
                  <c:v>2200</c:v>
                </c:pt>
                <c:pt idx="1694">
                  <c:v>2202</c:v>
                </c:pt>
                <c:pt idx="1695">
                  <c:v>2203</c:v>
                </c:pt>
                <c:pt idx="1696">
                  <c:v>2206</c:v>
                </c:pt>
                <c:pt idx="1697">
                  <c:v>2208</c:v>
                </c:pt>
                <c:pt idx="1698">
                  <c:v>2209</c:v>
                </c:pt>
                <c:pt idx="1699">
                  <c:v>2212</c:v>
                </c:pt>
                <c:pt idx="1700">
                  <c:v>2213</c:v>
                </c:pt>
                <c:pt idx="1701">
                  <c:v>2216</c:v>
                </c:pt>
                <c:pt idx="1702">
                  <c:v>2217</c:v>
                </c:pt>
                <c:pt idx="1703">
                  <c:v>2219</c:v>
                </c:pt>
                <c:pt idx="1704">
                  <c:v>2221</c:v>
                </c:pt>
                <c:pt idx="1705">
                  <c:v>2222</c:v>
                </c:pt>
                <c:pt idx="1706">
                  <c:v>2225</c:v>
                </c:pt>
                <c:pt idx="1707">
                  <c:v>2227</c:v>
                </c:pt>
                <c:pt idx="1708">
                  <c:v>2229</c:v>
                </c:pt>
                <c:pt idx="1709">
                  <c:v>2231</c:v>
                </c:pt>
                <c:pt idx="1710">
                  <c:v>2233</c:v>
                </c:pt>
                <c:pt idx="1711">
                  <c:v>2235</c:v>
                </c:pt>
                <c:pt idx="1712">
                  <c:v>2237</c:v>
                </c:pt>
                <c:pt idx="1713">
                  <c:v>2238</c:v>
                </c:pt>
                <c:pt idx="1714">
                  <c:v>2240</c:v>
                </c:pt>
                <c:pt idx="1715">
                  <c:v>2243</c:v>
                </c:pt>
                <c:pt idx="1716">
                  <c:v>2245</c:v>
                </c:pt>
                <c:pt idx="1717">
                  <c:v>2247</c:v>
                </c:pt>
                <c:pt idx="1718">
                  <c:v>2248</c:v>
                </c:pt>
                <c:pt idx="1719">
                  <c:v>2251</c:v>
                </c:pt>
                <c:pt idx="1720">
                  <c:v>2252</c:v>
                </c:pt>
                <c:pt idx="1721">
                  <c:v>2255</c:v>
                </c:pt>
                <c:pt idx="1722">
                  <c:v>2256</c:v>
                </c:pt>
                <c:pt idx="1723">
                  <c:v>2259</c:v>
                </c:pt>
                <c:pt idx="1724">
                  <c:v>2261</c:v>
                </c:pt>
                <c:pt idx="1725">
                  <c:v>2263</c:v>
                </c:pt>
                <c:pt idx="1726">
                  <c:v>2265</c:v>
                </c:pt>
                <c:pt idx="1727">
                  <c:v>2268</c:v>
                </c:pt>
                <c:pt idx="1728">
                  <c:v>2270</c:v>
                </c:pt>
                <c:pt idx="1729">
                  <c:v>2271</c:v>
                </c:pt>
                <c:pt idx="1730">
                  <c:v>2273</c:v>
                </c:pt>
                <c:pt idx="1731">
                  <c:v>2275</c:v>
                </c:pt>
                <c:pt idx="1732">
                  <c:v>2277</c:v>
                </c:pt>
                <c:pt idx="1733">
                  <c:v>2279</c:v>
                </c:pt>
                <c:pt idx="1734">
                  <c:v>2281</c:v>
                </c:pt>
                <c:pt idx="1735">
                  <c:v>2283</c:v>
                </c:pt>
                <c:pt idx="1736">
                  <c:v>2286</c:v>
                </c:pt>
                <c:pt idx="1737">
                  <c:v>2287</c:v>
                </c:pt>
                <c:pt idx="1738">
                  <c:v>2290</c:v>
                </c:pt>
                <c:pt idx="1739">
                  <c:v>2292</c:v>
                </c:pt>
                <c:pt idx="1740">
                  <c:v>2294</c:v>
                </c:pt>
                <c:pt idx="1741">
                  <c:v>2296</c:v>
                </c:pt>
                <c:pt idx="1742">
                  <c:v>2298</c:v>
                </c:pt>
                <c:pt idx="1743">
                  <c:v>2299</c:v>
                </c:pt>
                <c:pt idx="1744">
                  <c:v>2301</c:v>
                </c:pt>
                <c:pt idx="1745">
                  <c:v>2303</c:v>
                </c:pt>
                <c:pt idx="1746">
                  <c:v>2305</c:v>
                </c:pt>
                <c:pt idx="1747">
                  <c:v>2307</c:v>
                </c:pt>
                <c:pt idx="1748">
                  <c:v>2309</c:v>
                </c:pt>
                <c:pt idx="1749">
                  <c:v>2311</c:v>
                </c:pt>
                <c:pt idx="1750">
                  <c:v>2312</c:v>
                </c:pt>
                <c:pt idx="1751">
                  <c:v>2315</c:v>
                </c:pt>
                <c:pt idx="1752">
                  <c:v>2317</c:v>
                </c:pt>
                <c:pt idx="1753">
                  <c:v>2319</c:v>
                </c:pt>
                <c:pt idx="1754">
                  <c:v>2320</c:v>
                </c:pt>
                <c:pt idx="1755">
                  <c:v>2323</c:v>
                </c:pt>
                <c:pt idx="1756">
                  <c:v>2324</c:v>
                </c:pt>
                <c:pt idx="1757">
                  <c:v>2327</c:v>
                </c:pt>
                <c:pt idx="1758">
                  <c:v>2329</c:v>
                </c:pt>
                <c:pt idx="1759">
                  <c:v>2330</c:v>
                </c:pt>
                <c:pt idx="1760">
                  <c:v>2332</c:v>
                </c:pt>
                <c:pt idx="1761">
                  <c:v>2334</c:v>
                </c:pt>
                <c:pt idx="1762">
                  <c:v>2336</c:v>
                </c:pt>
                <c:pt idx="1763">
                  <c:v>2338</c:v>
                </c:pt>
                <c:pt idx="1764">
                  <c:v>2340</c:v>
                </c:pt>
                <c:pt idx="1765">
                  <c:v>2342</c:v>
                </c:pt>
                <c:pt idx="1766">
                  <c:v>2344</c:v>
                </c:pt>
                <c:pt idx="1767">
                  <c:v>2346</c:v>
                </c:pt>
                <c:pt idx="1768">
                  <c:v>2348</c:v>
                </c:pt>
                <c:pt idx="1769">
                  <c:v>2350</c:v>
                </c:pt>
                <c:pt idx="1770">
                  <c:v>2351</c:v>
                </c:pt>
                <c:pt idx="1771">
                  <c:v>2354</c:v>
                </c:pt>
                <c:pt idx="1772">
                  <c:v>2356</c:v>
                </c:pt>
                <c:pt idx="1773">
                  <c:v>2358</c:v>
                </c:pt>
                <c:pt idx="1774">
                  <c:v>2360</c:v>
                </c:pt>
                <c:pt idx="1775">
                  <c:v>2361</c:v>
                </c:pt>
                <c:pt idx="1776">
                  <c:v>2364</c:v>
                </c:pt>
                <c:pt idx="1777">
                  <c:v>2365</c:v>
                </c:pt>
                <c:pt idx="1778">
                  <c:v>2366</c:v>
                </c:pt>
                <c:pt idx="1779">
                  <c:v>2369</c:v>
                </c:pt>
                <c:pt idx="1780">
                  <c:v>2371</c:v>
                </c:pt>
                <c:pt idx="1781">
                  <c:v>2372</c:v>
                </c:pt>
                <c:pt idx="1782">
                  <c:v>2375</c:v>
                </c:pt>
                <c:pt idx="1783">
                  <c:v>2377</c:v>
                </c:pt>
                <c:pt idx="1784">
                  <c:v>2379</c:v>
                </c:pt>
                <c:pt idx="1785">
                  <c:v>2382</c:v>
                </c:pt>
                <c:pt idx="1786">
                  <c:v>2383</c:v>
                </c:pt>
                <c:pt idx="1787">
                  <c:v>2385</c:v>
                </c:pt>
                <c:pt idx="1788">
                  <c:v>2386</c:v>
                </c:pt>
                <c:pt idx="1789">
                  <c:v>2388</c:v>
                </c:pt>
                <c:pt idx="1790">
                  <c:v>2390</c:v>
                </c:pt>
                <c:pt idx="1791">
                  <c:v>2393</c:v>
                </c:pt>
                <c:pt idx="1792">
                  <c:v>2395</c:v>
                </c:pt>
                <c:pt idx="1793">
                  <c:v>2397</c:v>
                </c:pt>
                <c:pt idx="1794">
                  <c:v>2398</c:v>
                </c:pt>
                <c:pt idx="1795">
                  <c:v>2400</c:v>
                </c:pt>
                <c:pt idx="1796">
                  <c:v>2402</c:v>
                </c:pt>
                <c:pt idx="1797">
                  <c:v>2404</c:v>
                </c:pt>
                <c:pt idx="1798">
                  <c:v>2406</c:v>
                </c:pt>
                <c:pt idx="1799">
                  <c:v>2408</c:v>
                </c:pt>
                <c:pt idx="1800">
                  <c:v>2409</c:v>
                </c:pt>
                <c:pt idx="1801">
                  <c:v>2412</c:v>
                </c:pt>
                <c:pt idx="1802">
                  <c:v>2414</c:v>
                </c:pt>
                <c:pt idx="1803">
                  <c:v>2416</c:v>
                </c:pt>
                <c:pt idx="1804">
                  <c:v>2417</c:v>
                </c:pt>
                <c:pt idx="1805">
                  <c:v>2419</c:v>
                </c:pt>
                <c:pt idx="1806">
                  <c:v>2421</c:v>
                </c:pt>
                <c:pt idx="1807">
                  <c:v>2422</c:v>
                </c:pt>
                <c:pt idx="1808">
                  <c:v>2425</c:v>
                </c:pt>
                <c:pt idx="1809">
                  <c:v>2427</c:v>
                </c:pt>
                <c:pt idx="1810">
                  <c:v>2428</c:v>
                </c:pt>
                <c:pt idx="1811">
                  <c:v>2430</c:v>
                </c:pt>
                <c:pt idx="1812">
                  <c:v>2433</c:v>
                </c:pt>
                <c:pt idx="1813">
                  <c:v>2435</c:v>
                </c:pt>
                <c:pt idx="1814">
                  <c:v>2437</c:v>
                </c:pt>
                <c:pt idx="1815">
                  <c:v>2439</c:v>
                </c:pt>
                <c:pt idx="1816">
                  <c:v>2440</c:v>
                </c:pt>
                <c:pt idx="1817">
                  <c:v>2443</c:v>
                </c:pt>
                <c:pt idx="1818">
                  <c:v>2444</c:v>
                </c:pt>
                <c:pt idx="1819">
                  <c:v>2446</c:v>
                </c:pt>
                <c:pt idx="1820">
                  <c:v>2448</c:v>
                </c:pt>
                <c:pt idx="1821">
                  <c:v>2451</c:v>
                </c:pt>
                <c:pt idx="1822">
                  <c:v>2452</c:v>
                </c:pt>
                <c:pt idx="1823">
                  <c:v>2455</c:v>
                </c:pt>
                <c:pt idx="1824">
                  <c:v>2456</c:v>
                </c:pt>
                <c:pt idx="1825">
                  <c:v>2459</c:v>
                </c:pt>
                <c:pt idx="1826">
                  <c:v>2460</c:v>
                </c:pt>
                <c:pt idx="1827">
                  <c:v>2463</c:v>
                </c:pt>
                <c:pt idx="1828">
                  <c:v>2465</c:v>
                </c:pt>
                <c:pt idx="1829">
                  <c:v>2467</c:v>
                </c:pt>
                <c:pt idx="1830">
                  <c:v>2469</c:v>
                </c:pt>
                <c:pt idx="1831">
                  <c:v>2471</c:v>
                </c:pt>
                <c:pt idx="1832">
                  <c:v>2472</c:v>
                </c:pt>
                <c:pt idx="1833">
                  <c:v>2475</c:v>
                </c:pt>
                <c:pt idx="1834">
                  <c:v>2476</c:v>
                </c:pt>
                <c:pt idx="1835">
                  <c:v>2478</c:v>
                </c:pt>
                <c:pt idx="1836">
                  <c:v>2480</c:v>
                </c:pt>
                <c:pt idx="1837">
                  <c:v>2483</c:v>
                </c:pt>
                <c:pt idx="1838">
                  <c:v>2484</c:v>
                </c:pt>
                <c:pt idx="1839">
                  <c:v>2486</c:v>
                </c:pt>
                <c:pt idx="1840">
                  <c:v>2488</c:v>
                </c:pt>
                <c:pt idx="1841">
                  <c:v>2491</c:v>
                </c:pt>
                <c:pt idx="1842">
                  <c:v>2492</c:v>
                </c:pt>
                <c:pt idx="1843">
                  <c:v>2494</c:v>
                </c:pt>
                <c:pt idx="1844">
                  <c:v>2497</c:v>
                </c:pt>
                <c:pt idx="1845">
                  <c:v>2499</c:v>
                </c:pt>
                <c:pt idx="1846">
                  <c:v>2501</c:v>
                </c:pt>
                <c:pt idx="1847">
                  <c:v>2503</c:v>
                </c:pt>
                <c:pt idx="1848">
                  <c:v>2505</c:v>
                </c:pt>
                <c:pt idx="1849">
                  <c:v>2507</c:v>
                </c:pt>
                <c:pt idx="1850">
                  <c:v>2509</c:v>
                </c:pt>
                <c:pt idx="1851">
                  <c:v>2511</c:v>
                </c:pt>
                <c:pt idx="1852">
                  <c:v>2514</c:v>
                </c:pt>
                <c:pt idx="1853">
                  <c:v>2517</c:v>
                </c:pt>
                <c:pt idx="1854">
                  <c:v>2518</c:v>
                </c:pt>
                <c:pt idx="1855">
                  <c:v>2520</c:v>
                </c:pt>
                <c:pt idx="1856">
                  <c:v>2522</c:v>
                </c:pt>
                <c:pt idx="1857">
                  <c:v>2525</c:v>
                </c:pt>
                <c:pt idx="1858">
                  <c:v>2527</c:v>
                </c:pt>
                <c:pt idx="1859">
                  <c:v>2528</c:v>
                </c:pt>
                <c:pt idx="1860">
                  <c:v>2532</c:v>
                </c:pt>
                <c:pt idx="1861">
                  <c:v>2533</c:v>
                </c:pt>
                <c:pt idx="1862">
                  <c:v>2534</c:v>
                </c:pt>
                <c:pt idx="1863">
                  <c:v>2537</c:v>
                </c:pt>
                <c:pt idx="1864">
                  <c:v>2539</c:v>
                </c:pt>
                <c:pt idx="1865">
                  <c:v>2541</c:v>
                </c:pt>
                <c:pt idx="1866">
                  <c:v>2544</c:v>
                </c:pt>
                <c:pt idx="1867">
                  <c:v>2546</c:v>
                </c:pt>
                <c:pt idx="1868">
                  <c:v>2548</c:v>
                </c:pt>
                <c:pt idx="1869">
                  <c:v>2551</c:v>
                </c:pt>
                <c:pt idx="1870">
                  <c:v>2552</c:v>
                </c:pt>
                <c:pt idx="1871">
                  <c:v>2554</c:v>
                </c:pt>
                <c:pt idx="1872">
                  <c:v>2556</c:v>
                </c:pt>
                <c:pt idx="1873">
                  <c:v>2559</c:v>
                </c:pt>
                <c:pt idx="1874">
                  <c:v>2561</c:v>
                </c:pt>
                <c:pt idx="1875">
                  <c:v>2564</c:v>
                </c:pt>
                <c:pt idx="1876">
                  <c:v>2565</c:v>
                </c:pt>
                <c:pt idx="1877">
                  <c:v>2568</c:v>
                </c:pt>
                <c:pt idx="1878">
                  <c:v>2571</c:v>
                </c:pt>
                <c:pt idx="1879">
                  <c:v>2573</c:v>
                </c:pt>
                <c:pt idx="1880">
                  <c:v>2575</c:v>
                </c:pt>
                <c:pt idx="1881">
                  <c:v>2577</c:v>
                </c:pt>
                <c:pt idx="1882">
                  <c:v>2579</c:v>
                </c:pt>
                <c:pt idx="1883">
                  <c:v>2581</c:v>
                </c:pt>
                <c:pt idx="1884">
                  <c:v>2583</c:v>
                </c:pt>
                <c:pt idx="1885">
                  <c:v>2585</c:v>
                </c:pt>
                <c:pt idx="1886">
                  <c:v>2588</c:v>
                </c:pt>
                <c:pt idx="1887">
                  <c:v>2590</c:v>
                </c:pt>
                <c:pt idx="1888">
                  <c:v>2592</c:v>
                </c:pt>
                <c:pt idx="1889">
                  <c:v>2594</c:v>
                </c:pt>
                <c:pt idx="1890">
                  <c:v>2596</c:v>
                </c:pt>
                <c:pt idx="1891">
                  <c:v>2598</c:v>
                </c:pt>
                <c:pt idx="1892">
                  <c:v>2601</c:v>
                </c:pt>
                <c:pt idx="1893">
                  <c:v>2602</c:v>
                </c:pt>
                <c:pt idx="1894">
                  <c:v>2603</c:v>
                </c:pt>
                <c:pt idx="1895">
                  <c:v>2606</c:v>
                </c:pt>
                <c:pt idx="1896">
                  <c:v>2608</c:v>
                </c:pt>
                <c:pt idx="1897">
                  <c:v>2609</c:v>
                </c:pt>
                <c:pt idx="1898">
                  <c:v>2612</c:v>
                </c:pt>
                <c:pt idx="1899">
                  <c:v>2614</c:v>
                </c:pt>
                <c:pt idx="1900">
                  <c:v>2617</c:v>
                </c:pt>
                <c:pt idx="1901">
                  <c:v>2618</c:v>
                </c:pt>
                <c:pt idx="1902">
                  <c:v>2620</c:v>
                </c:pt>
                <c:pt idx="1903">
                  <c:v>2622</c:v>
                </c:pt>
                <c:pt idx="1904">
                  <c:v>2624</c:v>
                </c:pt>
                <c:pt idx="1905">
                  <c:v>2627</c:v>
                </c:pt>
                <c:pt idx="1906">
                  <c:v>2627</c:v>
                </c:pt>
                <c:pt idx="1907">
                  <c:v>2630</c:v>
                </c:pt>
                <c:pt idx="1908">
                  <c:v>2632</c:v>
                </c:pt>
                <c:pt idx="1909">
                  <c:v>2634</c:v>
                </c:pt>
                <c:pt idx="1910">
                  <c:v>2635</c:v>
                </c:pt>
                <c:pt idx="1911">
                  <c:v>2638</c:v>
                </c:pt>
                <c:pt idx="1912">
                  <c:v>2640</c:v>
                </c:pt>
                <c:pt idx="1913">
                  <c:v>2642</c:v>
                </c:pt>
                <c:pt idx="1914">
                  <c:v>2644</c:v>
                </c:pt>
                <c:pt idx="1915">
                  <c:v>2646</c:v>
                </c:pt>
                <c:pt idx="1916">
                  <c:v>2647</c:v>
                </c:pt>
                <c:pt idx="1917">
                  <c:v>2650</c:v>
                </c:pt>
                <c:pt idx="1918">
                  <c:v>2652</c:v>
                </c:pt>
                <c:pt idx="1919">
                  <c:v>2653</c:v>
                </c:pt>
                <c:pt idx="1920">
                  <c:v>2656</c:v>
                </c:pt>
                <c:pt idx="1921">
                  <c:v>2658</c:v>
                </c:pt>
                <c:pt idx="1922">
                  <c:v>2660</c:v>
                </c:pt>
                <c:pt idx="1923">
                  <c:v>2661</c:v>
                </c:pt>
                <c:pt idx="1924">
                  <c:v>2664</c:v>
                </c:pt>
                <c:pt idx="1925">
                  <c:v>2665</c:v>
                </c:pt>
                <c:pt idx="1926">
                  <c:v>2667</c:v>
                </c:pt>
                <c:pt idx="1927">
                  <c:v>2669</c:v>
                </c:pt>
                <c:pt idx="1928">
                  <c:v>2671</c:v>
                </c:pt>
                <c:pt idx="1929">
                  <c:v>2673</c:v>
                </c:pt>
                <c:pt idx="1930">
                  <c:v>2676</c:v>
                </c:pt>
                <c:pt idx="1931">
                  <c:v>2677</c:v>
                </c:pt>
                <c:pt idx="1932">
                  <c:v>2680</c:v>
                </c:pt>
                <c:pt idx="1933">
                  <c:v>2681</c:v>
                </c:pt>
                <c:pt idx="1934">
                  <c:v>2683</c:v>
                </c:pt>
                <c:pt idx="1935">
                  <c:v>2685</c:v>
                </c:pt>
                <c:pt idx="1936">
                  <c:v>2687</c:v>
                </c:pt>
                <c:pt idx="1937">
                  <c:v>2689</c:v>
                </c:pt>
                <c:pt idx="1938">
                  <c:v>2690</c:v>
                </c:pt>
                <c:pt idx="1939">
                  <c:v>2694</c:v>
                </c:pt>
                <c:pt idx="1940">
                  <c:v>2695</c:v>
                </c:pt>
                <c:pt idx="1941">
                  <c:v>2697</c:v>
                </c:pt>
                <c:pt idx="1942">
                  <c:v>2699</c:v>
                </c:pt>
                <c:pt idx="1943">
                  <c:v>2700</c:v>
                </c:pt>
                <c:pt idx="1944">
                  <c:v>2702</c:v>
                </c:pt>
                <c:pt idx="1945">
                  <c:v>2704</c:v>
                </c:pt>
                <c:pt idx="1946">
                  <c:v>2706</c:v>
                </c:pt>
                <c:pt idx="1947">
                  <c:v>2708</c:v>
                </c:pt>
                <c:pt idx="1948">
                  <c:v>2709</c:v>
                </c:pt>
                <c:pt idx="1949">
                  <c:v>2711</c:v>
                </c:pt>
                <c:pt idx="1950">
                  <c:v>2714</c:v>
                </c:pt>
                <c:pt idx="1951">
                  <c:v>2715</c:v>
                </c:pt>
                <c:pt idx="1952">
                  <c:v>2717</c:v>
                </c:pt>
                <c:pt idx="1953">
                  <c:v>2719</c:v>
                </c:pt>
                <c:pt idx="1954">
                  <c:v>2721</c:v>
                </c:pt>
                <c:pt idx="1955">
                  <c:v>2723</c:v>
                </c:pt>
                <c:pt idx="1956">
                  <c:v>2724</c:v>
                </c:pt>
                <c:pt idx="1957">
                  <c:v>2727</c:v>
                </c:pt>
                <c:pt idx="1958">
                  <c:v>2727</c:v>
                </c:pt>
                <c:pt idx="1959">
                  <c:v>2730</c:v>
                </c:pt>
                <c:pt idx="1960">
                  <c:v>2732</c:v>
                </c:pt>
                <c:pt idx="1961">
                  <c:v>2734</c:v>
                </c:pt>
                <c:pt idx="1962">
                  <c:v>2736</c:v>
                </c:pt>
                <c:pt idx="1963">
                  <c:v>2738</c:v>
                </c:pt>
                <c:pt idx="1964">
                  <c:v>2740</c:v>
                </c:pt>
                <c:pt idx="1965">
                  <c:v>2741</c:v>
                </c:pt>
                <c:pt idx="1966">
                  <c:v>2744</c:v>
                </c:pt>
                <c:pt idx="1967">
                  <c:v>2746</c:v>
                </c:pt>
                <c:pt idx="1968">
                  <c:v>2748</c:v>
                </c:pt>
                <c:pt idx="1969">
                  <c:v>2750</c:v>
                </c:pt>
                <c:pt idx="1970">
                  <c:v>2750</c:v>
                </c:pt>
                <c:pt idx="1971">
                  <c:v>2753</c:v>
                </c:pt>
                <c:pt idx="1972">
                  <c:v>2755</c:v>
                </c:pt>
                <c:pt idx="1973">
                  <c:v>2757</c:v>
                </c:pt>
                <c:pt idx="1974">
                  <c:v>2759</c:v>
                </c:pt>
                <c:pt idx="1975">
                  <c:v>2761</c:v>
                </c:pt>
                <c:pt idx="1976">
                  <c:v>2763</c:v>
                </c:pt>
                <c:pt idx="1977">
                  <c:v>2765</c:v>
                </c:pt>
                <c:pt idx="1978">
                  <c:v>2766</c:v>
                </c:pt>
                <c:pt idx="1979">
                  <c:v>2769</c:v>
                </c:pt>
                <c:pt idx="1980">
                  <c:v>2771</c:v>
                </c:pt>
                <c:pt idx="1981">
                  <c:v>2773</c:v>
                </c:pt>
                <c:pt idx="1982">
                  <c:v>2775</c:v>
                </c:pt>
                <c:pt idx="1983">
                  <c:v>2777</c:v>
                </c:pt>
                <c:pt idx="1984">
                  <c:v>2778</c:v>
                </c:pt>
                <c:pt idx="1985">
                  <c:v>2780</c:v>
                </c:pt>
                <c:pt idx="1986">
                  <c:v>2781</c:v>
                </c:pt>
                <c:pt idx="1987">
                  <c:v>2783</c:v>
                </c:pt>
                <c:pt idx="1988">
                  <c:v>2785</c:v>
                </c:pt>
                <c:pt idx="1989">
                  <c:v>2786</c:v>
                </c:pt>
                <c:pt idx="1990">
                  <c:v>2789</c:v>
                </c:pt>
                <c:pt idx="1991">
                  <c:v>2791</c:v>
                </c:pt>
                <c:pt idx="1992">
                  <c:v>2792</c:v>
                </c:pt>
                <c:pt idx="1993">
                  <c:v>2794</c:v>
                </c:pt>
                <c:pt idx="1994">
                  <c:v>2795</c:v>
                </c:pt>
                <c:pt idx="1995">
                  <c:v>2797</c:v>
                </c:pt>
                <c:pt idx="1996">
                  <c:v>2798</c:v>
                </c:pt>
                <c:pt idx="1997">
                  <c:v>2800</c:v>
                </c:pt>
                <c:pt idx="1998">
                  <c:v>2801</c:v>
                </c:pt>
                <c:pt idx="1999">
                  <c:v>2804</c:v>
                </c:pt>
                <c:pt idx="2000">
                  <c:v>2805</c:v>
                </c:pt>
                <c:pt idx="2001">
                  <c:v>2806</c:v>
                </c:pt>
                <c:pt idx="2002">
                  <c:v>2808</c:v>
                </c:pt>
                <c:pt idx="2003">
                  <c:v>2810</c:v>
                </c:pt>
                <c:pt idx="2004">
                  <c:v>2811</c:v>
                </c:pt>
                <c:pt idx="2005">
                  <c:v>2813</c:v>
                </c:pt>
                <c:pt idx="2006">
                  <c:v>2814</c:v>
                </c:pt>
                <c:pt idx="2007">
                  <c:v>2817</c:v>
                </c:pt>
                <c:pt idx="2008">
                  <c:v>2818</c:v>
                </c:pt>
                <c:pt idx="2009">
                  <c:v>2819</c:v>
                </c:pt>
                <c:pt idx="2010">
                  <c:v>2821</c:v>
                </c:pt>
                <c:pt idx="2011">
                  <c:v>2823</c:v>
                </c:pt>
                <c:pt idx="2012">
                  <c:v>2825</c:v>
                </c:pt>
                <c:pt idx="2013">
                  <c:v>2826</c:v>
                </c:pt>
                <c:pt idx="2014">
                  <c:v>2827</c:v>
                </c:pt>
                <c:pt idx="2015">
                  <c:v>2829</c:v>
                </c:pt>
                <c:pt idx="2016">
                  <c:v>2832</c:v>
                </c:pt>
                <c:pt idx="2017">
                  <c:v>2832</c:v>
                </c:pt>
                <c:pt idx="2018">
                  <c:v>2834</c:v>
                </c:pt>
                <c:pt idx="2019">
                  <c:v>2837</c:v>
                </c:pt>
                <c:pt idx="2020">
                  <c:v>2838</c:v>
                </c:pt>
                <c:pt idx="2021">
                  <c:v>2839</c:v>
                </c:pt>
                <c:pt idx="2022">
                  <c:v>2840</c:v>
                </c:pt>
                <c:pt idx="2023">
                  <c:v>2842</c:v>
                </c:pt>
                <c:pt idx="2024">
                  <c:v>2843</c:v>
                </c:pt>
                <c:pt idx="2025">
                  <c:v>2844</c:v>
                </c:pt>
                <c:pt idx="2026">
                  <c:v>2846</c:v>
                </c:pt>
                <c:pt idx="2027">
                  <c:v>2848</c:v>
                </c:pt>
                <c:pt idx="2028">
                  <c:v>2850</c:v>
                </c:pt>
                <c:pt idx="2029">
                  <c:v>2852</c:v>
                </c:pt>
                <c:pt idx="2030">
                  <c:v>2852</c:v>
                </c:pt>
                <c:pt idx="2031">
                  <c:v>2855</c:v>
                </c:pt>
                <c:pt idx="2032">
                  <c:v>2855</c:v>
                </c:pt>
                <c:pt idx="2033">
                  <c:v>2857</c:v>
                </c:pt>
                <c:pt idx="2034">
                  <c:v>2859</c:v>
                </c:pt>
                <c:pt idx="2035">
                  <c:v>2860</c:v>
                </c:pt>
                <c:pt idx="2036">
                  <c:v>2861</c:v>
                </c:pt>
                <c:pt idx="2037">
                  <c:v>2863</c:v>
                </c:pt>
                <c:pt idx="2038">
                  <c:v>2865</c:v>
                </c:pt>
                <c:pt idx="2039">
                  <c:v>2867</c:v>
                </c:pt>
                <c:pt idx="2040">
                  <c:v>2868</c:v>
                </c:pt>
                <c:pt idx="2041">
                  <c:v>2869</c:v>
                </c:pt>
                <c:pt idx="2042">
                  <c:v>2870</c:v>
                </c:pt>
                <c:pt idx="2043">
                  <c:v>2872</c:v>
                </c:pt>
                <c:pt idx="2044">
                  <c:v>2873</c:v>
                </c:pt>
                <c:pt idx="2045">
                  <c:v>2874</c:v>
                </c:pt>
                <c:pt idx="2046">
                  <c:v>2876</c:v>
                </c:pt>
                <c:pt idx="2047">
                  <c:v>2877</c:v>
                </c:pt>
                <c:pt idx="2048">
                  <c:v>2879</c:v>
                </c:pt>
                <c:pt idx="2049">
                  <c:v>2880</c:v>
                </c:pt>
                <c:pt idx="2050">
                  <c:v>2881</c:v>
                </c:pt>
                <c:pt idx="2051">
                  <c:v>2884</c:v>
                </c:pt>
                <c:pt idx="2052">
                  <c:v>2885</c:v>
                </c:pt>
                <c:pt idx="2053">
                  <c:v>2886</c:v>
                </c:pt>
                <c:pt idx="2054">
                  <c:v>2886</c:v>
                </c:pt>
                <c:pt idx="2055">
                  <c:v>2888</c:v>
                </c:pt>
                <c:pt idx="2056">
                  <c:v>2890</c:v>
                </c:pt>
                <c:pt idx="2057">
                  <c:v>2892</c:v>
                </c:pt>
                <c:pt idx="2058">
                  <c:v>2893</c:v>
                </c:pt>
                <c:pt idx="2059">
                  <c:v>2894</c:v>
                </c:pt>
                <c:pt idx="2060">
                  <c:v>2896</c:v>
                </c:pt>
                <c:pt idx="2061">
                  <c:v>2899</c:v>
                </c:pt>
                <c:pt idx="2062">
                  <c:v>2899</c:v>
                </c:pt>
                <c:pt idx="2063">
                  <c:v>2901</c:v>
                </c:pt>
                <c:pt idx="2064">
                  <c:v>2903</c:v>
                </c:pt>
                <c:pt idx="2065">
                  <c:v>2905</c:v>
                </c:pt>
                <c:pt idx="2066">
                  <c:v>2905</c:v>
                </c:pt>
                <c:pt idx="2067">
                  <c:v>2906</c:v>
                </c:pt>
                <c:pt idx="2068">
                  <c:v>2908</c:v>
                </c:pt>
                <c:pt idx="2069">
                  <c:v>2910</c:v>
                </c:pt>
                <c:pt idx="2070">
                  <c:v>2911</c:v>
                </c:pt>
                <c:pt idx="2071">
                  <c:v>2913</c:v>
                </c:pt>
                <c:pt idx="2072">
                  <c:v>2915</c:v>
                </c:pt>
                <c:pt idx="2073">
                  <c:v>2916</c:v>
                </c:pt>
                <c:pt idx="2074">
                  <c:v>2916</c:v>
                </c:pt>
                <c:pt idx="2075">
                  <c:v>2918</c:v>
                </c:pt>
                <c:pt idx="2076">
                  <c:v>2920</c:v>
                </c:pt>
                <c:pt idx="2077">
                  <c:v>2922</c:v>
                </c:pt>
                <c:pt idx="2078">
                  <c:v>2924</c:v>
                </c:pt>
                <c:pt idx="2079">
                  <c:v>2924</c:v>
                </c:pt>
                <c:pt idx="2080">
                  <c:v>2927</c:v>
                </c:pt>
                <c:pt idx="2081">
                  <c:v>2929</c:v>
                </c:pt>
                <c:pt idx="2082">
                  <c:v>2930</c:v>
                </c:pt>
                <c:pt idx="2083">
                  <c:v>2931</c:v>
                </c:pt>
                <c:pt idx="2084">
                  <c:v>2933</c:v>
                </c:pt>
                <c:pt idx="2085">
                  <c:v>2933</c:v>
                </c:pt>
                <c:pt idx="2086">
                  <c:v>2935</c:v>
                </c:pt>
                <c:pt idx="2087">
                  <c:v>2937</c:v>
                </c:pt>
                <c:pt idx="2088">
                  <c:v>2939</c:v>
                </c:pt>
                <c:pt idx="2089">
                  <c:v>2940</c:v>
                </c:pt>
                <c:pt idx="2090">
                  <c:v>2941</c:v>
                </c:pt>
                <c:pt idx="2091">
                  <c:v>2943</c:v>
                </c:pt>
                <c:pt idx="2092">
                  <c:v>2944</c:v>
                </c:pt>
                <c:pt idx="2093">
                  <c:v>2946</c:v>
                </c:pt>
                <c:pt idx="2094">
                  <c:v>2948</c:v>
                </c:pt>
                <c:pt idx="2095">
                  <c:v>2948</c:v>
                </c:pt>
                <c:pt idx="2096">
                  <c:v>2951</c:v>
                </c:pt>
                <c:pt idx="2097">
                  <c:v>2952</c:v>
                </c:pt>
                <c:pt idx="2098">
                  <c:v>2952</c:v>
                </c:pt>
                <c:pt idx="2099">
                  <c:v>2955</c:v>
                </c:pt>
                <c:pt idx="2100">
                  <c:v>2956</c:v>
                </c:pt>
                <c:pt idx="2101">
                  <c:v>2957</c:v>
                </c:pt>
                <c:pt idx="2102">
                  <c:v>2959</c:v>
                </c:pt>
                <c:pt idx="2103">
                  <c:v>2960</c:v>
                </c:pt>
                <c:pt idx="2104">
                  <c:v>2961</c:v>
                </c:pt>
                <c:pt idx="2105">
                  <c:v>2963</c:v>
                </c:pt>
                <c:pt idx="2106">
                  <c:v>2965</c:v>
                </c:pt>
                <c:pt idx="2107">
                  <c:v>2966</c:v>
                </c:pt>
                <c:pt idx="2108">
                  <c:v>2968</c:v>
                </c:pt>
                <c:pt idx="2109">
                  <c:v>2970</c:v>
                </c:pt>
                <c:pt idx="2110">
                  <c:v>2971</c:v>
                </c:pt>
                <c:pt idx="2111">
                  <c:v>2972</c:v>
                </c:pt>
                <c:pt idx="2112">
                  <c:v>2974</c:v>
                </c:pt>
                <c:pt idx="2113">
                  <c:v>2976</c:v>
                </c:pt>
                <c:pt idx="2114">
                  <c:v>2977</c:v>
                </c:pt>
                <c:pt idx="2115">
                  <c:v>2979</c:v>
                </c:pt>
                <c:pt idx="2116">
                  <c:v>2981</c:v>
                </c:pt>
                <c:pt idx="2117">
                  <c:v>2982</c:v>
                </c:pt>
                <c:pt idx="2118">
                  <c:v>2983</c:v>
                </c:pt>
                <c:pt idx="2119">
                  <c:v>2985</c:v>
                </c:pt>
                <c:pt idx="2120">
                  <c:v>2986</c:v>
                </c:pt>
                <c:pt idx="2121">
                  <c:v>2988</c:v>
                </c:pt>
                <c:pt idx="2122">
                  <c:v>2989</c:v>
                </c:pt>
                <c:pt idx="2123">
                  <c:v>2990</c:v>
                </c:pt>
                <c:pt idx="2124">
                  <c:v>2992</c:v>
                </c:pt>
                <c:pt idx="2125">
                  <c:v>2993</c:v>
                </c:pt>
                <c:pt idx="2126">
                  <c:v>2995</c:v>
                </c:pt>
                <c:pt idx="2127">
                  <c:v>2997</c:v>
                </c:pt>
                <c:pt idx="2128">
                  <c:v>2997</c:v>
                </c:pt>
                <c:pt idx="2129">
                  <c:v>2999</c:v>
                </c:pt>
                <c:pt idx="2130">
                  <c:v>3001</c:v>
                </c:pt>
                <c:pt idx="2131">
                  <c:v>3003</c:v>
                </c:pt>
                <c:pt idx="2132">
                  <c:v>3003</c:v>
                </c:pt>
                <c:pt idx="2133">
                  <c:v>3005</c:v>
                </c:pt>
                <c:pt idx="2134">
                  <c:v>3006</c:v>
                </c:pt>
                <c:pt idx="2135">
                  <c:v>3008</c:v>
                </c:pt>
                <c:pt idx="2136">
                  <c:v>3009</c:v>
                </c:pt>
                <c:pt idx="2137">
                  <c:v>3011</c:v>
                </c:pt>
                <c:pt idx="2138">
                  <c:v>3011</c:v>
                </c:pt>
                <c:pt idx="2139">
                  <c:v>3014</c:v>
                </c:pt>
                <c:pt idx="2140">
                  <c:v>3014</c:v>
                </c:pt>
                <c:pt idx="2141">
                  <c:v>3016</c:v>
                </c:pt>
                <c:pt idx="2142">
                  <c:v>3017</c:v>
                </c:pt>
                <c:pt idx="2143">
                  <c:v>3019</c:v>
                </c:pt>
                <c:pt idx="2144">
                  <c:v>3020</c:v>
                </c:pt>
                <c:pt idx="2145">
                  <c:v>3022</c:v>
                </c:pt>
                <c:pt idx="2146">
                  <c:v>3023</c:v>
                </c:pt>
                <c:pt idx="2147">
                  <c:v>3025</c:v>
                </c:pt>
                <c:pt idx="2148">
                  <c:v>3026</c:v>
                </c:pt>
                <c:pt idx="2149">
                  <c:v>3026</c:v>
                </c:pt>
                <c:pt idx="2150">
                  <c:v>3027</c:v>
                </c:pt>
                <c:pt idx="2151">
                  <c:v>3030</c:v>
                </c:pt>
                <c:pt idx="2152">
                  <c:v>3031</c:v>
                </c:pt>
                <c:pt idx="2153">
                  <c:v>3031</c:v>
                </c:pt>
                <c:pt idx="2154">
                  <c:v>3033</c:v>
                </c:pt>
                <c:pt idx="2155">
                  <c:v>3034</c:v>
                </c:pt>
                <c:pt idx="2156">
                  <c:v>3035</c:v>
                </c:pt>
                <c:pt idx="2157">
                  <c:v>3037</c:v>
                </c:pt>
                <c:pt idx="2158">
                  <c:v>3038</c:v>
                </c:pt>
                <c:pt idx="2159">
                  <c:v>3039</c:v>
                </c:pt>
                <c:pt idx="2160">
                  <c:v>3040</c:v>
                </c:pt>
                <c:pt idx="2161">
                  <c:v>3041</c:v>
                </c:pt>
                <c:pt idx="2162">
                  <c:v>3043</c:v>
                </c:pt>
                <c:pt idx="2163">
                  <c:v>3044</c:v>
                </c:pt>
                <c:pt idx="2164">
                  <c:v>3045</c:v>
                </c:pt>
                <c:pt idx="2165">
                  <c:v>3048</c:v>
                </c:pt>
                <c:pt idx="2166">
                  <c:v>3048</c:v>
                </c:pt>
                <c:pt idx="2167">
                  <c:v>3049</c:v>
                </c:pt>
                <c:pt idx="2168">
                  <c:v>3050</c:v>
                </c:pt>
                <c:pt idx="2169">
                  <c:v>3051</c:v>
                </c:pt>
                <c:pt idx="2170">
                  <c:v>3051</c:v>
                </c:pt>
                <c:pt idx="2171">
                  <c:v>3053</c:v>
                </c:pt>
                <c:pt idx="2172">
                  <c:v>3054</c:v>
                </c:pt>
                <c:pt idx="2173">
                  <c:v>3055</c:v>
                </c:pt>
                <c:pt idx="2174">
                  <c:v>3057</c:v>
                </c:pt>
                <c:pt idx="2175">
                  <c:v>3058</c:v>
                </c:pt>
                <c:pt idx="2176">
                  <c:v>3059</c:v>
                </c:pt>
                <c:pt idx="2177">
                  <c:v>3059</c:v>
                </c:pt>
                <c:pt idx="2178">
                  <c:v>3060</c:v>
                </c:pt>
                <c:pt idx="2179">
                  <c:v>3063</c:v>
                </c:pt>
                <c:pt idx="2180">
                  <c:v>3063</c:v>
                </c:pt>
                <c:pt idx="2181">
                  <c:v>3065</c:v>
                </c:pt>
                <c:pt idx="2182">
                  <c:v>3065</c:v>
                </c:pt>
                <c:pt idx="2183">
                  <c:v>3066</c:v>
                </c:pt>
                <c:pt idx="2184">
                  <c:v>3068</c:v>
                </c:pt>
                <c:pt idx="2185">
                  <c:v>3068</c:v>
                </c:pt>
                <c:pt idx="2186">
                  <c:v>3069</c:v>
                </c:pt>
                <c:pt idx="2187">
                  <c:v>3072</c:v>
                </c:pt>
                <c:pt idx="2188">
                  <c:v>3072</c:v>
                </c:pt>
                <c:pt idx="2189">
                  <c:v>3073</c:v>
                </c:pt>
                <c:pt idx="2190">
                  <c:v>3074</c:v>
                </c:pt>
                <c:pt idx="2191">
                  <c:v>3075</c:v>
                </c:pt>
                <c:pt idx="2192">
                  <c:v>3076</c:v>
                </c:pt>
                <c:pt idx="2193">
                  <c:v>3078</c:v>
                </c:pt>
                <c:pt idx="2194">
                  <c:v>3078</c:v>
                </c:pt>
                <c:pt idx="2195">
                  <c:v>3079</c:v>
                </c:pt>
                <c:pt idx="2196">
                  <c:v>3080</c:v>
                </c:pt>
                <c:pt idx="2197">
                  <c:v>3080</c:v>
                </c:pt>
                <c:pt idx="2198">
                  <c:v>3081</c:v>
                </c:pt>
                <c:pt idx="2199">
                  <c:v>3083</c:v>
                </c:pt>
                <c:pt idx="2200">
                  <c:v>3085</c:v>
                </c:pt>
                <c:pt idx="2201">
                  <c:v>3084</c:v>
                </c:pt>
                <c:pt idx="2202">
                  <c:v>3085</c:v>
                </c:pt>
                <c:pt idx="2203">
                  <c:v>3086</c:v>
                </c:pt>
                <c:pt idx="2204">
                  <c:v>3088</c:v>
                </c:pt>
                <c:pt idx="2205">
                  <c:v>3088</c:v>
                </c:pt>
                <c:pt idx="2206">
                  <c:v>3089</c:v>
                </c:pt>
                <c:pt idx="2207">
                  <c:v>3090</c:v>
                </c:pt>
                <c:pt idx="2208">
                  <c:v>3090</c:v>
                </c:pt>
                <c:pt idx="2209">
                  <c:v>3092</c:v>
                </c:pt>
                <c:pt idx="2210">
                  <c:v>3093</c:v>
                </c:pt>
                <c:pt idx="2211">
                  <c:v>3093</c:v>
                </c:pt>
                <c:pt idx="2212">
                  <c:v>3094</c:v>
                </c:pt>
                <c:pt idx="2213">
                  <c:v>3095</c:v>
                </c:pt>
                <c:pt idx="2214">
                  <c:v>3096</c:v>
                </c:pt>
                <c:pt idx="2215">
                  <c:v>3096</c:v>
                </c:pt>
                <c:pt idx="2216">
                  <c:v>3098</c:v>
                </c:pt>
                <c:pt idx="2217">
                  <c:v>3098</c:v>
                </c:pt>
                <c:pt idx="2218">
                  <c:v>3099</c:v>
                </c:pt>
                <c:pt idx="2219">
                  <c:v>3100</c:v>
                </c:pt>
                <c:pt idx="2220">
                  <c:v>3100</c:v>
                </c:pt>
                <c:pt idx="2221">
                  <c:v>3101</c:v>
                </c:pt>
                <c:pt idx="2222">
                  <c:v>3103</c:v>
                </c:pt>
                <c:pt idx="2223">
                  <c:v>3103</c:v>
                </c:pt>
                <c:pt idx="2224">
                  <c:v>3103</c:v>
                </c:pt>
                <c:pt idx="2225">
                  <c:v>3105</c:v>
                </c:pt>
                <c:pt idx="2226">
                  <c:v>3106</c:v>
                </c:pt>
                <c:pt idx="2227">
                  <c:v>3106</c:v>
                </c:pt>
                <c:pt idx="2228">
                  <c:v>3106</c:v>
                </c:pt>
                <c:pt idx="2229">
                  <c:v>3106</c:v>
                </c:pt>
                <c:pt idx="2230">
                  <c:v>3108</c:v>
                </c:pt>
                <c:pt idx="2231">
                  <c:v>3109</c:v>
                </c:pt>
                <c:pt idx="2232">
                  <c:v>3109</c:v>
                </c:pt>
                <c:pt idx="2233">
                  <c:v>3110</c:v>
                </c:pt>
                <c:pt idx="2234">
                  <c:v>3111</c:v>
                </c:pt>
                <c:pt idx="2235">
                  <c:v>3110</c:v>
                </c:pt>
                <c:pt idx="2236">
                  <c:v>3111</c:v>
                </c:pt>
                <c:pt idx="2237">
                  <c:v>3111</c:v>
                </c:pt>
                <c:pt idx="2238">
                  <c:v>3111</c:v>
                </c:pt>
                <c:pt idx="2239">
                  <c:v>3112</c:v>
                </c:pt>
                <c:pt idx="2240">
                  <c:v>3112</c:v>
                </c:pt>
                <c:pt idx="2241">
                  <c:v>3112</c:v>
                </c:pt>
                <c:pt idx="2242">
                  <c:v>3112</c:v>
                </c:pt>
                <c:pt idx="2243">
                  <c:v>3113</c:v>
                </c:pt>
                <c:pt idx="2244">
                  <c:v>3114</c:v>
                </c:pt>
                <c:pt idx="2245">
                  <c:v>3115</c:v>
                </c:pt>
                <c:pt idx="2246">
                  <c:v>3114</c:v>
                </c:pt>
                <c:pt idx="2247">
                  <c:v>3114</c:v>
                </c:pt>
                <c:pt idx="2248">
                  <c:v>3115</c:v>
                </c:pt>
                <c:pt idx="2249">
                  <c:v>3115</c:v>
                </c:pt>
                <c:pt idx="2250">
                  <c:v>3117</c:v>
                </c:pt>
                <c:pt idx="2251">
                  <c:v>3117</c:v>
                </c:pt>
                <c:pt idx="2252">
                  <c:v>3117</c:v>
                </c:pt>
                <c:pt idx="2253">
                  <c:v>3117</c:v>
                </c:pt>
                <c:pt idx="2254">
                  <c:v>3118</c:v>
                </c:pt>
                <c:pt idx="2255">
                  <c:v>3119</c:v>
                </c:pt>
                <c:pt idx="2256">
                  <c:v>3120</c:v>
                </c:pt>
                <c:pt idx="2257">
                  <c:v>3119</c:v>
                </c:pt>
                <c:pt idx="2258">
                  <c:v>3120</c:v>
                </c:pt>
                <c:pt idx="2259">
                  <c:v>3120</c:v>
                </c:pt>
                <c:pt idx="2260">
                  <c:v>3121</c:v>
                </c:pt>
                <c:pt idx="2261">
                  <c:v>3121</c:v>
                </c:pt>
                <c:pt idx="2262">
                  <c:v>3121</c:v>
                </c:pt>
                <c:pt idx="2263">
                  <c:v>3121</c:v>
                </c:pt>
                <c:pt idx="2264">
                  <c:v>3121</c:v>
                </c:pt>
                <c:pt idx="2265">
                  <c:v>3121</c:v>
                </c:pt>
                <c:pt idx="2266">
                  <c:v>3122</c:v>
                </c:pt>
                <c:pt idx="2267">
                  <c:v>3123</c:v>
                </c:pt>
                <c:pt idx="2268">
                  <c:v>3122</c:v>
                </c:pt>
                <c:pt idx="2269">
                  <c:v>3121</c:v>
                </c:pt>
                <c:pt idx="2270">
                  <c:v>3122</c:v>
                </c:pt>
                <c:pt idx="2271">
                  <c:v>3122</c:v>
                </c:pt>
                <c:pt idx="2272">
                  <c:v>3122</c:v>
                </c:pt>
                <c:pt idx="2273">
                  <c:v>3123</c:v>
                </c:pt>
                <c:pt idx="2274">
                  <c:v>3122</c:v>
                </c:pt>
                <c:pt idx="2275">
                  <c:v>3122</c:v>
                </c:pt>
                <c:pt idx="2276">
                  <c:v>3122</c:v>
                </c:pt>
                <c:pt idx="2277">
                  <c:v>3122</c:v>
                </c:pt>
                <c:pt idx="2278">
                  <c:v>3122</c:v>
                </c:pt>
                <c:pt idx="2279">
                  <c:v>3123</c:v>
                </c:pt>
                <c:pt idx="2280">
                  <c:v>3123</c:v>
                </c:pt>
                <c:pt idx="2281">
                  <c:v>3123</c:v>
                </c:pt>
                <c:pt idx="2282">
                  <c:v>3124</c:v>
                </c:pt>
                <c:pt idx="2283">
                  <c:v>3125</c:v>
                </c:pt>
                <c:pt idx="2284">
                  <c:v>3125</c:v>
                </c:pt>
                <c:pt idx="2285">
                  <c:v>3124</c:v>
                </c:pt>
                <c:pt idx="2286">
                  <c:v>3124</c:v>
                </c:pt>
                <c:pt idx="2287">
                  <c:v>3123</c:v>
                </c:pt>
                <c:pt idx="2288">
                  <c:v>3123</c:v>
                </c:pt>
                <c:pt idx="2289">
                  <c:v>3123</c:v>
                </c:pt>
                <c:pt idx="2290">
                  <c:v>3122</c:v>
                </c:pt>
                <c:pt idx="2291">
                  <c:v>3121</c:v>
                </c:pt>
                <c:pt idx="2292">
                  <c:v>3120</c:v>
                </c:pt>
                <c:pt idx="2293">
                  <c:v>3119</c:v>
                </c:pt>
                <c:pt idx="2294">
                  <c:v>3118</c:v>
                </c:pt>
                <c:pt idx="2295">
                  <c:v>3117</c:v>
                </c:pt>
                <c:pt idx="2296">
                  <c:v>3116</c:v>
                </c:pt>
                <c:pt idx="2297">
                  <c:v>3116</c:v>
                </c:pt>
                <c:pt idx="2298">
                  <c:v>3116</c:v>
                </c:pt>
                <c:pt idx="2299">
                  <c:v>3116</c:v>
                </c:pt>
                <c:pt idx="2300">
                  <c:v>3114</c:v>
                </c:pt>
                <c:pt idx="2301">
                  <c:v>3114</c:v>
                </c:pt>
                <c:pt idx="2302">
                  <c:v>3113</c:v>
                </c:pt>
                <c:pt idx="2303">
                  <c:v>3112</c:v>
                </c:pt>
                <c:pt idx="2304">
                  <c:v>3111</c:v>
                </c:pt>
                <c:pt idx="2305">
                  <c:v>3110</c:v>
                </c:pt>
                <c:pt idx="2306">
                  <c:v>3110</c:v>
                </c:pt>
                <c:pt idx="2307">
                  <c:v>3109</c:v>
                </c:pt>
                <c:pt idx="2308">
                  <c:v>3108</c:v>
                </c:pt>
                <c:pt idx="2309">
                  <c:v>3108</c:v>
                </c:pt>
                <c:pt idx="2310">
                  <c:v>3106</c:v>
                </c:pt>
                <c:pt idx="2311">
                  <c:v>3105</c:v>
                </c:pt>
                <c:pt idx="2312">
                  <c:v>3105</c:v>
                </c:pt>
                <c:pt idx="2313">
                  <c:v>3103</c:v>
                </c:pt>
                <c:pt idx="2314">
                  <c:v>3102</c:v>
                </c:pt>
                <c:pt idx="2315">
                  <c:v>3102</c:v>
                </c:pt>
                <c:pt idx="2316">
                  <c:v>3100</c:v>
                </c:pt>
                <c:pt idx="2317">
                  <c:v>3100</c:v>
                </c:pt>
                <c:pt idx="2318">
                  <c:v>3098</c:v>
                </c:pt>
                <c:pt idx="2319">
                  <c:v>3098</c:v>
                </c:pt>
                <c:pt idx="2320">
                  <c:v>3096</c:v>
                </c:pt>
                <c:pt idx="2321">
                  <c:v>3095</c:v>
                </c:pt>
                <c:pt idx="2322">
                  <c:v>3093</c:v>
                </c:pt>
                <c:pt idx="2323">
                  <c:v>3091</c:v>
                </c:pt>
                <c:pt idx="2324">
                  <c:v>3090</c:v>
                </c:pt>
                <c:pt idx="2325">
                  <c:v>3088</c:v>
                </c:pt>
                <c:pt idx="2326">
                  <c:v>3087</c:v>
                </c:pt>
                <c:pt idx="2327">
                  <c:v>3085</c:v>
                </c:pt>
                <c:pt idx="2328">
                  <c:v>3083</c:v>
                </c:pt>
                <c:pt idx="2329">
                  <c:v>3080</c:v>
                </c:pt>
                <c:pt idx="2330">
                  <c:v>3078</c:v>
                </c:pt>
                <c:pt idx="2331">
                  <c:v>3063</c:v>
                </c:pt>
                <c:pt idx="2332">
                  <c:v>3049</c:v>
                </c:pt>
                <c:pt idx="2333">
                  <c:v>3040</c:v>
                </c:pt>
                <c:pt idx="2334">
                  <c:v>3033</c:v>
                </c:pt>
                <c:pt idx="2335">
                  <c:v>3027</c:v>
                </c:pt>
                <c:pt idx="2336">
                  <c:v>3021</c:v>
                </c:pt>
                <c:pt idx="2337">
                  <c:v>3015</c:v>
                </c:pt>
                <c:pt idx="2338">
                  <c:v>3010</c:v>
                </c:pt>
                <c:pt idx="2339">
                  <c:v>3005</c:v>
                </c:pt>
                <c:pt idx="2340">
                  <c:v>3001</c:v>
                </c:pt>
                <c:pt idx="2341">
                  <c:v>2996</c:v>
                </c:pt>
                <c:pt idx="2342">
                  <c:v>2992</c:v>
                </c:pt>
                <c:pt idx="2343">
                  <c:v>2988</c:v>
                </c:pt>
                <c:pt idx="2344">
                  <c:v>2985</c:v>
                </c:pt>
                <c:pt idx="2345">
                  <c:v>2979</c:v>
                </c:pt>
                <c:pt idx="2346">
                  <c:v>2974</c:v>
                </c:pt>
                <c:pt idx="2347">
                  <c:v>2970</c:v>
                </c:pt>
                <c:pt idx="2348">
                  <c:v>2966</c:v>
                </c:pt>
                <c:pt idx="2349">
                  <c:v>2961</c:v>
                </c:pt>
                <c:pt idx="2350">
                  <c:v>2957</c:v>
                </c:pt>
                <c:pt idx="2351">
                  <c:v>2953</c:v>
                </c:pt>
                <c:pt idx="2352">
                  <c:v>2950</c:v>
                </c:pt>
                <c:pt idx="2353">
                  <c:v>2946</c:v>
                </c:pt>
                <c:pt idx="2354">
                  <c:v>2941</c:v>
                </c:pt>
                <c:pt idx="2355">
                  <c:v>2937</c:v>
                </c:pt>
                <c:pt idx="2356">
                  <c:v>2934</c:v>
                </c:pt>
                <c:pt idx="2357">
                  <c:v>2929</c:v>
                </c:pt>
                <c:pt idx="2358">
                  <c:v>2924</c:v>
                </c:pt>
                <c:pt idx="2359">
                  <c:v>2919</c:v>
                </c:pt>
                <c:pt idx="2360">
                  <c:v>2913</c:v>
                </c:pt>
                <c:pt idx="2361">
                  <c:v>2908</c:v>
                </c:pt>
                <c:pt idx="2362">
                  <c:v>2902</c:v>
                </c:pt>
                <c:pt idx="2363">
                  <c:v>2895</c:v>
                </c:pt>
                <c:pt idx="2364">
                  <c:v>2885</c:v>
                </c:pt>
                <c:pt idx="2365">
                  <c:v>2874</c:v>
                </c:pt>
                <c:pt idx="2366">
                  <c:v>2866</c:v>
                </c:pt>
                <c:pt idx="2367">
                  <c:v>2858</c:v>
                </c:pt>
                <c:pt idx="2368">
                  <c:v>2850</c:v>
                </c:pt>
                <c:pt idx="2369">
                  <c:v>2841</c:v>
                </c:pt>
                <c:pt idx="2370">
                  <c:v>2833</c:v>
                </c:pt>
                <c:pt idx="2371">
                  <c:v>2823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</c:numCache>
            </c:numRef>
          </c:xVal>
          <c:yVal>
            <c:numRef>
              <c:f>Sheet1!$K$4:$K$2644</c:f>
              <c:numCache>
                <c:formatCode>General</c:formatCode>
                <c:ptCount val="2641"/>
                <c:pt idx="0">
                  <c:v>0</c:v>
                </c:pt>
                <c:pt idx="1">
                  <c:v>0.54820143332746751</c:v>
                </c:pt>
                <c:pt idx="2">
                  <c:v>1.096402866654935</c:v>
                </c:pt>
                <c:pt idx="3">
                  <c:v>1.6446042999824027</c:v>
                </c:pt>
                <c:pt idx="4">
                  <c:v>2.1928057333098701</c:v>
                </c:pt>
                <c:pt idx="5">
                  <c:v>2.7410071666373379</c:v>
                </c:pt>
                <c:pt idx="6">
                  <c:v>3.2892085999648053</c:v>
                </c:pt>
                <c:pt idx="7">
                  <c:v>3.8374100332922727</c:v>
                </c:pt>
                <c:pt idx="8">
                  <c:v>3.8930870154653108</c:v>
                </c:pt>
                <c:pt idx="9">
                  <c:v>3.8999395333819038</c:v>
                </c:pt>
                <c:pt idx="10">
                  <c:v>3.9085051807776456</c:v>
                </c:pt>
                <c:pt idx="11">
                  <c:v>3.9153576986942391</c:v>
                </c:pt>
                <c:pt idx="12">
                  <c:v>3.9239233460899805</c:v>
                </c:pt>
                <c:pt idx="13">
                  <c:v>3.9247796367288381</c:v>
                </c:pt>
                <c:pt idx="14">
                  <c:v>3.9333452841245795</c:v>
                </c:pt>
                <c:pt idx="15">
                  <c:v>3.9384846725620246</c:v>
                </c:pt>
                <c:pt idx="16">
                  <c:v>3.9461940293189093</c:v>
                </c:pt>
                <c:pt idx="17">
                  <c:v>3.9530465472355023</c:v>
                </c:pt>
                <c:pt idx="18">
                  <c:v>3.9581859356729474</c:v>
                </c:pt>
                <c:pt idx="19">
                  <c:v>3.9667515830686892</c:v>
                </c:pt>
                <c:pt idx="20">
                  <c:v>3.9744603916241399</c:v>
                </c:pt>
                <c:pt idx="21">
                  <c:v>3.9787434894227274</c:v>
                </c:pt>
                <c:pt idx="22">
                  <c:v>3.986452297978178</c:v>
                </c:pt>
                <c:pt idx="23">
                  <c:v>3.9907353957767659</c:v>
                </c:pt>
                <c:pt idx="24">
                  <c:v>3.9967310748530682</c:v>
                </c:pt>
                <c:pt idx="25">
                  <c:v>4.0044404316099529</c:v>
                </c:pt>
                <c:pt idx="26">
                  <c:v>4.0112929495265455</c:v>
                </c:pt>
                <c:pt idx="27">
                  <c:v>4.016432337963991</c:v>
                </c:pt>
                <c:pt idx="28">
                  <c:v>4.0249979853597324</c:v>
                </c:pt>
                <c:pt idx="29">
                  <c:v>4.0309936644360347</c:v>
                </c:pt>
                <c:pt idx="30">
                  <c:v>4.0361330528734793</c:v>
                </c:pt>
                <c:pt idx="31">
                  <c:v>4.0455555391095128</c:v>
                </c:pt>
                <c:pt idx="32">
                  <c:v>4.0498380887066663</c:v>
                </c:pt>
                <c:pt idx="33">
                  <c:v>4.0541211865052542</c:v>
                </c:pt>
                <c:pt idx="34">
                  <c:v>4.0626868339009956</c:v>
                </c:pt>
                <c:pt idx="35">
                  <c:v>4.0678262223384412</c:v>
                </c:pt>
                <c:pt idx="36">
                  <c:v>4.0763918697341825</c:v>
                </c:pt>
                <c:pt idx="37">
                  <c:v>4.0823875488104848</c:v>
                </c:pt>
                <c:pt idx="38">
                  <c:v>4.0909531962062262</c:v>
                </c:pt>
                <c:pt idx="39">
                  <c:v>4.0978057141228197</c:v>
                </c:pt>
                <c:pt idx="40">
                  <c:v>4.1020888119214076</c:v>
                </c:pt>
                <c:pt idx="41">
                  <c:v>4.1097976204768578</c:v>
                </c:pt>
                <c:pt idx="42">
                  <c:v>4.1183632678726001</c:v>
                </c:pt>
                <c:pt idx="43">
                  <c:v>4.1235026563100448</c:v>
                </c:pt>
                <c:pt idx="44">
                  <c:v>4.1294988835877806</c:v>
                </c:pt>
                <c:pt idx="45">
                  <c:v>4.1363514015043741</c:v>
                </c:pt>
                <c:pt idx="46">
                  <c:v>4.1440602100598252</c:v>
                </c:pt>
                <c:pt idx="47">
                  <c:v>4.150056437337561</c:v>
                </c:pt>
                <c:pt idx="48">
                  <c:v>4.1543389869347154</c:v>
                </c:pt>
                <c:pt idx="49">
                  <c:v>4.1620483436915992</c:v>
                </c:pt>
                <c:pt idx="50">
                  <c:v>4.1671877321290447</c:v>
                </c:pt>
                <c:pt idx="51">
                  <c:v>4.1748965406844949</c:v>
                </c:pt>
                <c:pt idx="52">
                  <c:v>4.1834621880802363</c:v>
                </c:pt>
                <c:pt idx="53">
                  <c:v>4.1886015765176818</c:v>
                </c:pt>
                <c:pt idx="54">
                  <c:v>4.1945978037954177</c:v>
                </c:pt>
                <c:pt idx="55">
                  <c:v>4.2014503217120112</c:v>
                </c:pt>
                <c:pt idx="56">
                  <c:v>4.2074460007883134</c:v>
                </c:pt>
                <c:pt idx="57">
                  <c:v>4.2134422280660493</c:v>
                </c:pt>
                <c:pt idx="58">
                  <c:v>4.2202947459826428</c:v>
                </c:pt>
                <c:pt idx="59">
                  <c:v>4.2288603933783842</c:v>
                </c:pt>
                <c:pt idx="60">
                  <c:v>4.2348560724546864</c:v>
                </c:pt>
                <c:pt idx="61">
                  <c:v>4.2417085903712799</c:v>
                </c:pt>
                <c:pt idx="62">
                  <c:v>4.2511310766073125</c:v>
                </c:pt>
                <c:pt idx="63">
                  <c:v>4.2554136262044668</c:v>
                </c:pt>
                <c:pt idx="64">
                  <c:v>4.2622661441210603</c:v>
                </c:pt>
                <c:pt idx="65">
                  <c:v>4.2665492419196482</c:v>
                </c:pt>
                <c:pt idx="66">
                  <c:v>4.2768280187945376</c:v>
                </c:pt>
                <c:pt idx="67">
                  <c:v>4.2802542777528343</c:v>
                </c:pt>
                <c:pt idx="68">
                  <c:v>4.2879630863082854</c:v>
                </c:pt>
                <c:pt idx="69">
                  <c:v>4.2948156042248788</c:v>
                </c:pt>
                <c:pt idx="70">
                  <c:v>4.2990987020234659</c:v>
                </c:pt>
                <c:pt idx="71">
                  <c:v>4.3076643494192082</c:v>
                </c:pt>
                <c:pt idx="72">
                  <c:v>4.3136600284955104</c:v>
                </c:pt>
                <c:pt idx="73">
                  <c:v>4.323082514731543</c:v>
                </c:pt>
                <c:pt idx="74">
                  <c:v>4.3282219031689877</c:v>
                </c:pt>
                <c:pt idx="75">
                  <c:v>4.33421758224529</c:v>
                </c:pt>
                <c:pt idx="76">
                  <c:v>4.3444963591201802</c:v>
                </c:pt>
                <c:pt idx="77">
                  <c:v>4.3496357475576257</c:v>
                </c:pt>
                <c:pt idx="78">
                  <c:v>4.3539188453562128</c:v>
                </c:pt>
                <c:pt idx="79">
                  <c:v>4.3650539128699606</c:v>
                </c:pt>
                <c:pt idx="80">
                  <c:v>4.3693370106685476</c:v>
                </c:pt>
                <c:pt idx="81">
                  <c:v>4.3753326897448499</c:v>
                </c:pt>
                <c:pt idx="82">
                  <c:v>4.3813289170225866</c:v>
                </c:pt>
                <c:pt idx="83">
                  <c:v>4.389894564418328</c:v>
                </c:pt>
                <c:pt idx="84">
                  <c:v>4.3950339528557727</c:v>
                </c:pt>
                <c:pt idx="85">
                  <c:v>4.403599600251515</c:v>
                </c:pt>
                <c:pt idx="86">
                  <c:v>4.4078821498486684</c:v>
                </c:pt>
                <c:pt idx="87">
                  <c:v>4.4155915066055531</c:v>
                </c:pt>
                <c:pt idx="88">
                  <c:v>4.4190177655638498</c:v>
                </c:pt>
                <c:pt idx="89">
                  <c:v>4.4275834129595912</c:v>
                </c:pt>
                <c:pt idx="90">
                  <c:v>4.4344359308761847</c:v>
                </c:pt>
                <c:pt idx="91">
                  <c:v>4.4430015782719261</c:v>
                </c:pt>
                <c:pt idx="92">
                  <c:v>4.4498540961885196</c:v>
                </c:pt>
                <c:pt idx="93">
                  <c:v>4.456706614105113</c:v>
                </c:pt>
                <c:pt idx="94">
                  <c:v>4.4627022931814153</c:v>
                </c:pt>
                <c:pt idx="95">
                  <c:v>4.4704116499383</c:v>
                </c:pt>
                <c:pt idx="96">
                  <c:v>4.4781204584937502</c:v>
                </c:pt>
                <c:pt idx="97">
                  <c:v>4.4832598469311957</c:v>
                </c:pt>
                <c:pt idx="98">
                  <c:v>4.4892560742089316</c:v>
                </c:pt>
                <c:pt idx="99">
                  <c:v>4.496108592125525</c:v>
                </c:pt>
                <c:pt idx="100">
                  <c:v>4.5038174006809752</c:v>
                </c:pt>
                <c:pt idx="101">
                  <c:v>4.509813627958712</c:v>
                </c:pt>
                <c:pt idx="102">
                  <c:v>4.5175224365141622</c:v>
                </c:pt>
                <c:pt idx="103">
                  <c:v>4.5243749544307557</c:v>
                </c:pt>
                <c:pt idx="104">
                  <c:v>4.5329406018264971</c:v>
                </c:pt>
                <c:pt idx="105">
                  <c:v>4.5380799902639426</c:v>
                </c:pt>
                <c:pt idx="106">
                  <c:v>4.5449325081805352</c:v>
                </c:pt>
                <c:pt idx="107">
                  <c:v>4.5509287354582719</c:v>
                </c:pt>
                <c:pt idx="108">
                  <c:v>4.5594943828540133</c:v>
                </c:pt>
                <c:pt idx="109">
                  <c:v>4.5620638029720189</c:v>
                </c:pt>
                <c:pt idx="110">
                  <c:v>4.5706294503677602</c:v>
                </c:pt>
                <c:pt idx="111">
                  <c:v>4.5791950977635025</c:v>
                </c:pt>
                <c:pt idx="112">
                  <c:v>4.5886175839995351</c:v>
                </c:pt>
                <c:pt idx="113">
                  <c:v>4.5929001335966886</c:v>
                </c:pt>
                <c:pt idx="114">
                  <c:v>4.5988963608744253</c:v>
                </c:pt>
                <c:pt idx="115">
                  <c:v>4.6048920399507276</c:v>
                </c:pt>
                <c:pt idx="116">
                  <c:v>4.613457687346469</c:v>
                </c:pt>
                <c:pt idx="117">
                  <c:v>4.6168839463047657</c:v>
                </c:pt>
                <c:pt idx="118">
                  <c:v>4.6245933030616504</c:v>
                </c:pt>
                <c:pt idx="119">
                  <c:v>4.6323021116171006</c:v>
                </c:pt>
                <c:pt idx="120">
                  <c:v>4.6365852094156885</c:v>
                </c:pt>
                <c:pt idx="121">
                  <c:v>4.6468639862905787</c:v>
                </c:pt>
                <c:pt idx="122">
                  <c:v>4.6537165042071722</c:v>
                </c:pt>
                <c:pt idx="123">
                  <c:v>4.6614253127626224</c:v>
                </c:pt>
                <c:pt idx="124">
                  <c:v>4.6631384422417712</c:v>
                </c:pt>
                <c:pt idx="125">
                  <c:v>4.6725609284778038</c:v>
                </c:pt>
                <c:pt idx="126">
                  <c:v>4.6794134463943973</c:v>
                </c:pt>
                <c:pt idx="127">
                  <c:v>4.6896922232692866</c:v>
                </c:pt>
                <c:pt idx="128">
                  <c:v>4.6931184822275833</c:v>
                </c:pt>
                <c:pt idx="129">
                  <c:v>4.6999710001441768</c:v>
                </c:pt>
                <c:pt idx="130">
                  <c:v>4.7059666792204791</c:v>
                </c:pt>
                <c:pt idx="131">
                  <c:v>4.7136760359773637</c:v>
                </c:pt>
                <c:pt idx="132">
                  <c:v>4.7213848445328139</c:v>
                </c:pt>
                <c:pt idx="133">
                  <c:v>4.7273810718105507</c:v>
                </c:pt>
                <c:pt idx="134">
                  <c:v>4.7308073307688474</c:v>
                </c:pt>
                <c:pt idx="135">
                  <c:v>4.7410861076437367</c:v>
                </c:pt>
                <c:pt idx="136">
                  <c:v>4.7453686572408911</c:v>
                </c:pt>
                <c:pt idx="137">
                  <c:v>4.7565042729560716</c:v>
                </c:pt>
                <c:pt idx="138">
                  <c:v>4.7599305319143683</c:v>
                </c:pt>
                <c:pt idx="139">
                  <c:v>4.7684961793101106</c:v>
                </c:pt>
                <c:pt idx="140">
                  <c:v>4.7736355677475553</c:v>
                </c:pt>
                <c:pt idx="141">
                  <c:v>4.7830575057821543</c:v>
                </c:pt>
                <c:pt idx="142">
                  <c:v>4.7873406035807422</c:v>
                </c:pt>
                <c:pt idx="143">
                  <c:v>4.7959062509764836</c:v>
                </c:pt>
                <c:pt idx="144">
                  <c:v>4.8010456394139291</c:v>
                </c:pt>
                <c:pt idx="145">
                  <c:v>4.8087544479693793</c:v>
                </c:pt>
                <c:pt idx="146">
                  <c:v>4.8147506752471152</c:v>
                </c:pt>
                <c:pt idx="147">
                  <c:v>4.8207463543234175</c:v>
                </c:pt>
                <c:pt idx="148">
                  <c:v>4.8293120017191598</c:v>
                </c:pt>
                <c:pt idx="149">
                  <c:v>4.8370213584760435</c:v>
                </c:pt>
                <c:pt idx="150">
                  <c:v>4.8430170375523458</c:v>
                </c:pt>
                <c:pt idx="151">
                  <c:v>4.8498695554689393</c:v>
                </c:pt>
                <c:pt idx="152">
                  <c:v>4.8592920417049719</c:v>
                </c:pt>
                <c:pt idx="153">
                  <c:v>4.8627183006632686</c:v>
                </c:pt>
                <c:pt idx="154">
                  <c:v>4.8712839480590109</c:v>
                </c:pt>
                <c:pt idx="155">
                  <c:v>4.8764233364964555</c:v>
                </c:pt>
                <c:pt idx="156">
                  <c:v>4.8867021133713457</c:v>
                </c:pt>
                <c:pt idx="157">
                  <c:v>4.8901283723296425</c:v>
                </c:pt>
                <c:pt idx="158">
                  <c:v>4.8952677607670871</c:v>
                </c:pt>
                <c:pt idx="159">
                  <c:v>4.9038334081628285</c:v>
                </c:pt>
                <c:pt idx="160">
                  <c:v>4.9123990555585708</c:v>
                </c:pt>
                <c:pt idx="161">
                  <c:v>4.9166816051557243</c:v>
                </c:pt>
                <c:pt idx="162">
                  <c:v>4.922677832433461</c:v>
                </c:pt>
                <c:pt idx="163">
                  <c:v>4.9312434798292024</c:v>
                </c:pt>
                <c:pt idx="164">
                  <c:v>4.9389522883846526</c:v>
                </c:pt>
                <c:pt idx="165">
                  <c:v>4.9458048063012461</c:v>
                </c:pt>
                <c:pt idx="166">
                  <c:v>4.950087904099834</c:v>
                </c:pt>
                <c:pt idx="167">
                  <c:v>4.9603666809747242</c:v>
                </c:pt>
                <c:pt idx="168">
                  <c:v>4.9655060694121689</c:v>
                </c:pt>
                <c:pt idx="169">
                  <c:v>4.9749280074467679</c:v>
                </c:pt>
                <c:pt idx="170">
                  <c:v>4.9817805253633614</c:v>
                </c:pt>
                <c:pt idx="171">
                  <c:v>4.986919913800806</c:v>
                </c:pt>
                <c:pt idx="172">
                  <c:v>4.9954855611965483</c:v>
                </c:pt>
                <c:pt idx="173">
                  <c:v>5.0014817884742842</c:v>
                </c:pt>
                <c:pt idx="174">
                  <c:v>5.0057643380714376</c:v>
                </c:pt>
                <c:pt idx="175">
                  <c:v>5.0134736948283223</c:v>
                </c:pt>
                <c:pt idx="176">
                  <c:v>5.0228956328629213</c:v>
                </c:pt>
                <c:pt idx="177">
                  <c:v>5.0280350213003659</c:v>
                </c:pt>
                <c:pt idx="178">
                  <c:v>5.0348875392169594</c:v>
                </c:pt>
                <c:pt idx="179">
                  <c:v>5.0443100254529929</c:v>
                </c:pt>
                <c:pt idx="180">
                  <c:v>5.0503057045292952</c:v>
                </c:pt>
                <c:pt idx="181">
                  <c:v>5.0571582224458878</c:v>
                </c:pt>
                <c:pt idx="182">
                  <c:v>5.0640107403624812</c:v>
                </c:pt>
                <c:pt idx="183">
                  <c:v>5.0708632582790747</c:v>
                </c:pt>
                <c:pt idx="184">
                  <c:v>5.0785726150359594</c:v>
                </c:pt>
                <c:pt idx="185">
                  <c:v>5.083712003473404</c:v>
                </c:pt>
                <c:pt idx="186">
                  <c:v>5.0888513919108496</c:v>
                </c:pt>
                <c:pt idx="187">
                  <c:v>5.0982733299454486</c:v>
                </c:pt>
                <c:pt idx="188">
                  <c:v>5.1042695572231844</c:v>
                </c:pt>
                <c:pt idx="189">
                  <c:v>5.1119783657786346</c:v>
                </c:pt>
                <c:pt idx="190">
                  <c:v>5.1205440131743769</c:v>
                </c:pt>
                <c:pt idx="191">
                  <c:v>5.1265402404521128</c:v>
                </c:pt>
                <c:pt idx="192">
                  <c:v>5.1316796288895574</c:v>
                </c:pt>
                <c:pt idx="193">
                  <c:v>5.1393884374450085</c:v>
                </c:pt>
                <c:pt idx="194">
                  <c:v>5.1470977942018923</c:v>
                </c:pt>
                <c:pt idx="195">
                  <c:v>5.1530934732781946</c:v>
                </c:pt>
                <c:pt idx="196">
                  <c:v>5.159945991194788</c:v>
                </c:pt>
                <c:pt idx="197">
                  <c:v>5.1667985091113815</c:v>
                </c:pt>
                <c:pt idx="198">
                  <c:v>5.1753641565071229</c:v>
                </c:pt>
                <c:pt idx="199">
                  <c:v>5.1822166744237164</c:v>
                </c:pt>
                <c:pt idx="200">
                  <c:v>5.189926031180601</c:v>
                </c:pt>
                <c:pt idx="201">
                  <c:v>5.1967785490971945</c:v>
                </c:pt>
                <c:pt idx="202">
                  <c:v>5.203631067013788</c:v>
                </c:pt>
                <c:pt idx="203">
                  <c:v>5.2096267460900902</c:v>
                </c:pt>
                <c:pt idx="204">
                  <c:v>5.2199055229649804</c:v>
                </c:pt>
                <c:pt idx="205">
                  <c:v>5.2259017502427163</c:v>
                </c:pt>
                <c:pt idx="206">
                  <c:v>5.2318974293190186</c:v>
                </c:pt>
                <c:pt idx="207">
                  <c:v>5.238749947235612</c:v>
                </c:pt>
                <c:pt idx="208">
                  <c:v>5.2473155946313534</c:v>
                </c:pt>
                <c:pt idx="209">
                  <c:v>5.2515986924299414</c:v>
                </c:pt>
                <c:pt idx="210">
                  <c:v>5.2601643398256828</c:v>
                </c:pt>
                <c:pt idx="211">
                  <c:v>5.2670168577422762</c:v>
                </c:pt>
                <c:pt idx="212">
                  <c:v>5.2755825051380176</c:v>
                </c:pt>
                <c:pt idx="213">
                  <c:v>5.2824350230546111</c:v>
                </c:pt>
                <c:pt idx="214">
                  <c:v>5.2884307021309134</c:v>
                </c:pt>
                <c:pt idx="215">
                  <c:v>5.293570090568358</c:v>
                </c:pt>
                <c:pt idx="216">
                  <c:v>5.3029925768043915</c:v>
                </c:pt>
                <c:pt idx="217">
                  <c:v>5.3089882558806938</c:v>
                </c:pt>
                <c:pt idx="218">
                  <c:v>5.3175539032764352</c:v>
                </c:pt>
                <c:pt idx="219">
                  <c:v>5.323550130554171</c:v>
                </c:pt>
                <c:pt idx="220">
                  <c:v>5.3304026484707645</c:v>
                </c:pt>
                <c:pt idx="221">
                  <c:v>5.3389682958665059</c:v>
                </c:pt>
                <c:pt idx="222">
                  <c:v>5.3449639749428082</c:v>
                </c:pt>
                <c:pt idx="223">
                  <c:v>5.3509602022205449</c:v>
                </c:pt>
                <c:pt idx="224">
                  <c:v>5.3586690107759951</c:v>
                </c:pt>
                <c:pt idx="225">
                  <c:v>5.364665238053731</c:v>
                </c:pt>
                <c:pt idx="226">
                  <c:v>5.3723740466091821</c:v>
                </c:pt>
                <c:pt idx="227">
                  <c:v>5.3800834033660667</c:v>
                </c:pt>
                <c:pt idx="228">
                  <c:v>5.386079082442369</c:v>
                </c:pt>
                <c:pt idx="229">
                  <c:v>5.3937884391992528</c:v>
                </c:pt>
                <c:pt idx="230">
                  <c:v>5.4023540865949951</c:v>
                </c:pt>
                <c:pt idx="231">
                  <c:v>5.4092066045115876</c:v>
                </c:pt>
                <c:pt idx="232">
                  <c:v>5.4177722519073299</c:v>
                </c:pt>
                <c:pt idx="233">
                  <c:v>5.4229116403447746</c:v>
                </c:pt>
                <c:pt idx="234">
                  <c:v>5.4323335783793736</c:v>
                </c:pt>
                <c:pt idx="235">
                  <c:v>5.4400429351362583</c:v>
                </c:pt>
                <c:pt idx="236">
                  <c:v>5.4451823235737029</c:v>
                </c:pt>
                <c:pt idx="237">
                  <c:v>5.452891132129154</c:v>
                </c:pt>
                <c:pt idx="238">
                  <c:v>5.4597436500457475</c:v>
                </c:pt>
                <c:pt idx="239">
                  <c:v>5.4691661362817801</c:v>
                </c:pt>
                <c:pt idx="240">
                  <c:v>5.4734486858789335</c:v>
                </c:pt>
                <c:pt idx="241">
                  <c:v>5.4820143332746758</c:v>
                </c:pt>
                <c:pt idx="242">
                  <c:v>5.4880116569552779</c:v>
                </c:pt>
                <c:pt idx="243">
                  <c:v>5.4965745633438532</c:v>
                </c:pt>
                <c:pt idx="244">
                  <c:v>5.5034270812604467</c:v>
                </c:pt>
                <c:pt idx="245">
                  <c:v>5.5085692107050575</c:v>
                </c:pt>
                <c:pt idx="246">
                  <c:v>5.5179927933439572</c:v>
                </c:pt>
                <c:pt idx="247">
                  <c:v>5.5265556997325325</c:v>
                </c:pt>
                <c:pt idx="248">
                  <c:v>5.5316978291771441</c:v>
                </c:pt>
                <c:pt idx="249">
                  <c:v>5.5411159298017099</c:v>
                </c:pt>
                <c:pt idx="250">
                  <c:v>5.5454028650103311</c:v>
                </c:pt>
                <c:pt idx="251">
                  <c:v>5.5531105771629141</c:v>
                </c:pt>
                <c:pt idx="252">
                  <c:v>5.5599630950795076</c:v>
                </c:pt>
                <c:pt idx="253">
                  <c:v>5.5676708072320924</c:v>
                </c:pt>
                <c:pt idx="254">
                  <c:v>5.5770943898709913</c:v>
                </c:pt>
                <c:pt idx="255">
                  <c:v>5.5813758430652793</c:v>
                </c:pt>
                <c:pt idx="256">
                  <c:v>5.5907994257041782</c:v>
                </c:pt>
                <c:pt idx="257">
                  <c:v>5.5967967493847803</c:v>
                </c:pt>
                <c:pt idx="258">
                  <c:v>5.6027885910510502</c:v>
                </c:pt>
                <c:pt idx="259">
                  <c:v>5.6096411089676437</c:v>
                </c:pt>
                <c:pt idx="260">
                  <c:v>5.6190646916065425</c:v>
                </c:pt>
                <c:pt idx="261">
                  <c:v>5.6250620152871447</c:v>
                </c:pt>
                <c:pt idx="262">
                  <c:v>5.6336249216757199</c:v>
                </c:pt>
                <c:pt idx="263">
                  <c:v>5.6404774395923134</c:v>
                </c:pt>
                <c:pt idx="264">
                  <c:v>5.6481906337592305</c:v>
                </c:pt>
                <c:pt idx="265">
                  <c:v>5.6550431516758239</c:v>
                </c:pt>
                <c:pt idx="266">
                  <c:v>5.6627508638284079</c:v>
                </c:pt>
                <c:pt idx="267">
                  <c:v>5.6678875112586873</c:v>
                </c:pt>
                <c:pt idx="268">
                  <c:v>5.6790269643839011</c:v>
                </c:pt>
                <c:pt idx="269">
                  <c:v>5.6841636118141787</c:v>
                </c:pt>
                <c:pt idx="270">
                  <c:v>5.6918713239667635</c:v>
                </c:pt>
                <c:pt idx="271">
                  <c:v>5.6978686476473657</c:v>
                </c:pt>
                <c:pt idx="272">
                  <c:v>5.7055763597999505</c:v>
                </c:pt>
                <c:pt idx="273">
                  <c:v>5.712428877716544</c:v>
                </c:pt>
                <c:pt idx="274">
                  <c:v>5.720142071883461</c:v>
                </c:pt>
                <c:pt idx="275">
                  <c:v>5.7278497840360449</c:v>
                </c:pt>
                <c:pt idx="276">
                  <c:v>5.7347023019526384</c:v>
                </c:pt>
                <c:pt idx="277">
                  <c:v>5.741554819869231</c:v>
                </c:pt>
                <c:pt idx="278">
                  <c:v>5.747552143549834</c:v>
                </c:pt>
                <c:pt idx="279">
                  <c:v>5.7586861146607147</c:v>
                </c:pt>
                <c:pt idx="280">
                  <c:v>5.7638227620909941</c:v>
                </c:pt>
                <c:pt idx="281">
                  <c:v>5.7715359562579112</c:v>
                </c:pt>
                <c:pt idx="282">
                  <c:v>5.7783884741745046</c:v>
                </c:pt>
                <c:pt idx="283">
                  <c:v>5.786951380563079</c:v>
                </c:pt>
                <c:pt idx="284">
                  <c:v>5.7938038984796725</c:v>
                </c:pt>
                <c:pt idx="285">
                  <c:v>5.8006564163962659</c:v>
                </c:pt>
                <c:pt idx="286">
                  <c:v>5.8075089343128594</c:v>
                </c:pt>
                <c:pt idx="287">
                  <c:v>5.8160773227157678</c:v>
                </c:pt>
                <c:pt idx="288">
                  <c:v>5.820358775910055</c:v>
                </c:pt>
                <c:pt idx="289">
                  <c:v>5.8306375527849452</c:v>
                </c:pt>
                <c:pt idx="290">
                  <c:v>5.8357742002152238</c:v>
                </c:pt>
                <c:pt idx="291">
                  <c:v>5.8451977828541226</c:v>
                </c:pt>
                <c:pt idx="292">
                  <c:v>5.8511951065347247</c:v>
                </c:pt>
                <c:pt idx="293">
                  <c:v>5.8571924302153278</c:v>
                </c:pt>
                <c:pt idx="294">
                  <c:v>5.865755336603903</c:v>
                </c:pt>
                <c:pt idx="295">
                  <c:v>5.8726078545204965</c:v>
                </c:pt>
                <c:pt idx="296">
                  <c:v>5.8803155666730804</c:v>
                </c:pt>
                <c:pt idx="297">
                  <c:v>5.8880287608399975</c:v>
                </c:pt>
                <c:pt idx="298">
                  <c:v>5.8957364729925814</c:v>
                </c:pt>
                <c:pt idx="299">
                  <c:v>5.9017337966731844</c:v>
                </c:pt>
                <c:pt idx="300">
                  <c:v>5.9085863145897779</c:v>
                </c:pt>
                <c:pt idx="301">
                  <c:v>5.9171492209783532</c:v>
                </c:pt>
                <c:pt idx="302">
                  <c:v>5.9240017388949457</c:v>
                </c:pt>
                <c:pt idx="303">
                  <c:v>5.932570127297855</c:v>
                </c:pt>
                <c:pt idx="304">
                  <c:v>5.9394226452144476</c:v>
                </c:pt>
                <c:pt idx="305">
                  <c:v>5.9454144868807175</c:v>
                </c:pt>
                <c:pt idx="306">
                  <c:v>5.952267004797311</c:v>
                </c:pt>
                <c:pt idx="307">
                  <c:v>5.9608353932002185</c:v>
                </c:pt>
                <c:pt idx="308">
                  <c:v>5.965972040630497</c:v>
                </c:pt>
                <c:pt idx="309">
                  <c:v>5.9745404290334054</c:v>
                </c:pt>
                <c:pt idx="310">
                  <c:v>5.9822481411859894</c:v>
                </c:pt>
                <c:pt idx="311">
                  <c:v>5.9899558533385742</c:v>
                </c:pt>
                <c:pt idx="312">
                  <c:v>5.9976690475054912</c:v>
                </c:pt>
                <c:pt idx="313">
                  <c:v>6.0053767596580752</c:v>
                </c:pt>
                <c:pt idx="314">
                  <c:v>6.01308447181066</c:v>
                </c:pt>
                <c:pt idx="315">
                  <c:v>6.0182266012552716</c:v>
                </c:pt>
                <c:pt idx="316">
                  <c:v>6.0250791191718651</c:v>
                </c:pt>
                <c:pt idx="317">
                  <c:v>6.0327868313244482</c:v>
                </c:pt>
                <c:pt idx="318">
                  <c:v>6.0422104139633479</c:v>
                </c:pt>
                <c:pt idx="319">
                  <c:v>6.0490629318799414</c:v>
                </c:pt>
                <c:pt idx="320">
                  <c:v>6.0567706440325253</c:v>
                </c:pt>
                <c:pt idx="321">
                  <c:v>6.0619072914628038</c:v>
                </c:pt>
                <c:pt idx="322">
                  <c:v>6.0687598093793973</c:v>
                </c:pt>
                <c:pt idx="323">
                  <c:v>6.0781833920182962</c:v>
                </c:pt>
                <c:pt idx="324">
                  <c:v>6.087606974657195</c:v>
                </c:pt>
                <c:pt idx="325">
                  <c:v>6.0927436220874744</c:v>
                </c:pt>
                <c:pt idx="326">
                  <c:v>6.1021672047263733</c:v>
                </c:pt>
                <c:pt idx="327">
                  <c:v>6.1098749168789572</c:v>
                </c:pt>
                <c:pt idx="328">
                  <c:v>6.1167274347955507</c:v>
                </c:pt>
                <c:pt idx="329">
                  <c:v>6.1227247584761528</c:v>
                </c:pt>
                <c:pt idx="330">
                  <c:v>6.1304324706287376</c:v>
                </c:pt>
                <c:pt idx="331">
                  <c:v>6.1424271179899419</c:v>
                </c:pt>
                <c:pt idx="332">
                  <c:v>6.1458533769482386</c:v>
                </c:pt>
                <c:pt idx="333">
                  <c:v>6.1527058948648321</c:v>
                </c:pt>
                <c:pt idx="334">
                  <c:v>6.1595584127814256</c:v>
                </c:pt>
                <c:pt idx="335">
                  <c:v>6.1681213191700008</c:v>
                </c:pt>
                <c:pt idx="336">
                  <c:v>6.1732634486146116</c:v>
                </c:pt>
                <c:pt idx="337">
                  <c:v>6.1826870312535114</c:v>
                </c:pt>
                <c:pt idx="338">
                  <c:v>6.1878236786837899</c:v>
                </c:pt>
                <c:pt idx="339">
                  <c:v>6.1963920670866983</c:v>
                </c:pt>
                <c:pt idx="340">
                  <c:v>6.2015287145169768</c:v>
                </c:pt>
                <c:pt idx="341">
                  <c:v>6.2118074913918662</c:v>
                </c:pt>
                <c:pt idx="342">
                  <c:v>6.2160889445861542</c:v>
                </c:pt>
                <c:pt idx="343">
                  <c:v>6.2280835919473585</c:v>
                </c:pt>
                <c:pt idx="344">
                  <c:v>6.234936109863952</c:v>
                </c:pt>
                <c:pt idx="345">
                  <c:v>6.2434990162525281</c:v>
                </c:pt>
                <c:pt idx="346">
                  <c:v>6.2486411456971389</c:v>
                </c:pt>
                <c:pt idx="347">
                  <c:v>6.2554936636137324</c:v>
                </c:pt>
                <c:pt idx="348">
                  <c:v>6.2632013757663163</c:v>
                </c:pt>
                <c:pt idx="349">
                  <c:v>6.2717697641692247</c:v>
                </c:pt>
                <c:pt idx="350">
                  <c:v>6.2760512173635119</c:v>
                </c:pt>
                <c:pt idx="351">
                  <c:v>6.2871851884743934</c:v>
                </c:pt>
                <c:pt idx="352">
                  <c:v>6.2957535768773019</c:v>
                </c:pt>
                <c:pt idx="353">
                  <c:v>6.3008902243075804</c:v>
                </c:pt>
                <c:pt idx="354">
                  <c:v>6.3103138069464793</c:v>
                </c:pt>
                <c:pt idx="355">
                  <c:v>6.3171663248630718</c:v>
                </c:pt>
                <c:pt idx="356">
                  <c:v>6.325729231251648</c:v>
                </c:pt>
                <c:pt idx="357">
                  <c:v>6.3334424254185651</c:v>
                </c:pt>
                <c:pt idx="358">
                  <c:v>6.3402949433351585</c:v>
                </c:pt>
                <c:pt idx="359">
                  <c:v>6.3428605260431317</c:v>
                </c:pt>
                <c:pt idx="360">
                  <c:v>6.3539999791683455</c:v>
                </c:pt>
                <c:pt idx="361">
                  <c:v>6.3625628855569198</c:v>
                </c:pt>
                <c:pt idx="362">
                  <c:v>6.3694154034735133</c:v>
                </c:pt>
                <c:pt idx="363">
                  <c:v>6.3754127271541154</c:v>
                </c:pt>
                <c:pt idx="364">
                  <c:v>6.3831204393067003</c:v>
                </c:pt>
                <c:pt idx="365">
                  <c:v>6.3908281514592851</c:v>
                </c:pt>
                <c:pt idx="366">
                  <c:v>6.3985413456262021</c:v>
                </c:pt>
                <c:pt idx="367">
                  <c:v>6.4053938635427956</c:v>
                </c:pt>
                <c:pt idx="368">
                  <c:v>6.4148119641673613</c:v>
                </c:pt>
                <c:pt idx="369">
                  <c:v>6.4216644820839548</c:v>
                </c:pt>
                <c:pt idx="370">
                  <c:v>6.4302328704868623</c:v>
                </c:pt>
                <c:pt idx="371">
                  <c:v>6.4345143236811504</c:v>
                </c:pt>
                <c:pt idx="372">
                  <c:v>6.4456482947920311</c:v>
                </c:pt>
                <c:pt idx="373">
                  <c:v>6.4499352300006523</c:v>
                </c:pt>
                <c:pt idx="374">
                  <c:v>6.459353330625218</c:v>
                </c:pt>
                <c:pt idx="375">
                  <c:v>6.4636402658338392</c:v>
                </c:pt>
                <c:pt idx="376">
                  <c:v>6.4730583664584049</c:v>
                </c:pt>
                <c:pt idx="377">
                  <c:v>6.4824819490973038</c:v>
                </c:pt>
                <c:pt idx="378">
                  <c:v>6.4901896612498886</c:v>
                </c:pt>
                <c:pt idx="379">
                  <c:v>6.4979028554168057</c:v>
                </c:pt>
                <c:pt idx="380">
                  <c:v>6.5047553733333991</c:v>
                </c:pt>
                <c:pt idx="381">
                  <c:v>6.5107472149996681</c:v>
                </c:pt>
                <c:pt idx="382">
                  <c:v>6.5193156034025757</c:v>
                </c:pt>
                <c:pt idx="383">
                  <c:v>6.5287391860414754</c:v>
                </c:pt>
                <c:pt idx="384">
                  <c:v>6.5347310277077453</c:v>
                </c:pt>
                <c:pt idx="385">
                  <c:v>6.5432994161106528</c:v>
                </c:pt>
                <c:pt idx="386">
                  <c:v>6.5484360635409313</c:v>
                </c:pt>
                <c:pt idx="387">
                  <c:v>6.5552885814575248</c:v>
                </c:pt>
                <c:pt idx="388">
                  <c:v>6.5638569698604323</c:v>
                </c:pt>
                <c:pt idx="389">
                  <c:v>6.5698542935410353</c:v>
                </c:pt>
                <c:pt idx="390">
                  <c:v>6.5784171999296106</c:v>
                </c:pt>
                <c:pt idx="391">
                  <c:v>6.5904118472908158</c:v>
                </c:pt>
                <c:pt idx="392">
                  <c:v>6.5938381062491125</c:v>
                </c:pt>
                <c:pt idx="393">
                  <c:v>6.6024010126376869</c:v>
                </c:pt>
                <c:pt idx="394">
                  <c:v>6.608398336318289</c:v>
                </c:pt>
                <c:pt idx="395">
                  <c:v>6.6169612427068651</c:v>
                </c:pt>
                <c:pt idx="396">
                  <c:v>6.6229585663874673</c:v>
                </c:pt>
                <c:pt idx="397">
                  <c:v>6.6306662785400521</c:v>
                </c:pt>
                <c:pt idx="398">
                  <c:v>6.6383794727069692</c:v>
                </c:pt>
                <c:pt idx="399">
                  <c:v>6.6469423790955435</c:v>
                </c:pt>
                <c:pt idx="400">
                  <c:v>6.6546500912481283</c:v>
                </c:pt>
                <c:pt idx="401">
                  <c:v>6.6632184796510359</c:v>
                </c:pt>
                <c:pt idx="402">
                  <c:v>6.6692158033316389</c:v>
                </c:pt>
                <c:pt idx="403">
                  <c:v>6.6760683212482324</c:v>
                </c:pt>
                <c:pt idx="404">
                  <c:v>6.6863470981231226</c:v>
                </c:pt>
                <c:pt idx="405">
                  <c:v>6.6914837455534011</c:v>
                </c:pt>
                <c:pt idx="406">
                  <c:v>6.7000521339563095</c:v>
                </c:pt>
                <c:pt idx="407">
                  <c:v>6.7051887813865871</c:v>
                </c:pt>
                <c:pt idx="408">
                  <c:v>6.7154675582614773</c:v>
                </c:pt>
                <c:pt idx="409">
                  <c:v>6.7240359466643858</c:v>
                </c:pt>
                <c:pt idx="410">
                  <c:v>6.732598853052961</c:v>
                </c:pt>
                <c:pt idx="411">
                  <c:v>6.7385961767335631</c:v>
                </c:pt>
                <c:pt idx="412">
                  <c:v>6.7471590831221384</c:v>
                </c:pt>
                <c:pt idx="413">
                  <c:v>6.7557274715250459</c:v>
                </c:pt>
                <c:pt idx="414">
                  <c:v>6.7608641189553254</c:v>
                </c:pt>
                <c:pt idx="415">
                  <c:v>6.7685773131222424</c:v>
                </c:pt>
                <c:pt idx="416">
                  <c:v>6.7788560899971326</c:v>
                </c:pt>
                <c:pt idx="417">
                  <c:v>6.7822823489554294</c:v>
                </c:pt>
                <c:pt idx="418">
                  <c:v>6.7917004495799951</c:v>
                </c:pt>
                <c:pt idx="419">
                  <c:v>6.799413643746913</c:v>
                </c:pt>
                <c:pt idx="420">
                  <c:v>6.8062661616635056</c:v>
                </c:pt>
                <c:pt idx="421">
                  <c:v>6.8131186795800991</c:v>
                </c:pt>
                <c:pt idx="422">
                  <c:v>6.8225367802046657</c:v>
                </c:pt>
                <c:pt idx="423">
                  <c:v>6.826823715413286</c:v>
                </c:pt>
                <c:pt idx="424">
                  <c:v>6.8379576865241667</c:v>
                </c:pt>
                <c:pt idx="425">
                  <c:v>6.8413839454824634</c:v>
                </c:pt>
                <c:pt idx="426">
                  <c:v>6.8525179165933441</c:v>
                </c:pt>
                <c:pt idx="427">
                  <c:v>6.8567993697876322</c:v>
                </c:pt>
                <c:pt idx="428">
                  <c:v>6.867938822912846</c:v>
                </c:pt>
                <c:pt idx="429">
                  <c:v>6.8765017293014212</c:v>
                </c:pt>
                <c:pt idx="430">
                  <c:v>6.8824990529820234</c:v>
                </c:pt>
                <c:pt idx="431">
                  <c:v>6.8884963766626264</c:v>
                </c:pt>
                <c:pt idx="432">
                  <c:v>6.8962040888152103</c:v>
                </c:pt>
                <c:pt idx="433">
                  <c:v>6.9039118009677942</c:v>
                </c:pt>
                <c:pt idx="434">
                  <c:v>6.9124801893707026</c:v>
                </c:pt>
                <c:pt idx="435">
                  <c:v>6.9218982899952692</c:v>
                </c:pt>
                <c:pt idx="436">
                  <c:v>6.9278956136758714</c:v>
                </c:pt>
                <c:pt idx="437">
                  <c:v>6.9364640020787798</c:v>
                </c:pt>
                <c:pt idx="438">
                  <c:v>6.940745455273067</c:v>
                </c:pt>
                <c:pt idx="439">
                  <c:v>6.9510242321479563</c:v>
                </c:pt>
                <c:pt idx="440">
                  <c:v>6.9587319443005411</c:v>
                </c:pt>
                <c:pt idx="441">
                  <c:v>6.9647292679811432</c:v>
                </c:pt>
                <c:pt idx="442">
                  <c:v>6.972436980133728</c:v>
                </c:pt>
                <c:pt idx="443">
                  <c:v>6.9810053685366364</c:v>
                </c:pt>
                <c:pt idx="444">
                  <c:v>6.9878578864532299</c:v>
                </c:pt>
                <c:pt idx="445">
                  <c:v>6.9972759870777956</c:v>
                </c:pt>
                <c:pt idx="446">
                  <c:v>7.0032733107583978</c:v>
                </c:pt>
                <c:pt idx="447">
                  <c:v>7.0118416991613062</c:v>
                </c:pt>
                <c:pt idx="448">
                  <c:v>7.0204046055498814</c:v>
                </c:pt>
                <c:pt idx="449">
                  <c:v>7.0281123177024654</c:v>
                </c:pt>
                <c:pt idx="450">
                  <c:v>7.0306833824247716</c:v>
                </c:pt>
                <c:pt idx="451">
                  <c:v>7.0469594829802631</c:v>
                </c:pt>
                <c:pt idx="452">
                  <c:v>7.0469594829802631</c:v>
                </c:pt>
                <c:pt idx="453">
                  <c:v>7.0580934540911446</c:v>
                </c:pt>
                <c:pt idx="454">
                  <c:v>7.0632355835357554</c:v>
                </c:pt>
                <c:pt idx="455">
                  <c:v>7.074369554646637</c:v>
                </c:pt>
                <c:pt idx="456">
                  <c:v>7.0803668783272391</c:v>
                </c:pt>
                <c:pt idx="457">
                  <c:v>7.0872193962438326</c:v>
                </c:pt>
                <c:pt idx="458">
                  <c:v>7.0949271083964165</c:v>
                </c:pt>
                <c:pt idx="459">
                  <c:v>7.10177962631301</c:v>
                </c:pt>
                <c:pt idx="460">
                  <c:v>7.1112032089519088</c:v>
                </c:pt>
                <c:pt idx="461">
                  <c:v>7.1180557268685023</c:v>
                </c:pt>
                <c:pt idx="462">
                  <c:v>7.1257634390210871</c:v>
                </c:pt>
                <c:pt idx="463">
                  <c:v>7.1317607627016892</c:v>
                </c:pt>
                <c:pt idx="464">
                  <c:v>7.1420395395765794</c:v>
                </c:pt>
                <c:pt idx="465">
                  <c:v>7.1480313812428493</c:v>
                </c:pt>
                <c:pt idx="466">
                  <c:v>7.1617364170760363</c:v>
                </c:pt>
                <c:pt idx="467">
                  <c:v>7.162597093326359</c:v>
                </c:pt>
                <c:pt idx="468">
                  <c:v>7.1694496112429524</c:v>
                </c:pt>
                <c:pt idx="469">
                  <c:v>7.1780125176315277</c:v>
                </c:pt>
                <c:pt idx="470">
                  <c:v>7.1865809060344361</c:v>
                </c:pt>
                <c:pt idx="471">
                  <c:v>7.1908623592287233</c:v>
                </c:pt>
                <c:pt idx="472">
                  <c:v>7.2019963303396048</c:v>
                </c:pt>
                <c:pt idx="473">
                  <c:v>7.2105647187425124</c:v>
                </c:pt>
                <c:pt idx="474">
                  <c:v>7.219982819367079</c:v>
                </c:pt>
                <c:pt idx="475">
                  <c:v>7.2242697545756993</c:v>
                </c:pt>
                <c:pt idx="476">
                  <c:v>7.2336878552002659</c:v>
                </c:pt>
                <c:pt idx="477">
                  <c:v>7.2388299846448767</c:v>
                </c:pt>
                <c:pt idx="478">
                  <c:v>7.2491087615197669</c:v>
                </c:pt>
                <c:pt idx="479">
                  <c:v>7.2525350204780636</c:v>
                </c:pt>
                <c:pt idx="480">
                  <c:v>7.2636689915889452</c:v>
                </c:pt>
                <c:pt idx="481">
                  <c:v>7.2722373799918527</c:v>
                </c:pt>
                <c:pt idx="482">
                  <c:v>7.2782292216581226</c:v>
                </c:pt>
                <c:pt idx="483">
                  <c:v>7.2893686747833364</c:v>
                </c:pt>
                <c:pt idx="484">
                  <c:v>7.2936501279776236</c:v>
                </c:pt>
                <c:pt idx="485">
                  <c:v>7.3013578401302084</c:v>
                </c:pt>
                <c:pt idx="486">
                  <c:v>7.3073551638108105</c:v>
                </c:pt>
                <c:pt idx="487">
                  <c:v>7.3202050054080061</c:v>
                </c:pt>
                <c:pt idx="488">
                  <c:v>7.3219153938799888</c:v>
                </c:pt>
                <c:pt idx="489">
                  <c:v>7.3321941707548781</c:v>
                </c:pt>
                <c:pt idx="490">
                  <c:v>7.3381914944354802</c:v>
                </c:pt>
                <c:pt idx="491">
                  <c:v>7.3493254655463618</c:v>
                </c:pt>
                <c:pt idx="492">
                  <c:v>7.3553227892269639</c:v>
                </c:pt>
                <c:pt idx="493">
                  <c:v>7.361320112907566</c:v>
                </c:pt>
                <c:pt idx="494">
                  <c:v>7.3681726308241595</c:v>
                </c:pt>
                <c:pt idx="495">
                  <c:v>7.3810169904070229</c:v>
                </c:pt>
                <c:pt idx="496">
                  <c:v>7.3853039256156432</c:v>
                </c:pt>
                <c:pt idx="497">
                  <c:v>7.3930116377682271</c:v>
                </c:pt>
                <c:pt idx="498">
                  <c:v>7.3990089614488292</c:v>
                </c:pt>
                <c:pt idx="499">
                  <c:v>7.4101429325597108</c:v>
                </c:pt>
                <c:pt idx="500">
                  <c:v>7.4152795799899893</c:v>
                </c:pt>
                <c:pt idx="501">
                  <c:v>7.4272742273511945</c:v>
                </c:pt>
                <c:pt idx="502">
                  <c:v>7.4315556805454817</c:v>
                </c:pt>
                <c:pt idx="503">
                  <c:v>7.4409792631843805</c:v>
                </c:pt>
                <c:pt idx="504">
                  <c:v>7.4461159106146599</c:v>
                </c:pt>
                <c:pt idx="505">
                  <c:v>7.4555394932535588</c:v>
                </c:pt>
                <c:pt idx="506">
                  <c:v>7.4649630758924577</c:v>
                </c:pt>
                <c:pt idx="507">
                  <c:v>7.4709603995730598</c:v>
                </c:pt>
                <c:pt idx="508">
                  <c:v>7.4820943706839405</c:v>
                </c:pt>
                <c:pt idx="509">
                  <c:v>7.4820943706839405</c:v>
                </c:pt>
                <c:pt idx="510">
                  <c:v>7.4923731475588307</c:v>
                </c:pt>
                <c:pt idx="511">
                  <c:v>7.4992256654754241</c:v>
                </c:pt>
                <c:pt idx="512">
                  <c:v>7.5095044423503143</c:v>
                </c:pt>
                <c:pt idx="513">
                  <c:v>7.5146410897805929</c:v>
                </c:pt>
                <c:pt idx="514">
                  <c:v>7.5249198666554831</c:v>
                </c:pt>
                <c:pt idx="515">
                  <c:v>7.5309171903360852</c:v>
                </c:pt>
                <c:pt idx="516">
                  <c:v>7.53862490248867</c:v>
                </c:pt>
                <c:pt idx="517">
                  <c:v>7.5446222261692721</c:v>
                </c:pt>
                <c:pt idx="518">
                  <c:v>7.5549010030441623</c:v>
                </c:pt>
                <c:pt idx="519">
                  <c:v>7.5617535209607558</c:v>
                </c:pt>
                <c:pt idx="520">
                  <c:v>7.5686060388773484</c:v>
                </c:pt>
                <c:pt idx="521">
                  <c:v>7.5771744272802568</c:v>
                </c:pt>
                <c:pt idx="522">
                  <c:v>7.5831662689465267</c:v>
                </c:pt>
                <c:pt idx="523">
                  <c:v>7.5917346573494342</c:v>
                </c:pt>
                <c:pt idx="524">
                  <c:v>7.6011582399883331</c:v>
                </c:pt>
                <c:pt idx="525">
                  <c:v>7.6062948874186125</c:v>
                </c:pt>
                <c:pt idx="526">
                  <c:v>7.6191447290158081</c:v>
                </c:pt>
                <c:pt idx="527">
                  <c:v>7.6225709879741039</c:v>
                </c:pt>
                <c:pt idx="528">
                  <c:v>7.6345601533209768</c:v>
                </c:pt>
                <c:pt idx="529">
                  <c:v>7.6371312180432822</c:v>
                </c:pt>
                <c:pt idx="530">
                  <c:v>7.6465548006821811</c:v>
                </c:pt>
                <c:pt idx="531">
                  <c:v>7.6551177070707563</c:v>
                </c:pt>
                <c:pt idx="532">
                  <c:v>7.6611150307513594</c:v>
                </c:pt>
                <c:pt idx="533">
                  <c:v>7.6696834191542669</c:v>
                </c:pt>
                <c:pt idx="534">
                  <c:v>7.6782463255428421</c:v>
                </c:pt>
                <c:pt idx="535">
                  <c:v>7.6850988434594356</c:v>
                </c:pt>
                <c:pt idx="536">
                  <c:v>7.6928065556120204</c:v>
                </c:pt>
                <c:pt idx="537">
                  <c:v>7.7013749440149279</c:v>
                </c:pt>
                <c:pt idx="538">
                  <c:v>7.7073722676955301</c:v>
                </c:pt>
                <c:pt idx="539">
                  <c:v>7.7150799798481149</c:v>
                </c:pt>
                <c:pt idx="540">
                  <c:v>7.7236428862366902</c:v>
                </c:pt>
                <c:pt idx="541">
                  <c:v>7.7296402099172923</c:v>
                </c:pt>
                <c:pt idx="542">
                  <c:v>7.7390637925561911</c:v>
                </c:pt>
                <c:pt idx="543">
                  <c:v>7.7501977636670727</c:v>
                </c:pt>
                <c:pt idx="544">
                  <c:v>7.7544792168613599</c:v>
                </c:pt>
                <c:pt idx="545">
                  <c:v>7.7639027995002587</c:v>
                </c:pt>
                <c:pt idx="546">
                  <c:v>7.7681842526945468</c:v>
                </c:pt>
                <c:pt idx="547">
                  <c:v>7.778463029569437</c:v>
                </c:pt>
                <c:pt idx="548">
                  <c:v>7.7870314179723445</c:v>
                </c:pt>
                <c:pt idx="549">
                  <c:v>7.7930287416529467</c:v>
                </c:pt>
                <c:pt idx="550">
                  <c:v>7.7990205833192165</c:v>
                </c:pt>
                <c:pt idx="551">
                  <c:v>7.8067337774861336</c:v>
                </c:pt>
                <c:pt idx="552">
                  <c:v>7.8144414896387184</c:v>
                </c:pt>
                <c:pt idx="553">
                  <c:v>7.8264306549855904</c:v>
                </c:pt>
                <c:pt idx="554">
                  <c:v>7.8332831729021839</c:v>
                </c:pt>
                <c:pt idx="555">
                  <c:v>7.8401356908187774</c:v>
                </c:pt>
                <c:pt idx="556">
                  <c:v>7.84698820873537</c:v>
                </c:pt>
                <c:pt idx="557">
                  <c:v>7.8538407266519634</c:v>
                </c:pt>
                <c:pt idx="558">
                  <c:v>7.8615539208188805</c:v>
                </c:pt>
                <c:pt idx="559">
                  <c:v>7.8701168272074558</c:v>
                </c:pt>
                <c:pt idx="560">
                  <c:v>7.8786852156103633</c:v>
                </c:pt>
                <c:pt idx="561">
                  <c:v>7.8829666688046514</c:v>
                </c:pt>
                <c:pt idx="562">
                  <c:v>7.8915295751932275</c:v>
                </c:pt>
                <c:pt idx="563">
                  <c:v>7.9009531578321264</c:v>
                </c:pt>
                <c:pt idx="564">
                  <c:v>7.9103767404710252</c:v>
                </c:pt>
                <c:pt idx="565">
                  <c:v>7.9146581936653124</c:v>
                </c:pt>
                <c:pt idx="566">
                  <c:v>7.925792164776194</c:v>
                </c:pt>
                <c:pt idx="567">
                  <c:v>7.9317894884567961</c:v>
                </c:pt>
                <c:pt idx="568">
                  <c:v>7.9394972006093809</c:v>
                </c:pt>
                <c:pt idx="569">
                  <c:v>7.9463497185259735</c:v>
                </c:pt>
                <c:pt idx="570">
                  <c:v>7.9566284954008637</c:v>
                </c:pt>
                <c:pt idx="571">
                  <c:v>7.9626258190814658</c:v>
                </c:pt>
                <c:pt idx="572">
                  <c:v>7.9711942074843734</c:v>
                </c:pt>
                <c:pt idx="573">
                  <c:v>7.9763308549146528</c:v>
                </c:pt>
                <c:pt idx="574">
                  <c:v>7.9840385670672376</c:v>
                </c:pt>
                <c:pt idx="575">
                  <c:v>7.9900358907478397</c:v>
                </c:pt>
                <c:pt idx="576">
                  <c:v>8.0011698618587204</c:v>
                </c:pt>
                <c:pt idx="577">
                  <c:v>8.0063119913033312</c:v>
                </c:pt>
                <c:pt idx="578">
                  <c:v>8.01573557394223</c:v>
                </c:pt>
                <c:pt idx="579">
                  <c:v>8.0217274156085008</c:v>
                </c:pt>
                <c:pt idx="580">
                  <c:v>8.0302958040114092</c:v>
                </c:pt>
                <c:pt idx="581">
                  <c:v>8.0405745808862985</c:v>
                </c:pt>
                <c:pt idx="582">
                  <c:v>8.0482822930388824</c:v>
                </c:pt>
                <c:pt idx="583">
                  <c:v>8.0559900051914681</c:v>
                </c:pt>
                <c:pt idx="584">
                  <c:v>8.0619873288720694</c:v>
                </c:pt>
                <c:pt idx="585">
                  <c:v>8.0739819762332736</c:v>
                </c:pt>
                <c:pt idx="586">
                  <c:v>8.0782634294275617</c:v>
                </c:pt>
                <c:pt idx="587">
                  <c:v>8.0851159473441552</c:v>
                </c:pt>
                <c:pt idx="588">
                  <c:v>8.0919684652607486</c:v>
                </c:pt>
                <c:pt idx="589">
                  <c:v>8.1005313716493248</c:v>
                </c:pt>
                <c:pt idx="590">
                  <c:v>8.108244565816241</c:v>
                </c:pt>
                <c:pt idx="591">
                  <c:v>8.1159522779688249</c:v>
                </c:pt>
                <c:pt idx="592">
                  <c:v>8.1236599901214088</c:v>
                </c:pt>
                <c:pt idx="593">
                  <c:v>8.1339387669962999</c:v>
                </c:pt>
                <c:pt idx="594">
                  <c:v>8.1373650259545958</c:v>
                </c:pt>
                <c:pt idx="595">
                  <c:v>8.1484989970654773</c:v>
                </c:pt>
                <c:pt idx="596">
                  <c:v>8.1527859322740976</c:v>
                </c:pt>
                <c:pt idx="597">
                  <c:v>8.163064709148987</c:v>
                </c:pt>
                <c:pt idx="598">
                  <c:v>8.1690565508152577</c:v>
                </c:pt>
                <c:pt idx="599">
                  <c:v>8.1776249392181644</c:v>
                </c:pt>
                <c:pt idx="600">
                  <c:v>8.1827615866484447</c:v>
                </c:pt>
                <c:pt idx="601">
                  <c:v>8.1939010397736567</c:v>
                </c:pt>
                <c:pt idx="602">
                  <c:v>8.2007535576902502</c:v>
                </c:pt>
                <c:pt idx="603">
                  <c:v>8.2093164640788263</c:v>
                </c:pt>
                <c:pt idx="604">
                  <c:v>8.2153137877594293</c:v>
                </c:pt>
                <c:pt idx="605">
                  <c:v>8.2298740178286067</c:v>
                </c:pt>
                <c:pt idx="606">
                  <c:v>8.2333002767869026</c:v>
                </c:pt>
                <c:pt idx="607">
                  <c:v>8.2392976004675056</c:v>
                </c:pt>
                <c:pt idx="608">
                  <c:v>8.2478605068560817</c:v>
                </c:pt>
                <c:pt idx="609">
                  <c:v>8.2572840894949806</c:v>
                </c:pt>
                <c:pt idx="610">
                  <c:v>8.2641366074115741</c:v>
                </c:pt>
                <c:pt idx="611">
                  <c:v>8.271844319564158</c:v>
                </c:pt>
                <c:pt idx="612">
                  <c:v>8.28298377268937</c:v>
                </c:pt>
                <c:pt idx="613">
                  <c:v>8.2872652258836581</c:v>
                </c:pt>
                <c:pt idx="614">
                  <c:v>8.2932625495642611</c:v>
                </c:pt>
                <c:pt idx="615">
                  <c:v>8.3026806501888277</c:v>
                </c:pt>
                <c:pt idx="616">
                  <c:v>8.3103938443557439</c:v>
                </c:pt>
                <c:pt idx="617">
                  <c:v>8.3198119449803105</c:v>
                </c:pt>
                <c:pt idx="618">
                  <c:v>8.3249540744249213</c:v>
                </c:pt>
                <c:pt idx="619">
                  <c:v>8.3300907218552016</c:v>
                </c:pt>
                <c:pt idx="620">
                  <c:v>8.3412301749804136</c:v>
                </c:pt>
                <c:pt idx="621">
                  <c:v>8.3472220166466844</c:v>
                </c:pt>
                <c:pt idx="622">
                  <c:v>8.3566455992855833</c:v>
                </c:pt>
                <c:pt idx="623">
                  <c:v>8.3626429229661863</c:v>
                </c:pt>
                <c:pt idx="624">
                  <c:v>8.3712058293547607</c:v>
                </c:pt>
                <c:pt idx="625">
                  <c:v>8.3763479587993714</c:v>
                </c:pt>
                <c:pt idx="626">
                  <c:v>8.3857715414382703</c:v>
                </c:pt>
                <c:pt idx="627">
                  <c:v>8.393479253590856</c:v>
                </c:pt>
                <c:pt idx="628">
                  <c:v>8.4020421599794304</c:v>
                </c:pt>
                <c:pt idx="629">
                  <c:v>8.4063290951880507</c:v>
                </c:pt>
                <c:pt idx="630">
                  <c:v>8.4191734547709149</c:v>
                </c:pt>
                <c:pt idx="631">
                  <c:v>8.4251707784515162</c:v>
                </c:pt>
                <c:pt idx="632">
                  <c:v>8.4320232963681097</c:v>
                </c:pt>
                <c:pt idx="633">
                  <c:v>8.4388758142847031</c:v>
                </c:pt>
                <c:pt idx="634">
                  <c:v>8.448299396923602</c:v>
                </c:pt>
                <c:pt idx="635">
                  <c:v>8.4560071090761877</c:v>
                </c:pt>
                <c:pt idx="636">
                  <c:v>8.4620044327567889</c:v>
                </c:pt>
                <c:pt idx="637">
                  <c:v>8.4722832096316782</c:v>
                </c:pt>
                <c:pt idx="638">
                  <c:v>8.4799909217842639</c:v>
                </c:pt>
                <c:pt idx="639">
                  <c:v>8.4919855691454682</c:v>
                </c:pt>
                <c:pt idx="640">
                  <c:v>8.4954118281037641</c:v>
                </c:pt>
                <c:pt idx="641">
                  <c:v>8.5031195402563498</c:v>
                </c:pt>
                <c:pt idx="642">
                  <c:v>8.5099720581729432</c:v>
                </c:pt>
                <c:pt idx="643">
                  <c:v>8.5219612235198152</c:v>
                </c:pt>
                <c:pt idx="644">
                  <c:v>8.5245322882421206</c:v>
                </c:pt>
                <c:pt idx="645">
                  <c:v>8.5365269356033249</c:v>
                </c:pt>
                <c:pt idx="646">
                  <c:v>8.5408083887976129</c:v>
                </c:pt>
                <c:pt idx="647">
                  <c:v>8.5485161009501969</c:v>
                </c:pt>
                <c:pt idx="648">
                  <c:v>8.5570844893531053</c:v>
                </c:pt>
                <c:pt idx="649">
                  <c:v>8.5656473957416797</c:v>
                </c:pt>
                <c:pt idx="650">
                  <c:v>8.5699288489359677</c:v>
                </c:pt>
                <c:pt idx="651">
                  <c:v>8.5793524315748666</c:v>
                </c:pt>
                <c:pt idx="652">
                  <c:v>8.5862049494914601</c:v>
                </c:pt>
                <c:pt idx="653">
                  <c:v>8.5947733378943685</c:v>
                </c:pt>
                <c:pt idx="654">
                  <c:v>8.6007651795606375</c:v>
                </c:pt>
                <c:pt idx="655">
                  <c:v>8.6101887621995363</c:v>
                </c:pt>
                <c:pt idx="656">
                  <c:v>8.6170412801161298</c:v>
                </c:pt>
                <c:pt idx="657">
                  <c:v>8.6264648627550287</c:v>
                </c:pt>
                <c:pt idx="658">
                  <c:v>8.6350277691436048</c:v>
                </c:pt>
                <c:pt idx="659">
                  <c:v>8.6418802870601983</c:v>
                </c:pt>
                <c:pt idx="660">
                  <c:v>8.6478776107408013</c:v>
                </c:pt>
                <c:pt idx="661">
                  <c:v>8.6555853228933852</c:v>
                </c:pt>
                <c:pt idx="662">
                  <c:v>8.6658640997682745</c:v>
                </c:pt>
                <c:pt idx="663">
                  <c:v>8.6710062292128853</c:v>
                </c:pt>
                <c:pt idx="664">
                  <c:v>8.6829953945597591</c:v>
                </c:pt>
                <c:pt idx="665">
                  <c:v>8.6872823297683777</c:v>
                </c:pt>
                <c:pt idx="666">
                  <c:v>8.6967004303929443</c:v>
                </c:pt>
                <c:pt idx="667">
                  <c:v>8.7044136245598622</c:v>
                </c:pt>
                <c:pt idx="668">
                  <c:v>8.7121213367124462</c:v>
                </c:pt>
                <c:pt idx="669">
                  <c:v>8.721544919351345</c:v>
                </c:pt>
                <c:pt idx="670">
                  <c:v>8.7283974372679385</c:v>
                </c:pt>
                <c:pt idx="671">
                  <c:v>8.735249955184532</c:v>
                </c:pt>
                <c:pt idx="672">
                  <c:v>8.7412417968508009</c:v>
                </c:pt>
                <c:pt idx="673">
                  <c:v>8.7498101852537093</c:v>
                </c:pt>
                <c:pt idx="674">
                  <c:v>8.7566627031703028</c:v>
                </c:pt>
                <c:pt idx="675">
                  <c:v>8.7626600268509058</c:v>
                </c:pt>
                <c:pt idx="676">
                  <c:v>8.7755043864337683</c:v>
                </c:pt>
                <c:pt idx="677">
                  <c:v>8.7815017101143713</c:v>
                </c:pt>
                <c:pt idx="678">
                  <c:v>8.7874990337949725</c:v>
                </c:pt>
                <c:pt idx="679">
                  <c:v>8.7952067459475582</c:v>
                </c:pt>
                <c:pt idx="680">
                  <c:v>8.8089117817807434</c:v>
                </c:pt>
                <c:pt idx="681">
                  <c:v>8.8106276522670584</c:v>
                </c:pt>
                <c:pt idx="682">
                  <c:v>8.820045752891625</c:v>
                </c:pt>
                <c:pt idx="683">
                  <c:v>8.8243326881002453</c:v>
                </c:pt>
                <c:pt idx="684">
                  <c:v>8.8354666592111268</c:v>
                </c:pt>
                <c:pt idx="685">
                  <c:v>8.8414639828917281</c:v>
                </c:pt>
                <c:pt idx="686">
                  <c:v>8.8517427597666192</c:v>
                </c:pt>
                <c:pt idx="687">
                  <c:v>8.8585952776832126</c:v>
                </c:pt>
                <c:pt idx="688">
                  <c:v>8.8663029898357966</c:v>
                </c:pt>
                <c:pt idx="689">
                  <c:v>8.8723003135163978</c:v>
                </c:pt>
                <c:pt idx="690">
                  <c:v>8.880863219904974</c:v>
                </c:pt>
                <c:pt idx="691">
                  <c:v>8.886860543585577</c:v>
                </c:pt>
                <c:pt idx="692">
                  <c:v>8.8962841262244758</c:v>
                </c:pt>
                <c:pt idx="693">
                  <c:v>8.9031366441410693</c:v>
                </c:pt>
                <c:pt idx="694">
                  <c:v>8.9108443562936532</c:v>
                </c:pt>
                <c:pt idx="695">
                  <c:v>8.9194072626822294</c:v>
                </c:pt>
                <c:pt idx="696">
                  <c:v>8.9254045863628306</c:v>
                </c:pt>
                <c:pt idx="697">
                  <c:v>8.9331122985154163</c:v>
                </c:pt>
                <c:pt idx="698">
                  <c:v>8.9408254926823325</c:v>
                </c:pt>
                <c:pt idx="699">
                  <c:v>8.9502435933068991</c:v>
                </c:pt>
                <c:pt idx="700">
                  <c:v>8.9570961112234926</c:v>
                </c:pt>
                <c:pt idx="701">
                  <c:v>8.9656644996263992</c:v>
                </c:pt>
                <c:pt idx="702">
                  <c:v>8.9733722117789849</c:v>
                </c:pt>
                <c:pt idx="703">
                  <c:v>8.9793695354595862</c:v>
                </c:pt>
                <c:pt idx="704">
                  <c:v>8.9862220533761796</c:v>
                </c:pt>
                <c:pt idx="705">
                  <c:v>8.9990718949733761</c:v>
                </c:pt>
                <c:pt idx="706">
                  <c:v>9.0016374776813493</c:v>
                </c:pt>
                <c:pt idx="707">
                  <c:v>9.0093506718482654</c:v>
                </c:pt>
                <c:pt idx="708">
                  <c:v>9.0179135782368416</c:v>
                </c:pt>
                <c:pt idx="709">
                  <c:v>9.0264819666397482</c:v>
                </c:pt>
                <c:pt idx="710">
                  <c:v>9.0316186140700285</c:v>
                </c:pt>
                <c:pt idx="711">
                  <c:v>9.038471131986622</c:v>
                </c:pt>
                <c:pt idx="712">
                  <c:v>9.0496051030975018</c:v>
                </c:pt>
                <c:pt idx="713">
                  <c:v>9.0564576210140952</c:v>
                </c:pt>
                <c:pt idx="714">
                  <c:v>9.0641708151810114</c:v>
                </c:pt>
                <c:pt idx="715">
                  <c:v>9.0718785273335971</c:v>
                </c:pt>
                <c:pt idx="716">
                  <c:v>9.0778758510141984</c:v>
                </c:pt>
                <c:pt idx="717">
                  <c:v>9.0864387574027745</c:v>
                </c:pt>
                <c:pt idx="718">
                  <c:v>9.0967175342776638</c:v>
                </c:pt>
                <c:pt idx="719">
                  <c:v>9.1027148579582668</c:v>
                </c:pt>
                <c:pt idx="720">
                  <c:v>9.1078515053885454</c:v>
                </c:pt>
                <c:pt idx="721">
                  <c:v>9.1164198937914538</c:v>
                </c:pt>
                <c:pt idx="722">
                  <c:v>9.1232724117080473</c:v>
                </c:pt>
                <c:pt idx="723">
                  <c:v>9.1318353180966216</c:v>
                </c:pt>
                <c:pt idx="724">
                  <c:v>9.14040370649953</c:v>
                </c:pt>
                <c:pt idx="725">
                  <c:v>9.1446851596938181</c:v>
                </c:pt>
                <c:pt idx="726">
                  <c:v>9.1558191308046997</c:v>
                </c:pt>
                <c:pt idx="727">
                  <c:v>9.1618164544853009</c:v>
                </c:pt>
                <c:pt idx="728">
                  <c:v>9.1712400371241998</c:v>
                </c:pt>
                <c:pt idx="729">
                  <c:v>9.1763766845544783</c:v>
                </c:pt>
                <c:pt idx="730">
                  <c:v>9.1858002671933772</c:v>
                </c:pt>
                <c:pt idx="731">
                  <c:v>9.1935079793459629</c:v>
                </c:pt>
                <c:pt idx="732">
                  <c:v>9.2037867562208522</c:v>
                </c:pt>
                <c:pt idx="733">
                  <c:v>9.2063578209431576</c:v>
                </c:pt>
                <c:pt idx="734">
                  <c:v>9.2166365978180487</c:v>
                </c:pt>
                <c:pt idx="735">
                  <c:v>9.2226339214986499</c:v>
                </c:pt>
                <c:pt idx="736">
                  <c:v>9.2294864394152434</c:v>
                </c:pt>
                <c:pt idx="737">
                  <c:v>9.2380493458038195</c:v>
                </c:pt>
                <c:pt idx="738">
                  <c:v>9.2474729284427184</c:v>
                </c:pt>
                <c:pt idx="739">
                  <c:v>9.2526150578873292</c:v>
                </c:pt>
                <c:pt idx="740">
                  <c:v>9.2611779642759053</c:v>
                </c:pt>
                <c:pt idx="741">
                  <c:v>9.2706015469148042</c:v>
                </c:pt>
                <c:pt idx="742">
                  <c:v>9.2765988705954054</c:v>
                </c:pt>
                <c:pt idx="743">
                  <c:v>9.2834513885119989</c:v>
                </c:pt>
                <c:pt idx="744">
                  <c:v>9.2903039064285924</c:v>
                </c:pt>
                <c:pt idx="745">
                  <c:v>9.299722007053159</c:v>
                </c:pt>
                <c:pt idx="746">
                  <c:v>9.305719330733762</c:v>
                </c:pt>
                <c:pt idx="747">
                  <c:v>9.3151429133726609</c:v>
                </c:pt>
                <c:pt idx="748">
                  <c:v>9.3202795608029394</c:v>
                </c:pt>
                <c:pt idx="749">
                  <c:v>9.3279927549698556</c:v>
                </c:pt>
                <c:pt idx="750">
                  <c:v>9.3357004671224413</c:v>
                </c:pt>
                <c:pt idx="751">
                  <c:v>9.3476896324693133</c:v>
                </c:pt>
                <c:pt idx="752">
                  <c:v>9.3511158914276091</c:v>
                </c:pt>
                <c:pt idx="753">
                  <c:v>9.3596842798305175</c:v>
                </c:pt>
                <c:pt idx="754">
                  <c:v>9.3639657330248056</c:v>
                </c:pt>
                <c:pt idx="755">
                  <c:v>9.3750997041356854</c:v>
                </c:pt>
                <c:pt idx="756">
                  <c:v>9.3819522220522789</c:v>
                </c:pt>
                <c:pt idx="757">
                  <c:v>9.3905206104551873</c:v>
                </c:pt>
                <c:pt idx="758">
                  <c:v>9.3965179341357885</c:v>
                </c:pt>
                <c:pt idx="759">
                  <c:v>9.4059360347603569</c:v>
                </c:pt>
                <c:pt idx="760">
                  <c:v>9.4136492289272731</c:v>
                </c:pt>
                <c:pt idx="761">
                  <c:v>9.4205017468438665</c:v>
                </c:pt>
                <c:pt idx="762">
                  <c:v>9.4290646532324409</c:v>
                </c:pt>
                <c:pt idx="763">
                  <c:v>9.4350619769130439</c:v>
                </c:pt>
                <c:pt idx="764">
                  <c:v>9.4419144948296374</c:v>
                </c:pt>
                <c:pt idx="765">
                  <c:v>9.4504774012182136</c:v>
                </c:pt>
                <c:pt idx="766">
                  <c:v>9.4590457896211202</c:v>
                </c:pt>
                <c:pt idx="767">
                  <c:v>9.4658983075377137</c:v>
                </c:pt>
                <c:pt idx="768">
                  <c:v>9.4727508254543071</c:v>
                </c:pt>
                <c:pt idx="769">
                  <c:v>9.4804585376068911</c:v>
                </c:pt>
                <c:pt idx="770">
                  <c:v>9.4915925087177726</c:v>
                </c:pt>
                <c:pt idx="771">
                  <c:v>9.4967346381623834</c:v>
                </c:pt>
                <c:pt idx="772">
                  <c:v>9.5052975445509595</c:v>
                </c:pt>
                <c:pt idx="773">
                  <c:v>9.5095844797595799</c:v>
                </c:pt>
                <c:pt idx="774">
                  <c:v>9.5190025803841465</c:v>
                </c:pt>
                <c:pt idx="775">
                  <c:v>9.52585509830074</c:v>
                </c:pt>
                <c:pt idx="776">
                  <c:v>9.5327076162173334</c:v>
                </c:pt>
                <c:pt idx="777">
                  <c:v>9.5421311988562323</c:v>
                </c:pt>
                <c:pt idx="778">
                  <c:v>9.5498389110088162</c:v>
                </c:pt>
                <c:pt idx="779">
                  <c:v>9.5566914289254097</c:v>
                </c:pt>
                <c:pt idx="780">
                  <c:v>9.5626887526060127</c:v>
                </c:pt>
                <c:pt idx="781">
                  <c:v>9.5695412705226062</c:v>
                </c:pt>
                <c:pt idx="782">
                  <c:v>9.5815359178838104</c:v>
                </c:pt>
                <c:pt idx="783">
                  <c:v>9.5841015005917836</c:v>
                </c:pt>
                <c:pt idx="784">
                  <c:v>9.5952409537169956</c:v>
                </c:pt>
                <c:pt idx="785">
                  <c:v>9.6020934716335891</c:v>
                </c:pt>
                <c:pt idx="786">
                  <c:v>9.6089459895501825</c:v>
                </c:pt>
                <c:pt idx="787">
                  <c:v>9.6140826369804628</c:v>
                </c:pt>
                <c:pt idx="788">
                  <c:v>9.6235062196193617</c:v>
                </c:pt>
                <c:pt idx="789">
                  <c:v>9.6329298022582606</c:v>
                </c:pt>
                <c:pt idx="790">
                  <c:v>9.6372112554525469</c:v>
                </c:pt>
                <c:pt idx="791">
                  <c:v>9.647490032327438</c:v>
                </c:pt>
                <c:pt idx="792">
                  <c:v>9.6551977444800219</c:v>
                </c:pt>
                <c:pt idx="793">
                  <c:v>9.6611950681606249</c:v>
                </c:pt>
                <c:pt idx="794">
                  <c:v>9.6706186507995238</c:v>
                </c:pt>
                <c:pt idx="795">
                  <c:v>9.6791815571880981</c:v>
                </c:pt>
                <c:pt idx="796">
                  <c:v>9.6834630103823862</c:v>
                </c:pt>
                <c:pt idx="797">
                  <c:v>9.6928865930212851</c:v>
                </c:pt>
                <c:pt idx="798">
                  <c:v>9.6980287224658959</c:v>
                </c:pt>
                <c:pt idx="799">
                  <c:v>9.708307499340787</c:v>
                </c:pt>
                <c:pt idx="800">
                  <c:v>9.7142993410070559</c:v>
                </c:pt>
                <c:pt idx="801">
                  <c:v>9.7211518589236494</c:v>
                </c:pt>
                <c:pt idx="802">
                  <c:v>9.7288650530905674</c:v>
                </c:pt>
                <c:pt idx="803">
                  <c:v>9.7417094126734298</c:v>
                </c:pt>
                <c:pt idx="804">
                  <c:v>9.7451356716317274</c:v>
                </c:pt>
                <c:pt idx="805">
                  <c:v>9.7528488657986436</c:v>
                </c:pt>
                <c:pt idx="806">
                  <c:v>9.7605565779512276</c:v>
                </c:pt>
                <c:pt idx="807">
                  <c:v>9.767409095867821</c:v>
                </c:pt>
                <c:pt idx="808">
                  <c:v>9.7742616137844145</c:v>
                </c:pt>
                <c:pt idx="809">
                  <c:v>9.7828245201729906</c:v>
                </c:pt>
                <c:pt idx="810">
                  <c:v>9.7871114553816092</c:v>
                </c:pt>
                <c:pt idx="811">
                  <c:v>9.7999558149644734</c:v>
                </c:pt>
                <c:pt idx="812">
                  <c:v>9.8025268796867788</c:v>
                </c:pt>
                <c:pt idx="813">
                  <c:v>9.8119504623256777</c:v>
                </c:pt>
                <c:pt idx="814">
                  <c:v>9.822229239200567</c:v>
                </c:pt>
                <c:pt idx="815">
                  <c:v>9.82822656288117</c:v>
                </c:pt>
                <c:pt idx="816">
                  <c:v>9.8393605339920516</c:v>
                </c:pt>
                <c:pt idx="817">
                  <c:v>9.8427867929503474</c:v>
                </c:pt>
                <c:pt idx="818">
                  <c:v>9.8522103755892463</c:v>
                </c:pt>
                <c:pt idx="819">
                  <c:v>9.8590628935058398</c:v>
                </c:pt>
                <c:pt idx="820">
                  <c:v>9.8641995409361183</c:v>
                </c:pt>
                <c:pt idx="821">
                  <c:v>9.8727679293390267</c:v>
                </c:pt>
                <c:pt idx="822">
                  <c:v>9.883046706213916</c:v>
                </c:pt>
                <c:pt idx="823">
                  <c:v>9.8873281594082041</c:v>
                </c:pt>
                <c:pt idx="824">
                  <c:v>9.8950358715607898</c:v>
                </c:pt>
                <c:pt idx="825">
                  <c:v>9.9018883894773833</c:v>
                </c:pt>
                <c:pt idx="826">
                  <c:v>9.9104567778802899</c:v>
                </c:pt>
                <c:pt idx="827">
                  <c:v>9.9164486195465606</c:v>
                </c:pt>
                <c:pt idx="828">
                  <c:v>9.9258722021854595</c:v>
                </c:pt>
                <c:pt idx="829">
                  <c:v>9.9318695258660608</c:v>
                </c:pt>
                <c:pt idx="830">
                  <c:v>9.9404324322546369</c:v>
                </c:pt>
                <c:pt idx="831">
                  <c:v>9.9490008206575453</c:v>
                </c:pt>
                <c:pt idx="832">
                  <c:v>9.9567085328101292</c:v>
                </c:pt>
                <c:pt idx="833">
                  <c:v>9.9627058564907323</c:v>
                </c:pt>
                <c:pt idx="834">
                  <c:v>9.9712687628793066</c:v>
                </c:pt>
                <c:pt idx="835">
                  <c:v>9.9772660865599097</c:v>
                </c:pt>
                <c:pt idx="836">
                  <c:v>9.9832634102405109</c:v>
                </c:pt>
                <c:pt idx="837">
                  <c:v>9.9926869928794098</c:v>
                </c:pt>
                <c:pt idx="838">
                  <c:v>9.9986788345456805</c:v>
                </c:pt>
                <c:pt idx="839">
                  <c:v>10.007247222948589</c:v>
                </c:pt>
                <c:pt idx="840">
                  <c:v>10.015810129337163</c:v>
                </c:pt>
                <c:pt idx="841">
                  <c:v>10.021807453017766</c:v>
                </c:pt>
                <c:pt idx="842">
                  <c:v>10.027804776698368</c:v>
                </c:pt>
                <c:pt idx="843">
                  <c:v>10.036367683086944</c:v>
                </c:pt>
                <c:pt idx="844">
                  <c:v>10.045791265725843</c:v>
                </c:pt>
                <c:pt idx="845">
                  <c:v>10.052643783642436</c:v>
                </c:pt>
                <c:pt idx="846">
                  <c:v>10.061212172045344</c:v>
                </c:pt>
                <c:pt idx="847">
                  <c:v>10.066348819475623</c:v>
                </c:pt>
                <c:pt idx="848">
                  <c:v>10.07491720787853</c:v>
                </c:pt>
                <c:pt idx="849">
                  <c:v>10.083480114267106</c:v>
                </c:pt>
                <c:pt idx="850">
                  <c:v>10.089477437947709</c:v>
                </c:pt>
                <c:pt idx="851">
                  <c:v>10.096329955864302</c:v>
                </c:pt>
                <c:pt idx="852">
                  <c:v>10.103182473780896</c:v>
                </c:pt>
                <c:pt idx="853">
                  <c:v>10.11174538016947</c:v>
                </c:pt>
                <c:pt idx="854">
                  <c:v>10.117742703850073</c:v>
                </c:pt>
                <c:pt idx="855">
                  <c:v>10.12631109225298</c:v>
                </c:pt>
                <c:pt idx="856">
                  <c:v>10.133163610169573</c:v>
                </c:pt>
                <c:pt idx="857">
                  <c:v>10.14258171079414</c:v>
                </c:pt>
                <c:pt idx="858">
                  <c:v>10.148579034474743</c:v>
                </c:pt>
                <c:pt idx="859">
                  <c:v>10.158002617113642</c:v>
                </c:pt>
                <c:pt idx="860">
                  <c:v>10.165710329266226</c:v>
                </c:pt>
                <c:pt idx="861">
                  <c:v>10.171707652946829</c:v>
                </c:pt>
                <c:pt idx="862">
                  <c:v>10.180270559335405</c:v>
                </c:pt>
                <c:pt idx="863">
                  <c:v>10.187983753502321</c:v>
                </c:pt>
                <c:pt idx="864">
                  <c:v>10.194836271418914</c:v>
                </c:pt>
                <c:pt idx="865">
                  <c:v>10.201688789335508</c:v>
                </c:pt>
                <c:pt idx="866">
                  <c:v>10.207680631001777</c:v>
                </c:pt>
                <c:pt idx="867">
                  <c:v>10.21367795468238</c:v>
                </c:pt>
                <c:pt idx="868">
                  <c:v>10.225672602043584</c:v>
                </c:pt>
                <c:pt idx="869">
                  <c:v>10.230809249473863</c:v>
                </c:pt>
                <c:pt idx="870">
                  <c:v>10.238516961626448</c:v>
                </c:pt>
                <c:pt idx="871">
                  <c:v>10.24536947954304</c:v>
                </c:pt>
                <c:pt idx="872">
                  <c:v>10.255648256417931</c:v>
                </c:pt>
                <c:pt idx="873">
                  <c:v>10.261645580098532</c:v>
                </c:pt>
                <c:pt idx="874">
                  <c:v>10.270213968501441</c:v>
                </c:pt>
                <c:pt idx="875">
                  <c:v>10.272779551209414</c:v>
                </c:pt>
                <c:pt idx="876">
                  <c:v>10.286484587042601</c:v>
                </c:pt>
                <c:pt idx="877">
                  <c:v>10.290771522251221</c:v>
                </c:pt>
                <c:pt idx="878">
                  <c:v>10.297624040167815</c:v>
                </c:pt>
                <c:pt idx="879">
                  <c:v>10.304476558084408</c:v>
                </c:pt>
                <c:pt idx="880">
                  <c:v>10.313039464472983</c:v>
                </c:pt>
                <c:pt idx="881">
                  <c:v>10.319036788153586</c:v>
                </c:pt>
                <c:pt idx="882">
                  <c:v>10.325889306070179</c:v>
                </c:pt>
                <c:pt idx="883">
                  <c:v>10.333597018222763</c:v>
                </c:pt>
                <c:pt idx="884">
                  <c:v>10.342165406625671</c:v>
                </c:pt>
                <c:pt idx="885">
                  <c:v>10.349873118778255</c:v>
                </c:pt>
                <c:pt idx="886">
                  <c:v>10.356725636694849</c:v>
                </c:pt>
                <c:pt idx="887">
                  <c:v>10.363578154611442</c:v>
                </c:pt>
                <c:pt idx="888">
                  <c:v>10.373856931486332</c:v>
                </c:pt>
                <c:pt idx="889">
                  <c:v>10.378993578916612</c:v>
                </c:pt>
                <c:pt idx="890">
                  <c:v>10.386706773083528</c:v>
                </c:pt>
                <c:pt idx="891">
                  <c:v>10.394414485236112</c:v>
                </c:pt>
                <c:pt idx="892">
                  <c:v>10.402122197388696</c:v>
                </c:pt>
                <c:pt idx="893">
                  <c:v>10.409829909541282</c:v>
                </c:pt>
                <c:pt idx="894">
                  <c:v>10.416682427457875</c:v>
                </c:pt>
                <c:pt idx="895">
                  <c:v>10.423534945374469</c:v>
                </c:pt>
                <c:pt idx="896">
                  <c:v>10.432103333777375</c:v>
                </c:pt>
                <c:pt idx="897">
                  <c:v>10.438100657457978</c:v>
                </c:pt>
                <c:pt idx="898">
                  <c:v>10.444953175374572</c:v>
                </c:pt>
                <c:pt idx="899">
                  <c:v>10.454371275999138</c:v>
                </c:pt>
                <c:pt idx="900">
                  <c:v>10.46036859967974</c:v>
                </c:pt>
                <c:pt idx="901">
                  <c:v>10.46551072912435</c:v>
                </c:pt>
                <c:pt idx="902">
                  <c:v>10.474073635512926</c:v>
                </c:pt>
                <c:pt idx="903">
                  <c:v>10.48178134766551</c:v>
                </c:pt>
                <c:pt idx="904">
                  <c:v>10.487778671346113</c:v>
                </c:pt>
                <c:pt idx="905">
                  <c:v>10.498057448221003</c:v>
                </c:pt>
                <c:pt idx="906">
                  <c:v>10.5014837071793</c:v>
                </c:pt>
                <c:pt idx="907">
                  <c:v>10.512617678290182</c:v>
                </c:pt>
                <c:pt idx="908">
                  <c:v>10.5169046134988</c:v>
                </c:pt>
                <c:pt idx="909">
                  <c:v>10.525467519887377</c:v>
                </c:pt>
                <c:pt idx="910">
                  <c:v>10.533175232039961</c:v>
                </c:pt>
                <c:pt idx="911">
                  <c:v>10.542598814678859</c:v>
                </c:pt>
                <c:pt idx="912">
                  <c:v>10.546025073637157</c:v>
                </c:pt>
                <c:pt idx="913">
                  <c:v>10.555448656276056</c:v>
                </c:pt>
                <c:pt idx="914">
                  <c:v>10.561445979956657</c:v>
                </c:pt>
                <c:pt idx="915">
                  <c:v>10.570008886345233</c:v>
                </c:pt>
                <c:pt idx="916">
                  <c:v>10.575151015789844</c:v>
                </c:pt>
                <c:pt idx="917">
                  <c:v>10.58285872794243</c:v>
                </c:pt>
                <c:pt idx="918">
                  <c:v>10.590566440095014</c:v>
                </c:pt>
                <c:pt idx="919">
                  <c:v>10.599134828497922</c:v>
                </c:pt>
                <c:pt idx="920">
                  <c:v>10.606842540650506</c:v>
                </c:pt>
                <c:pt idx="921">
                  <c:v>10.611979188080785</c:v>
                </c:pt>
                <c:pt idx="922">
                  <c:v>10.622257964955676</c:v>
                </c:pt>
                <c:pt idx="923">
                  <c:v>10.628255288636277</c:v>
                </c:pt>
                <c:pt idx="924">
                  <c:v>10.63510780655287</c:v>
                </c:pt>
                <c:pt idx="925">
                  <c:v>10.641105130233473</c:v>
                </c:pt>
                <c:pt idx="926">
                  <c:v>10.650528712872372</c:v>
                </c:pt>
                <c:pt idx="927">
                  <c:v>10.653954971830668</c:v>
                </c:pt>
                <c:pt idx="928">
                  <c:v>10.66508894294155</c:v>
                </c:pt>
                <c:pt idx="929">
                  <c:v>10.669370396135838</c:v>
                </c:pt>
                <c:pt idx="930">
                  <c:v>10.679649173010727</c:v>
                </c:pt>
                <c:pt idx="931">
                  <c:v>10.68564649669133</c:v>
                </c:pt>
                <c:pt idx="932">
                  <c:v>10.695070079330229</c:v>
                </c:pt>
                <c:pt idx="933">
                  <c:v>10.699351532524515</c:v>
                </c:pt>
                <c:pt idx="934">
                  <c:v>10.707059244677101</c:v>
                </c:pt>
                <c:pt idx="935">
                  <c:v>10.715627633080008</c:v>
                </c:pt>
                <c:pt idx="936">
                  <c:v>10.722480150996601</c:v>
                </c:pt>
                <c:pt idx="937">
                  <c:v>10.726761604190889</c:v>
                </c:pt>
                <c:pt idx="938">
                  <c:v>10.73704038106578</c:v>
                </c:pt>
                <c:pt idx="939">
                  <c:v>10.741321834260066</c:v>
                </c:pt>
                <c:pt idx="940">
                  <c:v>10.751600611134958</c:v>
                </c:pt>
                <c:pt idx="941">
                  <c:v>10.756742740579568</c:v>
                </c:pt>
                <c:pt idx="942">
                  <c:v>10.764450452732152</c:v>
                </c:pt>
                <c:pt idx="943">
                  <c:v>10.773013359120728</c:v>
                </c:pt>
                <c:pt idx="944">
                  <c:v>10.77901068280133</c:v>
                </c:pt>
                <c:pt idx="945">
                  <c:v>10.786718394953915</c:v>
                </c:pt>
                <c:pt idx="946">
                  <c:v>10.791005330162536</c:v>
                </c:pt>
                <c:pt idx="947">
                  <c:v>10.800423430787102</c:v>
                </c:pt>
                <c:pt idx="948">
                  <c:v>10.808136624954019</c:v>
                </c:pt>
                <c:pt idx="949">
                  <c:v>10.814989142870612</c:v>
                </c:pt>
                <c:pt idx="950">
                  <c:v>10.822696855023196</c:v>
                </c:pt>
                <c:pt idx="951">
                  <c:v>10.831259761411772</c:v>
                </c:pt>
                <c:pt idx="952">
                  <c:v>10.836401890856383</c:v>
                </c:pt>
                <c:pt idx="953">
                  <c:v>10.843254408772976</c:v>
                </c:pt>
                <c:pt idx="954">
                  <c:v>10.848391056203255</c:v>
                </c:pt>
                <c:pt idx="955">
                  <c:v>10.857814638842154</c:v>
                </c:pt>
                <c:pt idx="956">
                  <c:v>10.862956768286764</c:v>
                </c:pt>
                <c:pt idx="957">
                  <c:v>10.872374868911331</c:v>
                </c:pt>
                <c:pt idx="958">
                  <c:v>10.876661804119951</c:v>
                </c:pt>
                <c:pt idx="959">
                  <c:v>10.889506163702816</c:v>
                </c:pt>
                <c:pt idx="960">
                  <c:v>10.894648293147426</c:v>
                </c:pt>
                <c:pt idx="961">
                  <c:v>10.898929746341715</c:v>
                </c:pt>
                <c:pt idx="962">
                  <c:v>10.908353328980613</c:v>
                </c:pt>
                <c:pt idx="963">
                  <c:v>10.916916235369188</c:v>
                </c:pt>
                <c:pt idx="964">
                  <c:v>10.921203170577808</c:v>
                </c:pt>
                <c:pt idx="965">
                  <c:v>10.928910882730394</c:v>
                </c:pt>
                <c:pt idx="966">
                  <c:v>10.937473789118968</c:v>
                </c:pt>
                <c:pt idx="967">
                  <c:v>10.945186983285884</c:v>
                </c:pt>
                <c:pt idx="968">
                  <c:v>10.949468436480172</c:v>
                </c:pt>
                <c:pt idx="969">
                  <c:v>10.956320954396766</c:v>
                </c:pt>
                <c:pt idx="970">
                  <c:v>10.967454925507647</c:v>
                </c:pt>
                <c:pt idx="971">
                  <c:v>10.971736378701936</c:v>
                </c:pt>
                <c:pt idx="972">
                  <c:v>10.979449572868852</c:v>
                </c:pt>
                <c:pt idx="973">
                  <c:v>10.987157285021436</c:v>
                </c:pt>
                <c:pt idx="974">
                  <c:v>10.994009802938029</c:v>
                </c:pt>
                <c:pt idx="975">
                  <c:v>11.001717515090615</c:v>
                </c:pt>
                <c:pt idx="976">
                  <c:v>11.006859644535226</c:v>
                </c:pt>
                <c:pt idx="977">
                  <c:v>11.015422550923802</c:v>
                </c:pt>
                <c:pt idx="978">
                  <c:v>11.024846133562701</c:v>
                </c:pt>
                <c:pt idx="979">
                  <c:v>11.029127586756987</c:v>
                </c:pt>
                <c:pt idx="980">
                  <c:v>11.037695975159895</c:v>
                </c:pt>
                <c:pt idx="981">
                  <c:v>11.040261557867868</c:v>
                </c:pt>
                <c:pt idx="982">
                  <c:v>11.05054033474276</c:v>
                </c:pt>
                <c:pt idx="983">
                  <c:v>11.057392852659353</c:v>
                </c:pt>
                <c:pt idx="984">
                  <c:v>11.065106046826269</c:v>
                </c:pt>
                <c:pt idx="985">
                  <c:v>11.070242694256548</c:v>
                </c:pt>
                <c:pt idx="986">
                  <c:v>11.080521471131437</c:v>
                </c:pt>
                <c:pt idx="987">
                  <c:v>11.083947730089735</c:v>
                </c:pt>
                <c:pt idx="988">
                  <c:v>11.093371312728634</c:v>
                </c:pt>
                <c:pt idx="989">
                  <c:v>11.099368636409235</c:v>
                </c:pt>
                <c:pt idx="990">
                  <c:v>11.107931542797811</c:v>
                </c:pt>
                <c:pt idx="991">
                  <c:v>11.113928866478414</c:v>
                </c:pt>
                <c:pt idx="992">
                  <c:v>11.122491772866988</c:v>
                </c:pt>
                <c:pt idx="993">
                  <c:v>11.130204967033906</c:v>
                </c:pt>
                <c:pt idx="994">
                  <c:v>11.135341614464185</c:v>
                </c:pt>
                <c:pt idx="995">
                  <c:v>11.143910002867091</c:v>
                </c:pt>
                <c:pt idx="996">
                  <c:v>11.151617715019677</c:v>
                </c:pt>
                <c:pt idx="997">
                  <c:v>11.163606880366549</c:v>
                </c:pt>
                <c:pt idx="998">
                  <c:v>11.165322750852864</c:v>
                </c:pt>
                <c:pt idx="999">
                  <c:v>11.171320074533465</c:v>
                </c:pt>
                <c:pt idx="1000">
                  <c:v>11.178172592450059</c:v>
                </c:pt>
                <c:pt idx="1001">
                  <c:v>11.187590693074625</c:v>
                </c:pt>
                <c:pt idx="1002">
                  <c:v>11.192732822519236</c:v>
                </c:pt>
                <c:pt idx="1003">
                  <c:v>11.201295728907812</c:v>
                </c:pt>
                <c:pt idx="1004">
                  <c:v>11.207293052588415</c:v>
                </c:pt>
                <c:pt idx="1005">
                  <c:v>11.214145570505007</c:v>
                </c:pt>
                <c:pt idx="1006">
                  <c:v>11.221853282657593</c:v>
                </c:pt>
                <c:pt idx="1007">
                  <c:v>11.228705800574186</c:v>
                </c:pt>
                <c:pt idx="1008">
                  <c:v>11.234703124254787</c:v>
                </c:pt>
                <c:pt idx="1009">
                  <c:v>11.242410836407373</c:v>
                </c:pt>
                <c:pt idx="1010">
                  <c:v>11.245837095365669</c:v>
                </c:pt>
                <c:pt idx="1011">
                  <c:v>11.256115872240558</c:v>
                </c:pt>
                <c:pt idx="1012">
                  <c:v>11.261258001685171</c:v>
                </c:pt>
                <c:pt idx="1013">
                  <c:v>11.269820908073745</c:v>
                </c:pt>
                <c:pt idx="1014">
                  <c:v>11.276673425990339</c:v>
                </c:pt>
                <c:pt idx="1015">
                  <c:v>11.287812879115553</c:v>
                </c:pt>
                <c:pt idx="1016">
                  <c:v>11.290378461823526</c:v>
                </c:pt>
                <c:pt idx="1017">
                  <c:v>11.300657238698417</c:v>
                </c:pt>
                <c:pt idx="1018">
                  <c:v>11.304944173907035</c:v>
                </c:pt>
                <c:pt idx="1019">
                  <c:v>11.312651886059621</c:v>
                </c:pt>
                <c:pt idx="1020">
                  <c:v>11.321214792448195</c:v>
                </c:pt>
                <c:pt idx="1021">
                  <c:v>11.327212116128798</c:v>
                </c:pt>
                <c:pt idx="1022">
                  <c:v>11.334064634045392</c:v>
                </c:pt>
                <c:pt idx="1023">
                  <c:v>11.340917151961985</c:v>
                </c:pt>
                <c:pt idx="1024">
                  <c:v>11.348624864114569</c:v>
                </c:pt>
                <c:pt idx="1025">
                  <c:v>11.355477382031163</c:v>
                </c:pt>
                <c:pt idx="1026">
                  <c:v>11.363190576198079</c:v>
                </c:pt>
                <c:pt idx="1027">
                  <c:v>11.36918241786435</c:v>
                </c:pt>
                <c:pt idx="1028">
                  <c:v>11.377750806267256</c:v>
                </c:pt>
                <c:pt idx="1029">
                  <c:v>11.38460332418385</c:v>
                </c:pt>
                <c:pt idx="1030">
                  <c:v>11.390600647864453</c:v>
                </c:pt>
                <c:pt idx="1031">
                  <c:v>11.397453165781046</c:v>
                </c:pt>
                <c:pt idx="1032">
                  <c:v>11.40516087793363</c:v>
                </c:pt>
                <c:pt idx="1033">
                  <c:v>11.411158201614233</c:v>
                </c:pt>
                <c:pt idx="1034">
                  <c:v>11.417150043280502</c:v>
                </c:pt>
                <c:pt idx="1035">
                  <c:v>11.424002561197096</c:v>
                </c:pt>
                <c:pt idx="1036">
                  <c:v>11.430855079113689</c:v>
                </c:pt>
                <c:pt idx="1037">
                  <c:v>11.436852402794292</c:v>
                </c:pt>
                <c:pt idx="1038">
                  <c:v>11.447131179669181</c:v>
                </c:pt>
                <c:pt idx="1039">
                  <c:v>11.449702244391487</c:v>
                </c:pt>
                <c:pt idx="1040">
                  <c:v>11.460836215502368</c:v>
                </c:pt>
                <c:pt idx="1041">
                  <c:v>11.46683353918297</c:v>
                </c:pt>
                <c:pt idx="1042">
                  <c:v>11.472830862863573</c:v>
                </c:pt>
                <c:pt idx="1043">
                  <c:v>11.479683380780166</c:v>
                </c:pt>
                <c:pt idx="1044">
                  <c:v>11.488246287168742</c:v>
                </c:pt>
                <c:pt idx="1045">
                  <c:v>11.49252774036303</c:v>
                </c:pt>
                <c:pt idx="1046">
                  <c:v>11.500240934529947</c:v>
                </c:pt>
                <c:pt idx="1047">
                  <c:v>11.508803840918521</c:v>
                </c:pt>
                <c:pt idx="1048">
                  <c:v>11.515656358835114</c:v>
                </c:pt>
                <c:pt idx="1049">
                  <c:v>11.519937812029402</c:v>
                </c:pt>
                <c:pt idx="1050">
                  <c:v>11.527651006196319</c:v>
                </c:pt>
                <c:pt idx="1051">
                  <c:v>11.535358718348904</c:v>
                </c:pt>
                <c:pt idx="1052">
                  <c:v>11.543921624737479</c:v>
                </c:pt>
                <c:pt idx="1053">
                  <c:v>11.550774142654072</c:v>
                </c:pt>
                <c:pt idx="1054">
                  <c:v>11.555061077862693</c:v>
                </c:pt>
                <c:pt idx="1055">
                  <c:v>11.566195048973574</c:v>
                </c:pt>
                <c:pt idx="1056">
                  <c:v>11.56962130793187</c:v>
                </c:pt>
                <c:pt idx="1057">
                  <c:v>11.582471149529066</c:v>
                </c:pt>
                <c:pt idx="1058">
                  <c:v>11.58503673223704</c:v>
                </c:pt>
                <c:pt idx="1059">
                  <c:v>11.593605120639948</c:v>
                </c:pt>
                <c:pt idx="1060">
                  <c:v>11.597031379598244</c:v>
                </c:pt>
                <c:pt idx="1061">
                  <c:v>11.60559428598682</c:v>
                </c:pt>
                <c:pt idx="1062">
                  <c:v>11.610736415431431</c:v>
                </c:pt>
                <c:pt idx="1063">
                  <c:v>11.618444127584015</c:v>
                </c:pt>
                <c:pt idx="1064">
                  <c:v>11.627012515986923</c:v>
                </c:pt>
                <c:pt idx="1065">
                  <c:v>11.632149163417202</c:v>
                </c:pt>
                <c:pt idx="1066">
                  <c:v>11.637291292861812</c:v>
                </c:pt>
                <c:pt idx="1067">
                  <c:v>11.647570069736704</c:v>
                </c:pt>
                <c:pt idx="1068">
                  <c:v>11.652706717166982</c:v>
                </c:pt>
                <c:pt idx="1069">
                  <c:v>11.658704040847583</c:v>
                </c:pt>
                <c:pt idx="1070">
                  <c:v>11.667266947236159</c:v>
                </c:pt>
                <c:pt idx="1071">
                  <c:v>11.67240907668077</c:v>
                </c:pt>
                <c:pt idx="1072">
                  <c:v>11.681832659319669</c:v>
                </c:pt>
                <c:pt idx="1073">
                  <c:v>11.686114112513957</c:v>
                </c:pt>
                <c:pt idx="1074">
                  <c:v>11.695537695152856</c:v>
                </c:pt>
                <c:pt idx="1075">
                  <c:v>11.701529536819127</c:v>
                </c:pt>
                <c:pt idx="1076">
                  <c:v>11.70838205473572</c:v>
                </c:pt>
                <c:pt idx="1077">
                  <c:v>11.713524184180331</c:v>
                </c:pt>
                <c:pt idx="1078">
                  <c:v>11.721231896332915</c:v>
                </c:pt>
                <c:pt idx="1079">
                  <c:v>11.726374025777526</c:v>
                </c:pt>
                <c:pt idx="1080">
                  <c:v>11.734936932166102</c:v>
                </c:pt>
                <c:pt idx="1081">
                  <c:v>11.741789450082695</c:v>
                </c:pt>
                <c:pt idx="1082">
                  <c:v>11.747786773763298</c:v>
                </c:pt>
                <c:pt idx="1083">
                  <c:v>11.7537840974439</c:v>
                </c:pt>
                <c:pt idx="1084">
                  <c:v>11.761491809596484</c:v>
                </c:pt>
                <c:pt idx="1085">
                  <c:v>11.769199521749069</c:v>
                </c:pt>
                <c:pt idx="1086">
                  <c:v>11.776052039665663</c:v>
                </c:pt>
                <c:pt idx="1087">
                  <c:v>11.782049363346264</c:v>
                </c:pt>
                <c:pt idx="1088">
                  <c:v>11.79061226973484</c:v>
                </c:pt>
                <c:pt idx="1089">
                  <c:v>11.794038528693136</c:v>
                </c:pt>
                <c:pt idx="1090">
                  <c:v>11.803462111332035</c:v>
                </c:pt>
                <c:pt idx="1091">
                  <c:v>11.808604240776647</c:v>
                </c:pt>
                <c:pt idx="1092">
                  <c:v>11.816311952929231</c:v>
                </c:pt>
                <c:pt idx="1093">
                  <c:v>11.820593406123519</c:v>
                </c:pt>
                <c:pt idx="1094">
                  <c:v>11.830016988762418</c:v>
                </c:pt>
                <c:pt idx="1095">
                  <c:v>11.837724700915002</c:v>
                </c:pt>
                <c:pt idx="1096">
                  <c:v>11.845432413067586</c:v>
                </c:pt>
                <c:pt idx="1097">
                  <c:v>11.850574542512199</c:v>
                </c:pt>
                <c:pt idx="1098">
                  <c:v>11.85742706042879</c:v>
                </c:pt>
                <c:pt idx="1099">
                  <c:v>11.864279578345384</c:v>
                </c:pt>
                <c:pt idx="1100">
                  <c:v>11.870276902025987</c:v>
                </c:pt>
                <c:pt idx="1101">
                  <c:v>11.875413549456265</c:v>
                </c:pt>
                <c:pt idx="1102">
                  <c:v>11.883981937859174</c:v>
                </c:pt>
                <c:pt idx="1103">
                  <c:v>11.889118585289452</c:v>
                </c:pt>
                <c:pt idx="1104">
                  <c:v>11.897686973692361</c:v>
                </c:pt>
                <c:pt idx="1105">
                  <c:v>11.905394685844945</c:v>
                </c:pt>
                <c:pt idx="1106">
                  <c:v>11.911392009525546</c:v>
                </c:pt>
                <c:pt idx="1107">
                  <c:v>11.918244527442139</c:v>
                </c:pt>
                <c:pt idx="1108">
                  <c:v>11.925097045358733</c:v>
                </c:pt>
                <c:pt idx="1109">
                  <c:v>11.930233692789013</c:v>
                </c:pt>
                <c:pt idx="1110">
                  <c:v>11.935375822233624</c:v>
                </c:pt>
                <c:pt idx="1111">
                  <c:v>11.943083534386208</c:v>
                </c:pt>
                <c:pt idx="1112">
                  <c:v>11.951646440774784</c:v>
                </c:pt>
                <c:pt idx="1113">
                  <c:v>11.957643764455385</c:v>
                </c:pt>
                <c:pt idx="1114">
                  <c:v>11.964496282371979</c:v>
                </c:pt>
                <c:pt idx="1115">
                  <c:v>11.970493606052582</c:v>
                </c:pt>
                <c:pt idx="1116">
                  <c:v>11.978201318205166</c:v>
                </c:pt>
                <c:pt idx="1117">
                  <c:v>11.986769706608074</c:v>
                </c:pt>
                <c:pt idx="1118">
                  <c:v>11.991051159802362</c:v>
                </c:pt>
                <c:pt idx="1119">
                  <c:v>11.998758871954946</c:v>
                </c:pt>
                <c:pt idx="1120">
                  <c:v>12.003901001399557</c:v>
                </c:pt>
                <c:pt idx="1121">
                  <c:v>12.014179778274446</c:v>
                </c:pt>
                <c:pt idx="1122">
                  <c:v>12.018461231468734</c:v>
                </c:pt>
                <c:pt idx="1123">
                  <c:v>12.02702413785731</c:v>
                </c:pt>
                <c:pt idx="1124">
                  <c:v>12.033876655773904</c:v>
                </c:pt>
                <c:pt idx="1125">
                  <c:v>12.039873979454505</c:v>
                </c:pt>
                <c:pt idx="1126">
                  <c:v>12.048442367857414</c:v>
                </c:pt>
                <c:pt idx="1127">
                  <c:v>12.053579015287692</c:v>
                </c:pt>
                <c:pt idx="1128">
                  <c:v>12.05786046848198</c:v>
                </c:pt>
                <c:pt idx="1129">
                  <c:v>12.066428856884889</c:v>
                </c:pt>
                <c:pt idx="1130">
                  <c:v>12.073281374801482</c:v>
                </c:pt>
                <c:pt idx="1131">
                  <c:v>12.079278698482083</c:v>
                </c:pt>
                <c:pt idx="1132">
                  <c:v>12.086986410634669</c:v>
                </c:pt>
                <c:pt idx="1133">
                  <c:v>12.09298373431527</c:v>
                </c:pt>
                <c:pt idx="1134">
                  <c:v>12.098975575981541</c:v>
                </c:pt>
                <c:pt idx="1135">
                  <c:v>12.104117705426152</c:v>
                </c:pt>
                <c:pt idx="1136">
                  <c:v>12.111825417578736</c:v>
                </c:pt>
                <c:pt idx="1137">
                  <c:v>12.121249000217635</c:v>
                </c:pt>
                <c:pt idx="1138">
                  <c:v>12.124675259175932</c:v>
                </c:pt>
                <c:pt idx="1139">
                  <c:v>12.131527777092526</c:v>
                </c:pt>
                <c:pt idx="1140">
                  <c:v>12.137525100773127</c:v>
                </c:pt>
                <c:pt idx="1141">
                  <c:v>12.14437761868972</c:v>
                </c:pt>
                <c:pt idx="1142">
                  <c:v>12.153795719314287</c:v>
                </c:pt>
                <c:pt idx="1143">
                  <c:v>12.155511589800602</c:v>
                </c:pt>
                <c:pt idx="1144">
                  <c:v>12.167500755147474</c:v>
                </c:pt>
                <c:pt idx="1145">
                  <c:v>12.169216625633789</c:v>
                </c:pt>
                <c:pt idx="1146">
                  <c:v>12.179495402508678</c:v>
                </c:pt>
                <c:pt idx="1147">
                  <c:v>12.183776855702966</c:v>
                </c:pt>
                <c:pt idx="1148">
                  <c:v>12.19062937361956</c:v>
                </c:pt>
                <c:pt idx="1149">
                  <c:v>12.200908150494449</c:v>
                </c:pt>
                <c:pt idx="1150">
                  <c:v>12.20605027993906</c:v>
                </c:pt>
                <c:pt idx="1151">
                  <c:v>12.213757992091645</c:v>
                </c:pt>
                <c:pt idx="1152">
                  <c:v>12.218894639521924</c:v>
                </c:pt>
                <c:pt idx="1153">
                  <c:v>12.224891963202527</c:v>
                </c:pt>
                <c:pt idx="1154">
                  <c:v>12.230889286883128</c:v>
                </c:pt>
                <c:pt idx="1155">
                  <c:v>12.240312869522027</c:v>
                </c:pt>
                <c:pt idx="1156">
                  <c:v>12.246304711188298</c:v>
                </c:pt>
                <c:pt idx="1157">
                  <c:v>12.254017905355214</c:v>
                </c:pt>
                <c:pt idx="1158">
                  <c:v>12.25744416431351</c:v>
                </c:pt>
                <c:pt idx="1159">
                  <c:v>12.265151876466096</c:v>
                </c:pt>
                <c:pt idx="1160">
                  <c:v>12.272004394382689</c:v>
                </c:pt>
                <c:pt idx="1161">
                  <c:v>12.277141041812968</c:v>
                </c:pt>
                <c:pt idx="1162">
                  <c:v>12.280567300771263</c:v>
                </c:pt>
                <c:pt idx="1163">
                  <c:v>12.295988207090765</c:v>
                </c:pt>
                <c:pt idx="1164">
                  <c:v>12.296843401326756</c:v>
                </c:pt>
                <c:pt idx="1165">
                  <c:v>12.303695919243349</c:v>
                </c:pt>
                <c:pt idx="1166">
                  <c:v>12.311403631395935</c:v>
                </c:pt>
                <c:pt idx="1167">
                  <c:v>12.319116825562851</c:v>
                </c:pt>
                <c:pt idx="1168">
                  <c:v>12.32510866722912</c:v>
                </c:pt>
                <c:pt idx="1169">
                  <c:v>12.331105990909723</c:v>
                </c:pt>
                <c:pt idx="1170">
                  <c:v>12.337958508826317</c:v>
                </c:pt>
                <c:pt idx="1171">
                  <c:v>12.343955832506918</c:v>
                </c:pt>
                <c:pt idx="1172">
                  <c:v>12.349092479937198</c:v>
                </c:pt>
                <c:pt idx="1173">
                  <c:v>12.355944997853792</c:v>
                </c:pt>
                <c:pt idx="1174">
                  <c:v>12.366223774728681</c:v>
                </c:pt>
                <c:pt idx="1175">
                  <c:v>12.369650033686977</c:v>
                </c:pt>
                <c:pt idx="1176">
                  <c:v>12.379928810561868</c:v>
                </c:pt>
                <c:pt idx="1177">
                  <c:v>12.380789486812191</c:v>
                </c:pt>
                <c:pt idx="1178">
                  <c:v>12.388497198964775</c:v>
                </c:pt>
                <c:pt idx="1179">
                  <c:v>12.395349716881368</c:v>
                </c:pt>
                <c:pt idx="1180">
                  <c:v>12.402202234797961</c:v>
                </c:pt>
                <c:pt idx="1181">
                  <c:v>12.407338882228242</c:v>
                </c:pt>
                <c:pt idx="1182">
                  <c:v>12.416762464867141</c:v>
                </c:pt>
                <c:pt idx="1183">
                  <c:v>12.420188723825436</c:v>
                </c:pt>
                <c:pt idx="1184">
                  <c:v>12.42789643597802</c:v>
                </c:pt>
                <c:pt idx="1185">
                  <c:v>12.433038565422631</c:v>
                </c:pt>
                <c:pt idx="1186">
                  <c:v>12.445027730769505</c:v>
                </c:pt>
                <c:pt idx="1187">
                  <c:v>12.445888407019828</c:v>
                </c:pt>
                <c:pt idx="1188">
                  <c:v>12.455306507644394</c:v>
                </c:pt>
                <c:pt idx="1189">
                  <c:v>12.461303831324997</c:v>
                </c:pt>
                <c:pt idx="1190">
                  <c:v>12.471582608199887</c:v>
                </c:pt>
                <c:pt idx="1191">
                  <c:v>12.475008867158182</c:v>
                </c:pt>
                <c:pt idx="1192">
                  <c:v>12.484432449797081</c:v>
                </c:pt>
                <c:pt idx="1193">
                  <c:v>12.486142838269064</c:v>
                </c:pt>
                <c:pt idx="1194">
                  <c:v>12.495566420907963</c:v>
                </c:pt>
                <c:pt idx="1195">
                  <c:v>12.498992679866261</c:v>
                </c:pt>
                <c:pt idx="1196">
                  <c:v>12.506700392018844</c:v>
                </c:pt>
                <c:pt idx="1197">
                  <c:v>12.511842521463455</c:v>
                </c:pt>
                <c:pt idx="1198">
                  <c:v>12.518695039380049</c:v>
                </c:pt>
                <c:pt idx="1199">
                  <c:v>12.524692363060652</c:v>
                </c:pt>
                <c:pt idx="1200">
                  <c:v>12.530684204726921</c:v>
                </c:pt>
                <c:pt idx="1201">
                  <c:v>12.537536722643514</c:v>
                </c:pt>
                <c:pt idx="1202">
                  <c:v>12.544389240560108</c:v>
                </c:pt>
                <c:pt idx="1203">
                  <c:v>12.553812823199006</c:v>
                </c:pt>
                <c:pt idx="1204">
                  <c:v>12.557239082157304</c:v>
                </c:pt>
                <c:pt idx="1205">
                  <c:v>12.564946794309888</c:v>
                </c:pt>
                <c:pt idx="1206">
                  <c:v>12.569233729518508</c:v>
                </c:pt>
                <c:pt idx="1207">
                  <c:v>12.575225571184777</c:v>
                </c:pt>
                <c:pt idx="1208">
                  <c:v>12.584649153823676</c:v>
                </c:pt>
                <c:pt idx="1209">
                  <c:v>12.589791283268287</c:v>
                </c:pt>
                <c:pt idx="1210">
                  <c:v>12.595783124934558</c:v>
                </c:pt>
                <c:pt idx="1211">
                  <c:v>12.603496319101474</c:v>
                </c:pt>
                <c:pt idx="1212">
                  <c:v>12.608632966531754</c:v>
                </c:pt>
                <c:pt idx="1213">
                  <c:v>12.615485484448348</c:v>
                </c:pt>
                <c:pt idx="1214">
                  <c:v>12.617201354934661</c:v>
                </c:pt>
                <c:pt idx="1215">
                  <c:v>12.630906390767848</c:v>
                </c:pt>
                <c:pt idx="1216">
                  <c:v>12.632616779239831</c:v>
                </c:pt>
                <c:pt idx="1217">
                  <c:v>12.639469297156424</c:v>
                </c:pt>
                <c:pt idx="1218">
                  <c:v>12.645466620837025</c:v>
                </c:pt>
                <c:pt idx="1219">
                  <c:v>12.653174332989611</c:v>
                </c:pt>
                <c:pt idx="1220">
                  <c:v>12.659171656670212</c:v>
                </c:pt>
                <c:pt idx="1221">
                  <c:v>12.67373188673939</c:v>
                </c:pt>
                <c:pt idx="1222">
                  <c:v>12.670305627781094</c:v>
                </c:pt>
                <c:pt idx="1223">
                  <c:v>12.676302951461695</c:v>
                </c:pt>
                <c:pt idx="1224">
                  <c:v>12.684010663614281</c:v>
                </c:pt>
                <c:pt idx="1225">
                  <c:v>12.69343424625318</c:v>
                </c:pt>
                <c:pt idx="1226">
                  <c:v>12.697715699447468</c:v>
                </c:pt>
                <c:pt idx="1227">
                  <c:v>12.700286764169773</c:v>
                </c:pt>
                <c:pt idx="1228">
                  <c:v>12.708849670558347</c:v>
                </c:pt>
                <c:pt idx="1229">
                  <c:v>12.71484699423895</c:v>
                </c:pt>
                <c:pt idx="1230">
                  <c:v>12.72512577111384</c:v>
                </c:pt>
                <c:pt idx="1231">
                  <c:v>12.728552030072137</c:v>
                </c:pt>
                <c:pt idx="1232">
                  <c:v>12.734549353752739</c:v>
                </c:pt>
                <c:pt idx="1233">
                  <c:v>12.741401871669332</c:v>
                </c:pt>
                <c:pt idx="1234">
                  <c:v>12.74568332486362</c:v>
                </c:pt>
                <c:pt idx="1235">
                  <c:v>12.750825454308231</c:v>
                </c:pt>
                <c:pt idx="1236">
                  <c:v>12.757677972224824</c:v>
                </c:pt>
                <c:pt idx="1237">
                  <c:v>12.76538568437741</c:v>
                </c:pt>
                <c:pt idx="1238">
                  <c:v>12.773948590765984</c:v>
                </c:pt>
                <c:pt idx="1239">
                  <c:v>12.779090720210595</c:v>
                </c:pt>
                <c:pt idx="1240">
                  <c:v>12.785088043891198</c:v>
                </c:pt>
                <c:pt idx="1241">
                  <c:v>12.789369497085486</c:v>
                </c:pt>
                <c:pt idx="1242">
                  <c:v>12.798793079724385</c:v>
                </c:pt>
                <c:pt idx="1243">
                  <c:v>12.803074532918673</c:v>
                </c:pt>
                <c:pt idx="1244">
                  <c:v>12.814208504029553</c:v>
                </c:pt>
                <c:pt idx="1245">
                  <c:v>12.814208504029553</c:v>
                </c:pt>
                <c:pt idx="1246">
                  <c:v>12.821916216182139</c:v>
                </c:pt>
                <c:pt idx="1247">
                  <c:v>12.826203151390757</c:v>
                </c:pt>
                <c:pt idx="1248">
                  <c:v>12.835621252015326</c:v>
                </c:pt>
                <c:pt idx="1249">
                  <c:v>12.839908187223944</c:v>
                </c:pt>
                <c:pt idx="1250">
                  <c:v>12.84847109361252</c:v>
                </c:pt>
                <c:pt idx="1251">
                  <c:v>12.854468417293123</c:v>
                </c:pt>
                <c:pt idx="1252">
                  <c:v>12.861320935209717</c:v>
                </c:pt>
                <c:pt idx="1253">
                  <c:v>12.866457582639995</c:v>
                </c:pt>
                <c:pt idx="1254">
                  <c:v>12.871599712084606</c:v>
                </c:pt>
                <c:pt idx="1255">
                  <c:v>12.877597035765207</c:v>
                </c:pt>
                <c:pt idx="1256">
                  <c:v>12.886159942153784</c:v>
                </c:pt>
                <c:pt idx="1257">
                  <c:v>12.890441395348072</c:v>
                </c:pt>
                <c:pt idx="1258">
                  <c:v>12.894728330556692</c:v>
                </c:pt>
                <c:pt idx="1259">
                  <c:v>12.903291236945268</c:v>
                </c:pt>
                <c:pt idx="1260">
                  <c:v>12.91014375486186</c:v>
                </c:pt>
                <c:pt idx="1261">
                  <c:v>12.917851467014446</c:v>
                </c:pt>
                <c:pt idx="1262">
                  <c:v>12.922138402223066</c:v>
                </c:pt>
                <c:pt idx="1263">
                  <c:v>12.928990920139658</c:v>
                </c:pt>
                <c:pt idx="1264">
                  <c:v>12.931556502847632</c:v>
                </c:pt>
                <c:pt idx="1265">
                  <c:v>12.939269697014549</c:v>
                </c:pt>
                <c:pt idx="1266">
                  <c:v>12.944406344444827</c:v>
                </c:pt>
                <c:pt idx="1267">
                  <c:v>12.952114056597411</c:v>
                </c:pt>
                <c:pt idx="1268">
                  <c:v>12.958966574514005</c:v>
                </c:pt>
                <c:pt idx="1269">
                  <c:v>12.962392833472302</c:v>
                </c:pt>
                <c:pt idx="1270">
                  <c:v>12.969245351388896</c:v>
                </c:pt>
                <c:pt idx="1271">
                  <c:v>12.977813739791802</c:v>
                </c:pt>
                <c:pt idx="1272">
                  <c:v>12.98209519298609</c:v>
                </c:pt>
                <c:pt idx="1273">
                  <c:v>12.991518775624989</c:v>
                </c:pt>
                <c:pt idx="1274">
                  <c:v>12.995800228819277</c:v>
                </c:pt>
                <c:pt idx="1275">
                  <c:v>13.000081682013565</c:v>
                </c:pt>
                <c:pt idx="1276">
                  <c:v>13.007794876180482</c:v>
                </c:pt>
                <c:pt idx="1277">
                  <c:v>13.014647394097075</c:v>
                </c:pt>
                <c:pt idx="1278">
                  <c:v>13.024065494721642</c:v>
                </c:pt>
                <c:pt idx="1279">
                  <c:v>13.026636559443947</c:v>
                </c:pt>
                <c:pt idx="1280">
                  <c:v>13.034344271596533</c:v>
                </c:pt>
                <c:pt idx="1281">
                  <c:v>13.038631206805151</c:v>
                </c:pt>
                <c:pt idx="1282">
                  <c:v>13.043767854235432</c:v>
                </c:pt>
                <c:pt idx="1283">
                  <c:v>13.048909983680042</c:v>
                </c:pt>
                <c:pt idx="1284">
                  <c:v>13.055762501596636</c:v>
                </c:pt>
                <c:pt idx="1285">
                  <c:v>13.06347021374922</c:v>
                </c:pt>
                <c:pt idx="1286">
                  <c:v>13.070322731665813</c:v>
                </c:pt>
                <c:pt idx="1287">
                  <c:v>13.076320055346415</c:v>
                </c:pt>
                <c:pt idx="1288">
                  <c:v>13.082311897012685</c:v>
                </c:pt>
                <c:pt idx="1289">
                  <c:v>13.087454026457296</c:v>
                </c:pt>
                <c:pt idx="1290">
                  <c:v>13.095161738609882</c:v>
                </c:pt>
                <c:pt idx="1291">
                  <c:v>13.096016932845872</c:v>
                </c:pt>
                <c:pt idx="1292">
                  <c:v>13.109721968679059</c:v>
                </c:pt>
                <c:pt idx="1293">
                  <c:v>13.111437839165372</c:v>
                </c:pt>
                <c:pt idx="1294">
                  <c:v>13.120861421804271</c:v>
                </c:pt>
                <c:pt idx="1295">
                  <c:v>13.123427004512246</c:v>
                </c:pt>
                <c:pt idx="1296">
                  <c:v>13.131995392915153</c:v>
                </c:pt>
                <c:pt idx="1297">
                  <c:v>13.13542165187345</c:v>
                </c:pt>
                <c:pt idx="1298">
                  <c:v>13.142274169790044</c:v>
                </c:pt>
                <c:pt idx="1299">
                  <c:v>13.149126687706637</c:v>
                </c:pt>
                <c:pt idx="1300">
                  <c:v>13.154263335136916</c:v>
                </c:pt>
                <c:pt idx="1301">
                  <c:v>13.161115853053509</c:v>
                </c:pt>
                <c:pt idx="1302">
                  <c:v>13.165402788262128</c:v>
                </c:pt>
                <c:pt idx="1303">
                  <c:v>13.172255306178721</c:v>
                </c:pt>
                <c:pt idx="1304">
                  <c:v>13.179107824095315</c:v>
                </c:pt>
                <c:pt idx="1305">
                  <c:v>13.185099665761586</c:v>
                </c:pt>
                <c:pt idx="1306">
                  <c:v>13.191096989442189</c:v>
                </c:pt>
                <c:pt idx="1307">
                  <c:v>13.195378442636475</c:v>
                </c:pt>
                <c:pt idx="1308">
                  <c:v>13.203946831039383</c:v>
                </c:pt>
                <c:pt idx="1309">
                  <c:v>13.209083478469662</c:v>
                </c:pt>
                <c:pt idx="1310">
                  <c:v>13.215080802150265</c:v>
                </c:pt>
                <c:pt idx="1311">
                  <c:v>13.221078125830866</c:v>
                </c:pt>
                <c:pt idx="1312">
                  <c:v>13.225359579025154</c:v>
                </c:pt>
                <c:pt idx="1313">
                  <c:v>13.234783161664053</c:v>
                </c:pt>
                <c:pt idx="1314">
                  <c:v>13.236493550136036</c:v>
                </c:pt>
                <c:pt idx="1315">
                  <c:v>13.243346068052629</c:v>
                </c:pt>
                <c:pt idx="1316">
                  <c:v>13.251914456455538</c:v>
                </c:pt>
                <c:pt idx="1317">
                  <c:v>13.257911780136139</c:v>
                </c:pt>
                <c:pt idx="1318">
                  <c:v>13.263048427566417</c:v>
                </c:pt>
                <c:pt idx="1319">
                  <c:v>13.271616815969326</c:v>
                </c:pt>
                <c:pt idx="1320">
                  <c:v>13.274182398677299</c:v>
                </c:pt>
                <c:pt idx="1321">
                  <c:v>13.281895592844215</c:v>
                </c:pt>
                <c:pt idx="1322">
                  <c:v>13.285321851802513</c:v>
                </c:pt>
                <c:pt idx="1323">
                  <c:v>13.293029563955097</c:v>
                </c:pt>
                <c:pt idx="1324">
                  <c:v>13.298166211385375</c:v>
                </c:pt>
                <c:pt idx="1325">
                  <c:v>13.305018729301969</c:v>
                </c:pt>
                <c:pt idx="1326">
                  <c:v>13.311016052982572</c:v>
                </c:pt>
                <c:pt idx="1327">
                  <c:v>13.317868570899165</c:v>
                </c:pt>
                <c:pt idx="1328">
                  <c:v>13.321294829857461</c:v>
                </c:pt>
                <c:pt idx="1329">
                  <c:v>13.328147347774054</c:v>
                </c:pt>
                <c:pt idx="1330">
                  <c:v>13.335855059926638</c:v>
                </c:pt>
                <c:pt idx="1331">
                  <c:v>13.340141995135259</c:v>
                </c:pt>
                <c:pt idx="1332">
                  <c:v>13.348704901523835</c:v>
                </c:pt>
                <c:pt idx="1333">
                  <c:v>13.353847030968446</c:v>
                </c:pt>
                <c:pt idx="1334">
                  <c:v>13.355557419440428</c:v>
                </c:pt>
                <c:pt idx="1335">
                  <c:v>13.363265131593012</c:v>
                </c:pt>
                <c:pt idx="1336">
                  <c:v>13.370117649509606</c:v>
                </c:pt>
                <c:pt idx="1337">
                  <c:v>13.376970167426199</c:v>
                </c:pt>
                <c:pt idx="1338">
                  <c:v>13.380396426384497</c:v>
                </c:pt>
                <c:pt idx="1339">
                  <c:v>13.384683361593115</c:v>
                </c:pt>
                <c:pt idx="1340">
                  <c:v>13.390675203259386</c:v>
                </c:pt>
                <c:pt idx="1341">
                  <c:v>13.400953980134275</c:v>
                </c:pt>
                <c:pt idx="1342">
                  <c:v>13.405240915342896</c:v>
                </c:pt>
                <c:pt idx="1343">
                  <c:v>13.411232757009167</c:v>
                </c:pt>
                <c:pt idx="1344">
                  <c:v>13.41808527492576</c:v>
                </c:pt>
                <c:pt idx="1345">
                  <c:v>13.422372210134379</c:v>
                </c:pt>
                <c:pt idx="1346">
                  <c:v>13.429224728050972</c:v>
                </c:pt>
                <c:pt idx="1347">
                  <c:v>13.436077245967565</c:v>
                </c:pt>
                <c:pt idx="1348">
                  <c:v>13.438642828675539</c:v>
                </c:pt>
                <c:pt idx="1349">
                  <c:v>13.448066411314437</c:v>
                </c:pt>
                <c:pt idx="1350">
                  <c:v>13.45320854075905</c:v>
                </c:pt>
                <c:pt idx="1351">
                  <c:v>13.461771447147624</c:v>
                </c:pt>
                <c:pt idx="1352">
                  <c:v>13.465197706105922</c:v>
                </c:pt>
                <c:pt idx="1353">
                  <c:v>13.471195029786523</c:v>
                </c:pt>
                <c:pt idx="1354">
                  <c:v>13.478047547703117</c:v>
                </c:pt>
                <c:pt idx="1355">
                  <c:v>13.483184195133395</c:v>
                </c:pt>
                <c:pt idx="1356">
                  <c:v>13.489181518813998</c:v>
                </c:pt>
                <c:pt idx="1357">
                  <c:v>13.491752583536304</c:v>
                </c:pt>
                <c:pt idx="1358">
                  <c:v>13.50031548992488</c:v>
                </c:pt>
                <c:pt idx="1359">
                  <c:v>13.506312813605481</c:v>
                </c:pt>
                <c:pt idx="1360">
                  <c:v>13.511454943050092</c:v>
                </c:pt>
                <c:pt idx="1361">
                  <c:v>13.51573639624438</c:v>
                </c:pt>
                <c:pt idx="1362">
                  <c:v>13.525159978883279</c:v>
                </c:pt>
                <c:pt idx="1363">
                  <c:v>13.527725561591252</c:v>
                </c:pt>
                <c:pt idx="1364">
                  <c:v>13.53629394999416</c:v>
                </c:pt>
                <c:pt idx="1365">
                  <c:v>13.542291273674763</c:v>
                </c:pt>
                <c:pt idx="1366">
                  <c:v>13.54657272686905</c:v>
                </c:pt>
                <c:pt idx="1367">
                  <c:v>13.55170937429933</c:v>
                </c:pt>
                <c:pt idx="1368">
                  <c:v>13.556851503743941</c:v>
                </c:pt>
                <c:pt idx="1369">
                  <c:v>13.56627508638284</c:v>
                </c:pt>
                <c:pt idx="1370">
                  <c:v>13.571411733813118</c:v>
                </c:pt>
                <c:pt idx="1371">
                  <c:v>13.575693187007406</c:v>
                </c:pt>
                <c:pt idx="1372">
                  <c:v>13.580835316452017</c:v>
                </c:pt>
                <c:pt idx="1373">
                  <c:v>13.589398222840593</c:v>
                </c:pt>
                <c:pt idx="1374">
                  <c:v>13.594540352285204</c:v>
                </c:pt>
                <c:pt idx="1375">
                  <c:v>13.60310325867378</c:v>
                </c:pt>
                <c:pt idx="1376">
                  <c:v>13.601392870201797</c:v>
                </c:pt>
                <c:pt idx="1377">
                  <c:v>13.612526841312679</c:v>
                </c:pt>
                <c:pt idx="1378">
                  <c:v>13.61766897075729</c:v>
                </c:pt>
                <c:pt idx="1379">
                  <c:v>13.623660812423559</c:v>
                </c:pt>
                <c:pt idx="1380">
                  <c:v>13.628802941868171</c:v>
                </c:pt>
                <c:pt idx="1381">
                  <c:v>13.634800265548773</c:v>
                </c:pt>
                <c:pt idx="1382">
                  <c:v>13.639081718743061</c:v>
                </c:pt>
                <c:pt idx="1383">
                  <c:v>13.646789430895645</c:v>
                </c:pt>
                <c:pt idx="1384">
                  <c:v>13.653641948812238</c:v>
                </c:pt>
                <c:pt idx="1385">
                  <c:v>13.659639272492841</c:v>
                </c:pt>
                <c:pt idx="1386">
                  <c:v>13.665636596173442</c:v>
                </c:pt>
                <c:pt idx="1387">
                  <c:v>13.66906285513174</c:v>
                </c:pt>
                <c:pt idx="1388">
                  <c:v>13.673344308326028</c:v>
                </c:pt>
                <c:pt idx="1389">
                  <c:v>13.682767890964927</c:v>
                </c:pt>
                <c:pt idx="1390">
                  <c:v>13.682767890964927</c:v>
                </c:pt>
                <c:pt idx="1391">
                  <c:v>13.694757056311799</c:v>
                </c:pt>
                <c:pt idx="1392">
                  <c:v>13.699038509506087</c:v>
                </c:pt>
                <c:pt idx="1393">
                  <c:v>13.702464768464383</c:v>
                </c:pt>
                <c:pt idx="1394">
                  <c:v>13.711033156867291</c:v>
                </c:pt>
                <c:pt idx="1395">
                  <c:v>13.715314610061579</c:v>
                </c:pt>
                <c:pt idx="1396">
                  <c:v>13.722167127978173</c:v>
                </c:pt>
                <c:pt idx="1397">
                  <c:v>13.727309257422784</c:v>
                </c:pt>
                <c:pt idx="1398">
                  <c:v>13.734161775339377</c:v>
                </c:pt>
                <c:pt idx="1399">
                  <c:v>13.739298422769656</c:v>
                </c:pt>
                <c:pt idx="1400">
                  <c:v>13.747006134922239</c:v>
                </c:pt>
                <c:pt idx="1401">
                  <c:v>13.749577199644545</c:v>
                </c:pt>
                <c:pt idx="1402">
                  <c:v>13.754719329089156</c:v>
                </c:pt>
                <c:pt idx="1403">
                  <c:v>13.761571847005749</c:v>
                </c:pt>
                <c:pt idx="1404">
                  <c:v>13.76756368867202</c:v>
                </c:pt>
                <c:pt idx="1405">
                  <c:v>13.770989947630316</c:v>
                </c:pt>
                <c:pt idx="1406">
                  <c:v>13.776987271310919</c:v>
                </c:pt>
                <c:pt idx="1407">
                  <c:v>13.785555659713827</c:v>
                </c:pt>
                <c:pt idx="1408">
                  <c:v>13.789837112908113</c:v>
                </c:pt>
                <c:pt idx="1409">
                  <c:v>13.793263371866411</c:v>
                </c:pt>
                <c:pt idx="1410">
                  <c:v>13.800971084018995</c:v>
                </c:pt>
                <c:pt idx="1411">
                  <c:v>13.806113213463606</c:v>
                </c:pt>
                <c:pt idx="1412">
                  <c:v>13.813820925616191</c:v>
                </c:pt>
                <c:pt idx="1413">
                  <c:v>13.81895757304647</c:v>
                </c:pt>
                <c:pt idx="1414">
                  <c:v>13.82324450825509</c:v>
                </c:pt>
                <c:pt idx="1415">
                  <c:v>13.827525961449378</c:v>
                </c:pt>
                <c:pt idx="1416">
                  <c:v>13.83437847936597</c:v>
                </c:pt>
                <c:pt idx="1417">
                  <c:v>13.840375803046573</c:v>
                </c:pt>
                <c:pt idx="1418">
                  <c:v>13.845512450476852</c:v>
                </c:pt>
                <c:pt idx="1419">
                  <c:v>13.855791227351743</c:v>
                </c:pt>
                <c:pt idx="1420">
                  <c:v>13.856646421587733</c:v>
                </c:pt>
                <c:pt idx="1421">
                  <c:v>13.859217486310039</c:v>
                </c:pt>
                <c:pt idx="1422">
                  <c:v>13.86949626318493</c:v>
                </c:pt>
                <c:pt idx="1423">
                  <c:v>13.871212133671243</c:v>
                </c:pt>
                <c:pt idx="1424">
                  <c:v>13.881490910546134</c:v>
                </c:pt>
                <c:pt idx="1425">
                  <c:v>13.882346104782124</c:v>
                </c:pt>
                <c:pt idx="1426">
                  <c:v>13.891769687421023</c:v>
                </c:pt>
                <c:pt idx="1427">
                  <c:v>13.896051140615311</c:v>
                </c:pt>
                <c:pt idx="1428">
                  <c:v>13.902903658531905</c:v>
                </c:pt>
                <c:pt idx="1429">
                  <c:v>13.908040305962183</c:v>
                </c:pt>
                <c:pt idx="1430">
                  <c:v>13.913182435406794</c:v>
                </c:pt>
                <c:pt idx="1431">
                  <c:v>13.918319082837073</c:v>
                </c:pt>
                <c:pt idx="1432">
                  <c:v>13.92174534179537</c:v>
                </c:pt>
                <c:pt idx="1433">
                  <c:v>13.929458535962286</c:v>
                </c:pt>
                <c:pt idx="1434">
                  <c:v>13.931168924434269</c:v>
                </c:pt>
                <c:pt idx="1435">
                  <c:v>13.942302895545151</c:v>
                </c:pt>
                <c:pt idx="1436">
                  <c:v>13.942302895545151</c:v>
                </c:pt>
                <c:pt idx="1437">
                  <c:v>13.953442348670363</c:v>
                </c:pt>
                <c:pt idx="1438">
                  <c:v>13.95686860762866</c:v>
                </c:pt>
                <c:pt idx="1439">
                  <c:v>13.962005255058939</c:v>
                </c:pt>
                <c:pt idx="1440">
                  <c:v>13.968857772975532</c:v>
                </c:pt>
                <c:pt idx="1441">
                  <c:v>13.973999902420143</c:v>
                </c:pt>
                <c:pt idx="1442">
                  <c:v>13.977426161378441</c:v>
                </c:pt>
                <c:pt idx="1443">
                  <c:v>13.984278679295034</c:v>
                </c:pt>
                <c:pt idx="1444">
                  <c:v>13.98770493825333</c:v>
                </c:pt>
                <c:pt idx="1445">
                  <c:v>13.997123038877897</c:v>
                </c:pt>
                <c:pt idx="1446">
                  <c:v>13.997123038877897</c:v>
                </c:pt>
                <c:pt idx="1447">
                  <c:v>14.007401815752788</c:v>
                </c:pt>
                <c:pt idx="1448">
                  <c:v>14.014254333669379</c:v>
                </c:pt>
                <c:pt idx="1449">
                  <c:v>14.017680592627677</c:v>
                </c:pt>
                <c:pt idx="1450">
                  <c:v>14.023677916308278</c:v>
                </c:pt>
                <c:pt idx="1451">
                  <c:v>14.027104175266576</c:v>
                </c:pt>
                <c:pt idx="1452">
                  <c:v>14.030530434224872</c:v>
                </c:pt>
                <c:pt idx="1453">
                  <c:v>14.03909882262778</c:v>
                </c:pt>
                <c:pt idx="1454">
                  <c:v>14.045090664294051</c:v>
                </c:pt>
                <c:pt idx="1455">
                  <c:v>14.04937759950267</c:v>
                </c:pt>
                <c:pt idx="1456">
                  <c:v>14.057085311655255</c:v>
                </c:pt>
                <c:pt idx="1457">
                  <c:v>14.058795700127236</c:v>
                </c:pt>
                <c:pt idx="1458">
                  <c:v>14.06564821804383</c:v>
                </c:pt>
                <c:pt idx="1459">
                  <c:v>14.06993515325245</c:v>
                </c:pt>
                <c:pt idx="1460">
                  <c:v>14.076787671169043</c:v>
                </c:pt>
                <c:pt idx="1461">
                  <c:v>14.081069124363331</c:v>
                </c:pt>
                <c:pt idx="1462">
                  <c:v>14.089632030751908</c:v>
                </c:pt>
                <c:pt idx="1463">
                  <c:v>14.088776836515915</c:v>
                </c:pt>
                <c:pt idx="1464">
                  <c:v>14.10077148387712</c:v>
                </c:pt>
                <c:pt idx="1465">
                  <c:v>14.102481872349102</c:v>
                </c:pt>
                <c:pt idx="1466">
                  <c:v>14.111050260752011</c:v>
                </c:pt>
                <c:pt idx="1467">
                  <c:v>14.11704210241828</c:v>
                </c:pt>
                <c:pt idx="1468">
                  <c:v>14.1213290376269</c:v>
                </c:pt>
                <c:pt idx="1469">
                  <c:v>14.127320879293171</c:v>
                </c:pt>
                <c:pt idx="1470">
                  <c:v>14.130747138251467</c:v>
                </c:pt>
                <c:pt idx="1471">
                  <c:v>14.13759965616806</c:v>
                </c:pt>
                <c:pt idx="1472">
                  <c:v>14.14188659137668</c:v>
                </c:pt>
                <c:pt idx="1473">
                  <c:v>14.145312850334976</c:v>
                </c:pt>
                <c:pt idx="1474">
                  <c:v>14.15216536825157</c:v>
                </c:pt>
                <c:pt idx="1475">
                  <c:v>14.15730201568185</c:v>
                </c:pt>
                <c:pt idx="1476">
                  <c:v>14.165009727834434</c:v>
                </c:pt>
                <c:pt idx="1477">
                  <c:v>14.167580792556739</c:v>
                </c:pt>
                <c:pt idx="1478">
                  <c:v>14.176149180959648</c:v>
                </c:pt>
                <c:pt idx="1479">
                  <c:v>14.177004375195638</c:v>
                </c:pt>
                <c:pt idx="1480">
                  <c:v>14.184712087348222</c:v>
                </c:pt>
                <c:pt idx="1481">
                  <c:v>14.189854216792833</c:v>
                </c:pt>
                <c:pt idx="1482">
                  <c:v>14.196706734709426</c:v>
                </c:pt>
                <c:pt idx="1483">
                  <c:v>14.201843382139707</c:v>
                </c:pt>
                <c:pt idx="1484">
                  <c:v>14.205269641098003</c:v>
                </c:pt>
                <c:pt idx="1485">
                  <c:v>14.212977353250587</c:v>
                </c:pt>
                <c:pt idx="1486">
                  <c:v>14.21982987116718</c:v>
                </c:pt>
                <c:pt idx="1487">
                  <c:v>14.225827194847783</c:v>
                </c:pt>
                <c:pt idx="1488">
                  <c:v>14.229253453806079</c:v>
                </c:pt>
                <c:pt idx="1489">
                  <c:v>14.235250777486682</c:v>
                </c:pt>
                <c:pt idx="1490">
                  <c:v>14.238677036444978</c:v>
                </c:pt>
                <c:pt idx="1491">
                  <c:v>14.245529554361571</c:v>
                </c:pt>
                <c:pt idx="1492">
                  <c:v>14.248955813319869</c:v>
                </c:pt>
                <c:pt idx="1493">
                  <c:v>14.256663525472453</c:v>
                </c:pt>
                <c:pt idx="1494">
                  <c:v>14.259234590194758</c:v>
                </c:pt>
                <c:pt idx="1495">
                  <c:v>14.266087108111352</c:v>
                </c:pt>
                <c:pt idx="1496">
                  <c:v>14.27036856130564</c:v>
                </c:pt>
                <c:pt idx="1497">
                  <c:v>14.277221079222233</c:v>
                </c:pt>
                <c:pt idx="1498">
                  <c:v>14.282363208666844</c:v>
                </c:pt>
                <c:pt idx="1499">
                  <c:v>14.286644661861132</c:v>
                </c:pt>
                <c:pt idx="1500">
                  <c:v>14.292641985541733</c:v>
                </c:pt>
                <c:pt idx="1501">
                  <c:v>14.295207568249708</c:v>
                </c:pt>
                <c:pt idx="1502">
                  <c:v>14.299494503458327</c:v>
                </c:pt>
                <c:pt idx="1503">
                  <c:v>14.308057409846903</c:v>
                </c:pt>
                <c:pt idx="1504">
                  <c:v>14.311483668805199</c:v>
                </c:pt>
                <c:pt idx="1505">
                  <c:v>14.318336186721792</c:v>
                </c:pt>
                <c:pt idx="1506">
                  <c:v>14.325188704638386</c:v>
                </c:pt>
                <c:pt idx="1507">
                  <c:v>14.330330834082996</c:v>
                </c:pt>
                <c:pt idx="1508">
                  <c:v>14.334612287277285</c:v>
                </c:pt>
                <c:pt idx="1509">
                  <c:v>14.339748934707565</c:v>
                </c:pt>
                <c:pt idx="1510">
                  <c:v>14.347462128874481</c:v>
                </c:pt>
                <c:pt idx="1511">
                  <c:v>14.350027711582454</c:v>
                </c:pt>
                <c:pt idx="1512">
                  <c:v>14.35345397054075</c:v>
                </c:pt>
                <c:pt idx="1513">
                  <c:v>14.361167164707668</c:v>
                </c:pt>
                <c:pt idx="1514">
                  <c:v>14.366303812137946</c:v>
                </c:pt>
                <c:pt idx="1515">
                  <c:v>14.369730071096242</c:v>
                </c:pt>
                <c:pt idx="1516">
                  <c:v>14.37743778324883</c:v>
                </c:pt>
                <c:pt idx="1517">
                  <c:v>14.381724718457447</c:v>
                </c:pt>
                <c:pt idx="1518">
                  <c:v>14.386861365887727</c:v>
                </c:pt>
                <c:pt idx="1519">
                  <c:v>14.39371388380432</c:v>
                </c:pt>
                <c:pt idx="1520">
                  <c:v>14.397140142762616</c:v>
                </c:pt>
                <c:pt idx="1521">
                  <c:v>14.401421595956906</c:v>
                </c:pt>
                <c:pt idx="1522">
                  <c:v>14.404847854915202</c:v>
                </c:pt>
                <c:pt idx="1523">
                  <c:v>14.412561049082118</c:v>
                </c:pt>
                <c:pt idx="1524">
                  <c:v>14.418552890748389</c:v>
                </c:pt>
                <c:pt idx="1525">
                  <c:v>14.423695020192996</c:v>
                </c:pt>
                <c:pt idx="1526">
                  <c:v>14.429692343873601</c:v>
                </c:pt>
                <c:pt idx="1527">
                  <c:v>14.433973797067887</c:v>
                </c:pt>
                <c:pt idx="1528">
                  <c:v>14.43997112074849</c:v>
                </c:pt>
                <c:pt idx="1529">
                  <c:v>14.446823638665084</c:v>
                </c:pt>
                <c:pt idx="1530">
                  <c:v>14.448534027137066</c:v>
                </c:pt>
                <c:pt idx="1531">
                  <c:v>14.456241739289652</c:v>
                </c:pt>
                <c:pt idx="1532">
                  <c:v>14.45966799824795</c:v>
                </c:pt>
                <c:pt idx="1533">
                  <c:v>14.464810127692557</c:v>
                </c:pt>
                <c:pt idx="1534">
                  <c:v>14.468236386650855</c:v>
                </c:pt>
                <c:pt idx="1535">
                  <c:v>14.47594409880344</c:v>
                </c:pt>
                <c:pt idx="1536">
                  <c:v>14.48022555199773</c:v>
                </c:pt>
                <c:pt idx="1537">
                  <c:v>14.487078069914322</c:v>
                </c:pt>
                <c:pt idx="1538">
                  <c:v>14.489649134636627</c:v>
                </c:pt>
                <c:pt idx="1539">
                  <c:v>14.496501652553221</c:v>
                </c:pt>
                <c:pt idx="1540">
                  <c:v>14.498217523039534</c:v>
                </c:pt>
                <c:pt idx="1541">
                  <c:v>14.505925235192118</c:v>
                </c:pt>
                <c:pt idx="1542">
                  <c:v>14.508496299914425</c:v>
                </c:pt>
                <c:pt idx="1543">
                  <c:v>14.516204012067007</c:v>
                </c:pt>
                <c:pt idx="1544">
                  <c:v>14.519630271025303</c:v>
                </c:pt>
                <c:pt idx="1545">
                  <c:v>14.526482788941896</c:v>
                </c:pt>
                <c:pt idx="1546">
                  <c:v>14.531619436372178</c:v>
                </c:pt>
                <c:pt idx="1547">
                  <c:v>14.536761565816787</c:v>
                </c:pt>
                <c:pt idx="1548">
                  <c:v>14.540187824775083</c:v>
                </c:pt>
                <c:pt idx="1549">
                  <c:v>14.546185148455688</c:v>
                </c:pt>
                <c:pt idx="1550">
                  <c:v>14.551321795885967</c:v>
                </c:pt>
                <c:pt idx="1551">
                  <c:v>14.556463925330577</c:v>
                </c:pt>
                <c:pt idx="1552">
                  <c:v>14.560745378524864</c:v>
                </c:pt>
                <c:pt idx="1553">
                  <c:v>14.565882025955146</c:v>
                </c:pt>
                <c:pt idx="1554">
                  <c:v>14.570168961163764</c:v>
                </c:pt>
                <c:pt idx="1555">
                  <c:v>14.576160802830037</c:v>
                </c:pt>
                <c:pt idx="1556">
                  <c:v>14.580447738038654</c:v>
                </c:pt>
                <c:pt idx="1557">
                  <c:v>14.586439579704926</c:v>
                </c:pt>
                <c:pt idx="1558">
                  <c:v>14.592436903385527</c:v>
                </c:pt>
                <c:pt idx="1559">
                  <c:v>14.595007968107831</c:v>
                </c:pt>
                <c:pt idx="1560">
                  <c:v>14.604431550746732</c:v>
                </c:pt>
                <c:pt idx="1561">
                  <c:v>14.606141939218713</c:v>
                </c:pt>
                <c:pt idx="1562">
                  <c:v>14.612994457135306</c:v>
                </c:pt>
                <c:pt idx="1563">
                  <c:v>14.617275910329596</c:v>
                </c:pt>
                <c:pt idx="1564">
                  <c:v>14.623273234010197</c:v>
                </c:pt>
                <c:pt idx="1565">
                  <c:v>14.626699492968493</c:v>
                </c:pt>
                <c:pt idx="1566">
                  <c:v>14.634407205121079</c:v>
                </c:pt>
                <c:pt idx="1567">
                  <c:v>14.63612307560739</c:v>
                </c:pt>
                <c:pt idx="1568">
                  <c:v>14.642975593523984</c:v>
                </c:pt>
                <c:pt idx="1569">
                  <c:v>14.647257046718273</c:v>
                </c:pt>
                <c:pt idx="1570">
                  <c:v>14.650683305676569</c:v>
                </c:pt>
                <c:pt idx="1571">
                  <c:v>14.658391017829157</c:v>
                </c:pt>
                <c:pt idx="1572">
                  <c:v>14.66096208255146</c:v>
                </c:pt>
                <c:pt idx="1573">
                  <c:v>14.667814600468054</c:v>
                </c:pt>
                <c:pt idx="1574">
                  <c:v>14.672956729912665</c:v>
                </c:pt>
                <c:pt idx="1575">
                  <c:v>14.67638298887096</c:v>
                </c:pt>
                <c:pt idx="1576">
                  <c:v>14.681519636301241</c:v>
                </c:pt>
                <c:pt idx="1577">
                  <c:v>14.685801089495529</c:v>
                </c:pt>
                <c:pt idx="1578">
                  <c:v>14.69179841317613</c:v>
                </c:pt>
                <c:pt idx="1579">
                  <c:v>14.696940542620741</c:v>
                </c:pt>
                <c:pt idx="1580">
                  <c:v>14.702077190051019</c:v>
                </c:pt>
                <c:pt idx="1581">
                  <c:v>14.707219319495632</c:v>
                </c:pt>
                <c:pt idx="1582">
                  <c:v>14.708929707967613</c:v>
                </c:pt>
                <c:pt idx="1583">
                  <c:v>14.717498096370521</c:v>
                </c:pt>
                <c:pt idx="1584">
                  <c:v>14.720924355328817</c:v>
                </c:pt>
                <c:pt idx="1585">
                  <c:v>14.726061002759097</c:v>
                </c:pt>
                <c:pt idx="1586">
                  <c:v>14.732058326439697</c:v>
                </c:pt>
                <c:pt idx="1587">
                  <c:v>14.736339779633987</c:v>
                </c:pt>
                <c:pt idx="1588">
                  <c:v>14.739766038592284</c:v>
                </c:pt>
                <c:pt idx="1589">
                  <c:v>14.744908168036895</c:v>
                </c:pt>
                <c:pt idx="1590">
                  <c:v>14.750900009703166</c:v>
                </c:pt>
                <c:pt idx="1591">
                  <c:v>14.756897333383767</c:v>
                </c:pt>
                <c:pt idx="1592">
                  <c:v>14.761178786578057</c:v>
                </c:pt>
                <c:pt idx="1593">
                  <c:v>14.764605045536353</c:v>
                </c:pt>
                <c:pt idx="1594">
                  <c:v>14.767176110258657</c:v>
                </c:pt>
                <c:pt idx="1595">
                  <c:v>14.775744498661565</c:v>
                </c:pt>
                <c:pt idx="1596">
                  <c:v>14.777454887133548</c:v>
                </c:pt>
                <c:pt idx="1597">
                  <c:v>14.785162599286133</c:v>
                </c:pt>
                <c:pt idx="1598">
                  <c:v>14.787733664008437</c:v>
                </c:pt>
                <c:pt idx="1599">
                  <c:v>14.790304728730741</c:v>
                </c:pt>
                <c:pt idx="1600">
                  <c:v>14.798012440883326</c:v>
                </c:pt>
                <c:pt idx="1601">
                  <c:v>14.803154570327939</c:v>
                </c:pt>
                <c:pt idx="1602">
                  <c:v>14.806580829286235</c:v>
                </c:pt>
                <c:pt idx="1603">
                  <c:v>14.813433347202828</c:v>
                </c:pt>
                <c:pt idx="1604">
                  <c:v>14.812572670952507</c:v>
                </c:pt>
                <c:pt idx="1605">
                  <c:v>14.821996253591404</c:v>
                </c:pt>
                <c:pt idx="1606">
                  <c:v>14.827993577272004</c:v>
                </c:pt>
                <c:pt idx="1607">
                  <c:v>14.833130224702286</c:v>
                </c:pt>
                <c:pt idx="1608">
                  <c:v>14.837417159910904</c:v>
                </c:pt>
                <c:pt idx="1609">
                  <c:v>14.841698613105191</c:v>
                </c:pt>
                <c:pt idx="1610">
                  <c:v>14.847695936785795</c:v>
                </c:pt>
                <c:pt idx="1611">
                  <c:v>14.848551131021784</c:v>
                </c:pt>
                <c:pt idx="1612">
                  <c:v>14.85625884317437</c:v>
                </c:pt>
                <c:pt idx="1613">
                  <c:v>14.86054029636866</c:v>
                </c:pt>
                <c:pt idx="1614">
                  <c:v>14.867392814285253</c:v>
                </c:pt>
                <c:pt idx="1615">
                  <c:v>14.868253490535574</c:v>
                </c:pt>
                <c:pt idx="1616">
                  <c:v>14.875961202688158</c:v>
                </c:pt>
                <c:pt idx="1617">
                  <c:v>14.881958526368761</c:v>
                </c:pt>
                <c:pt idx="1618">
                  <c:v>14.884524109076736</c:v>
                </c:pt>
                <c:pt idx="1619">
                  <c:v>14.889666238521345</c:v>
                </c:pt>
                <c:pt idx="1620">
                  <c:v>14.895663562201948</c:v>
                </c:pt>
                <c:pt idx="1621">
                  <c:v>14.899089821160246</c:v>
                </c:pt>
                <c:pt idx="1622">
                  <c:v>14.903371274354532</c:v>
                </c:pt>
                <c:pt idx="1623">
                  <c:v>14.905942339076837</c:v>
                </c:pt>
                <c:pt idx="1624">
                  <c:v>14.913650051229421</c:v>
                </c:pt>
                <c:pt idx="1625">
                  <c:v>14.916221115951728</c:v>
                </c:pt>
                <c:pt idx="1626">
                  <c:v>14.922212957617999</c:v>
                </c:pt>
                <c:pt idx="1627">
                  <c:v>14.925639216576297</c:v>
                </c:pt>
                <c:pt idx="1628">
                  <c:v>14.931636540256898</c:v>
                </c:pt>
                <c:pt idx="1629">
                  <c:v>14.934207604979202</c:v>
                </c:pt>
                <c:pt idx="1630">
                  <c:v>14.940204928659805</c:v>
                </c:pt>
                <c:pt idx="1631">
                  <c:v>14.944486381854091</c:v>
                </c:pt>
                <c:pt idx="1632">
                  <c:v>14.950483705534696</c:v>
                </c:pt>
                <c:pt idx="1633">
                  <c:v>14.953049288242671</c:v>
                </c:pt>
                <c:pt idx="1634">
                  <c:v>14.959901806159264</c:v>
                </c:pt>
                <c:pt idx="1635">
                  <c:v>14.965043935603871</c:v>
                </c:pt>
                <c:pt idx="1636">
                  <c:v>14.965899129839864</c:v>
                </c:pt>
                <c:pt idx="1637">
                  <c:v>14.973606841992449</c:v>
                </c:pt>
                <c:pt idx="1638">
                  <c:v>14.976177906714755</c:v>
                </c:pt>
                <c:pt idx="1639">
                  <c:v>14.983030424631348</c:v>
                </c:pt>
                <c:pt idx="1640">
                  <c:v>14.986456683589644</c:v>
                </c:pt>
                <c:pt idx="1641">
                  <c:v>14.993309201506237</c:v>
                </c:pt>
                <c:pt idx="1642">
                  <c:v>14.995025071992552</c:v>
                </c:pt>
                <c:pt idx="1643">
                  <c:v>14.999306525186839</c:v>
                </c:pt>
                <c:pt idx="1644">
                  <c:v>15.00615904310343</c:v>
                </c:pt>
                <c:pt idx="1645">
                  <c:v>15.009585302061728</c:v>
                </c:pt>
                <c:pt idx="1646">
                  <c:v>15.013866755256018</c:v>
                </c:pt>
                <c:pt idx="1647">
                  <c:v>15.020719273172611</c:v>
                </c:pt>
                <c:pt idx="1648">
                  <c:v>15.022435143658925</c:v>
                </c:pt>
                <c:pt idx="1649">
                  <c:v>15.028426985325197</c:v>
                </c:pt>
                <c:pt idx="1650">
                  <c:v>15.030142855811508</c:v>
                </c:pt>
                <c:pt idx="1651">
                  <c:v>15.037850567964094</c:v>
                </c:pt>
                <c:pt idx="1652">
                  <c:v>15.042132021158384</c:v>
                </c:pt>
                <c:pt idx="1653">
                  <c:v>15.04555828011668</c:v>
                </c:pt>
                <c:pt idx="1654">
                  <c:v>15.048984539074977</c:v>
                </c:pt>
                <c:pt idx="1655">
                  <c:v>15.056697733241892</c:v>
                </c:pt>
                <c:pt idx="1656">
                  <c:v>15.058408121713875</c:v>
                </c:pt>
                <c:pt idx="1657">
                  <c:v>15.063550251158485</c:v>
                </c:pt>
                <c:pt idx="1658">
                  <c:v>15.068686898588764</c:v>
                </c:pt>
                <c:pt idx="1659">
                  <c:v>15.073829028033375</c:v>
                </c:pt>
                <c:pt idx="1660">
                  <c:v>15.078965675463655</c:v>
                </c:pt>
                <c:pt idx="1661">
                  <c:v>15.084107804908266</c:v>
                </c:pt>
                <c:pt idx="1662">
                  <c:v>15.086673387616241</c:v>
                </c:pt>
                <c:pt idx="1663">
                  <c:v>15.091815517060848</c:v>
                </c:pt>
                <c:pt idx="1664">
                  <c:v>15.095241776019146</c:v>
                </c:pt>
                <c:pt idx="1665">
                  <c:v>15.101239099699749</c:v>
                </c:pt>
                <c:pt idx="1666">
                  <c:v>15.106375747130027</c:v>
                </c:pt>
                <c:pt idx="1667">
                  <c:v>15.109802006088325</c:v>
                </c:pt>
                <c:pt idx="1668">
                  <c:v>15.116654524004918</c:v>
                </c:pt>
                <c:pt idx="1669">
                  <c:v>15.120080782963214</c:v>
                </c:pt>
                <c:pt idx="1670">
                  <c:v>15.124362236157504</c:v>
                </c:pt>
                <c:pt idx="1671">
                  <c:v>15.1277884951158</c:v>
                </c:pt>
                <c:pt idx="1672">
                  <c:v>15.133785818796401</c:v>
                </c:pt>
                <c:pt idx="1673">
                  <c:v>15.134641013032393</c:v>
                </c:pt>
                <c:pt idx="1674">
                  <c:v>15.141493530948987</c:v>
                </c:pt>
                <c:pt idx="1675">
                  <c:v>15.145780466157605</c:v>
                </c:pt>
                <c:pt idx="1676">
                  <c:v>15.150061919351892</c:v>
                </c:pt>
                <c:pt idx="1677">
                  <c:v>15.152632984074199</c:v>
                </c:pt>
                <c:pt idx="1678">
                  <c:v>15.158624825740471</c:v>
                </c:pt>
                <c:pt idx="1679">
                  <c:v>15.163766955185078</c:v>
                </c:pt>
                <c:pt idx="1680">
                  <c:v>15.168048408379368</c:v>
                </c:pt>
                <c:pt idx="1681">
                  <c:v>15.169764278865681</c:v>
                </c:pt>
                <c:pt idx="1682">
                  <c:v>15.174900926295962</c:v>
                </c:pt>
                <c:pt idx="1683">
                  <c:v>15.181753444212553</c:v>
                </c:pt>
                <c:pt idx="1684">
                  <c:v>15.185179703170851</c:v>
                </c:pt>
                <c:pt idx="1685">
                  <c:v>15.191177026851452</c:v>
                </c:pt>
                <c:pt idx="1686">
                  <c:v>15.19545848004574</c:v>
                </c:pt>
                <c:pt idx="1687">
                  <c:v>15.197174350532055</c:v>
                </c:pt>
                <c:pt idx="1688">
                  <c:v>15.204026868448649</c:v>
                </c:pt>
                <c:pt idx="1689">
                  <c:v>15.208308321642935</c:v>
                </c:pt>
                <c:pt idx="1690">
                  <c:v>15.210879386365242</c:v>
                </c:pt>
                <c:pt idx="1691">
                  <c:v>15.216016033795521</c:v>
                </c:pt>
                <c:pt idx="1692">
                  <c:v>15.219442292753818</c:v>
                </c:pt>
                <c:pt idx="1693">
                  <c:v>15.225439616434418</c:v>
                </c:pt>
                <c:pt idx="1694">
                  <c:v>15.228865875392716</c:v>
                </c:pt>
                <c:pt idx="1695">
                  <c:v>15.233147328587004</c:v>
                </c:pt>
                <c:pt idx="1696">
                  <c:v>15.235718393309309</c:v>
                </c:pt>
                <c:pt idx="1697">
                  <c:v>15.241715716989912</c:v>
                </c:pt>
                <c:pt idx="1698">
                  <c:v>15.247707558656185</c:v>
                </c:pt>
                <c:pt idx="1699">
                  <c:v>15.250278623378488</c:v>
                </c:pt>
                <c:pt idx="1700">
                  <c:v>15.256275947059088</c:v>
                </c:pt>
                <c:pt idx="1701">
                  <c:v>15.259702206017385</c:v>
                </c:pt>
                <c:pt idx="1702">
                  <c:v>15.263128464975681</c:v>
                </c:pt>
                <c:pt idx="1703">
                  <c:v>15.270836177128269</c:v>
                </c:pt>
                <c:pt idx="1704">
                  <c:v>15.275978306572879</c:v>
                </c:pt>
                <c:pt idx="1705">
                  <c:v>15.276833500808868</c:v>
                </c:pt>
                <c:pt idx="1706">
                  <c:v>15.284541212961454</c:v>
                </c:pt>
                <c:pt idx="1707">
                  <c:v>15.287112277683759</c:v>
                </c:pt>
                <c:pt idx="1708">
                  <c:v>15.292248925114041</c:v>
                </c:pt>
                <c:pt idx="1709">
                  <c:v>15.296535860322658</c:v>
                </c:pt>
                <c:pt idx="1710">
                  <c:v>15.301672507752938</c:v>
                </c:pt>
                <c:pt idx="1711">
                  <c:v>15.302527701988931</c:v>
                </c:pt>
                <c:pt idx="1712">
                  <c:v>15.309380219905524</c:v>
                </c:pt>
                <c:pt idx="1713">
                  <c:v>15.310240896155845</c:v>
                </c:pt>
                <c:pt idx="1714">
                  <c:v>15.318803802544421</c:v>
                </c:pt>
                <c:pt idx="1715">
                  <c:v>15.321374867266725</c:v>
                </c:pt>
                <c:pt idx="1716">
                  <c:v>15.326511514697007</c:v>
                </c:pt>
                <c:pt idx="1717">
                  <c:v>15.328227385183318</c:v>
                </c:pt>
                <c:pt idx="1718">
                  <c:v>15.335079903099912</c:v>
                </c:pt>
                <c:pt idx="1719">
                  <c:v>15.338506162058209</c:v>
                </c:pt>
                <c:pt idx="1720">
                  <c:v>15.342787615252497</c:v>
                </c:pt>
                <c:pt idx="1721">
                  <c:v>15.346213874210795</c:v>
                </c:pt>
                <c:pt idx="1722">
                  <c:v>15.351356003655406</c:v>
                </c:pt>
                <c:pt idx="1723">
                  <c:v>15.356492651085684</c:v>
                </c:pt>
                <c:pt idx="1724">
                  <c:v>15.360774104279974</c:v>
                </c:pt>
                <c:pt idx="1725">
                  <c:v>15.363345169002278</c:v>
                </c:pt>
                <c:pt idx="1726">
                  <c:v>15.367626622196568</c:v>
                </c:pt>
                <c:pt idx="1727">
                  <c:v>15.372768751641175</c:v>
                </c:pt>
                <c:pt idx="1728">
                  <c:v>15.377905399071457</c:v>
                </c:pt>
                <c:pt idx="1729">
                  <c:v>15.377050204835465</c:v>
                </c:pt>
                <c:pt idx="1730">
                  <c:v>15.385618593238373</c:v>
                </c:pt>
                <c:pt idx="1731">
                  <c:v>15.389900046432658</c:v>
                </c:pt>
                <c:pt idx="1732">
                  <c:v>15.390755240668652</c:v>
                </c:pt>
                <c:pt idx="1733">
                  <c:v>15.395036693862941</c:v>
                </c:pt>
                <c:pt idx="1734">
                  <c:v>15.401889211779533</c:v>
                </c:pt>
                <c:pt idx="1735">
                  <c:v>15.406176146988152</c:v>
                </c:pt>
                <c:pt idx="1736">
                  <c:v>15.412167988654424</c:v>
                </c:pt>
                <c:pt idx="1737">
                  <c:v>15.41559424761272</c:v>
                </c:pt>
                <c:pt idx="1738">
                  <c:v>15.416454923863043</c:v>
                </c:pt>
                <c:pt idx="1739">
                  <c:v>15.422446765529314</c:v>
                </c:pt>
                <c:pt idx="1740">
                  <c:v>15.426733700737932</c:v>
                </c:pt>
                <c:pt idx="1741">
                  <c:v>15.431870348168211</c:v>
                </c:pt>
                <c:pt idx="1742">
                  <c:v>15.436151801362501</c:v>
                </c:pt>
                <c:pt idx="1743">
                  <c:v>15.439578060320798</c:v>
                </c:pt>
                <c:pt idx="1744">
                  <c:v>15.440438736571119</c:v>
                </c:pt>
                <c:pt idx="1745">
                  <c:v>15.448146448723701</c:v>
                </c:pt>
                <c:pt idx="1746">
                  <c:v>15.450717513446008</c:v>
                </c:pt>
                <c:pt idx="1747">
                  <c:v>15.455854160876289</c:v>
                </c:pt>
                <c:pt idx="1748">
                  <c:v>15.459280419834585</c:v>
                </c:pt>
                <c:pt idx="1749">
                  <c:v>15.463561873028874</c:v>
                </c:pt>
                <c:pt idx="1750">
                  <c:v>15.465277743515186</c:v>
                </c:pt>
                <c:pt idx="1751">
                  <c:v>15.471275067195789</c:v>
                </c:pt>
                <c:pt idx="1752">
                  <c:v>15.476411714626067</c:v>
                </c:pt>
                <c:pt idx="1753">
                  <c:v>15.478127585112382</c:v>
                </c:pt>
                <c:pt idx="1754">
                  <c:v>15.483264232542661</c:v>
                </c:pt>
                <c:pt idx="1755">
                  <c:v>15.487545685736951</c:v>
                </c:pt>
                <c:pt idx="1756">
                  <c:v>15.490116750459254</c:v>
                </c:pt>
                <c:pt idx="1757">
                  <c:v>15.495258879903865</c:v>
                </c:pt>
                <c:pt idx="1758">
                  <c:v>15.499540333098151</c:v>
                </c:pt>
                <c:pt idx="1759">
                  <c:v>15.504676980528433</c:v>
                </c:pt>
                <c:pt idx="1760">
                  <c:v>15.508963915737052</c:v>
                </c:pt>
                <c:pt idx="1761">
                  <c:v>15.513245368931338</c:v>
                </c:pt>
                <c:pt idx="1762">
                  <c:v>15.516671627889636</c:v>
                </c:pt>
                <c:pt idx="1763">
                  <c:v>15.520097886847932</c:v>
                </c:pt>
                <c:pt idx="1764">
                  <c:v>15.526950404764525</c:v>
                </c:pt>
                <c:pt idx="1765">
                  <c:v>15.527805599000517</c:v>
                </c:pt>
                <c:pt idx="1766">
                  <c:v>15.533802922681119</c:v>
                </c:pt>
                <c:pt idx="1767">
                  <c:v>15.538939570111401</c:v>
                </c:pt>
                <c:pt idx="1768">
                  <c:v>15.544081699556008</c:v>
                </c:pt>
                <c:pt idx="1769">
                  <c:v>15.544081699556008</c:v>
                </c:pt>
                <c:pt idx="1770">
                  <c:v>15.550079023236613</c:v>
                </c:pt>
                <c:pt idx="1771">
                  <c:v>15.551789411708596</c:v>
                </c:pt>
                <c:pt idx="1772">
                  <c:v>15.554360476430899</c:v>
                </c:pt>
                <c:pt idx="1773">
                  <c:v>15.560357800111502</c:v>
                </c:pt>
                <c:pt idx="1774">
                  <c:v>15.565494447541781</c:v>
                </c:pt>
                <c:pt idx="1775">
                  <c:v>15.568065512264086</c:v>
                </c:pt>
                <c:pt idx="1776">
                  <c:v>15.573202159694368</c:v>
                </c:pt>
                <c:pt idx="1777">
                  <c:v>15.572346965458374</c:v>
                </c:pt>
                <c:pt idx="1778">
                  <c:v>15.580054677610962</c:v>
                </c:pt>
                <c:pt idx="1779">
                  <c:v>15.582625742333265</c:v>
                </c:pt>
                <c:pt idx="1780">
                  <c:v>15.587767871777876</c:v>
                </c:pt>
                <c:pt idx="1781">
                  <c:v>15.588623066013865</c:v>
                </c:pt>
                <c:pt idx="1782">
                  <c:v>15.596330778166452</c:v>
                </c:pt>
                <c:pt idx="1783">
                  <c:v>15.598901842888756</c:v>
                </c:pt>
                <c:pt idx="1784">
                  <c:v>15.604038490319038</c:v>
                </c:pt>
                <c:pt idx="1785">
                  <c:v>15.609180619763645</c:v>
                </c:pt>
                <c:pt idx="1786">
                  <c:v>15.612606878721943</c:v>
                </c:pt>
                <c:pt idx="1787">
                  <c:v>15.613462072957935</c:v>
                </c:pt>
                <c:pt idx="1788">
                  <c:v>15.618604202402546</c:v>
                </c:pt>
                <c:pt idx="1789">
                  <c:v>15.620314590874528</c:v>
                </c:pt>
                <c:pt idx="1790">
                  <c:v>15.62631191455513</c:v>
                </c:pt>
                <c:pt idx="1791">
                  <c:v>15.631448561985412</c:v>
                </c:pt>
                <c:pt idx="1792">
                  <c:v>15.630593367749418</c:v>
                </c:pt>
                <c:pt idx="1793">
                  <c:v>15.640016950388315</c:v>
                </c:pt>
                <c:pt idx="1794">
                  <c:v>15.640016950388315</c:v>
                </c:pt>
                <c:pt idx="1795">
                  <c:v>15.650295727263206</c:v>
                </c:pt>
                <c:pt idx="1796">
                  <c:v>15.650295727263206</c:v>
                </c:pt>
                <c:pt idx="1797">
                  <c:v>15.657148245179799</c:v>
                </c:pt>
                <c:pt idx="1798">
                  <c:v>15.658003439415792</c:v>
                </c:pt>
                <c:pt idx="1799">
                  <c:v>15.663145568860402</c:v>
                </c:pt>
                <c:pt idx="1800">
                  <c:v>15.6665718278187</c:v>
                </c:pt>
                <c:pt idx="1801">
                  <c:v>15.669137410526675</c:v>
                </c:pt>
                <c:pt idx="1802">
                  <c:v>15.672563669484971</c:v>
                </c:pt>
                <c:pt idx="1803">
                  <c:v>15.676850604693589</c:v>
                </c:pt>
                <c:pt idx="1804">
                  <c:v>15.680276863651885</c:v>
                </c:pt>
                <c:pt idx="1805">
                  <c:v>15.685413511082166</c:v>
                </c:pt>
                <c:pt idx="1806">
                  <c:v>15.684558316846172</c:v>
                </c:pt>
                <c:pt idx="1807">
                  <c:v>15.693981899485072</c:v>
                </c:pt>
                <c:pt idx="1808">
                  <c:v>15.693981899485072</c:v>
                </c:pt>
                <c:pt idx="1809">
                  <c:v>15.699118546915352</c:v>
                </c:pt>
                <c:pt idx="1810">
                  <c:v>15.703400000109641</c:v>
                </c:pt>
                <c:pt idx="1811">
                  <c:v>15.709397323790242</c:v>
                </c:pt>
                <c:pt idx="1812">
                  <c:v>15.712823582748538</c:v>
                </c:pt>
                <c:pt idx="1813">
                  <c:v>15.714539453234853</c:v>
                </c:pt>
                <c:pt idx="1814">
                  <c:v>15.721391971151446</c:v>
                </c:pt>
                <c:pt idx="1815">
                  <c:v>15.722247165387436</c:v>
                </c:pt>
                <c:pt idx="1816">
                  <c:v>15.727383812817719</c:v>
                </c:pt>
                <c:pt idx="1817">
                  <c:v>15.72824448906804</c:v>
                </c:pt>
                <c:pt idx="1818">
                  <c:v>15.735097006984633</c:v>
                </c:pt>
                <c:pt idx="1819">
                  <c:v>15.736807395456616</c:v>
                </c:pt>
                <c:pt idx="1820">
                  <c:v>15.743659913373209</c:v>
                </c:pt>
                <c:pt idx="1821">
                  <c:v>15.744515107609201</c:v>
                </c:pt>
                <c:pt idx="1822">
                  <c:v>15.752228301776116</c:v>
                </c:pt>
                <c:pt idx="1823">
                  <c:v>15.754793884484091</c:v>
                </c:pt>
                <c:pt idx="1824">
                  <c:v>15.758220143442388</c:v>
                </c:pt>
                <c:pt idx="1825">
                  <c:v>15.762507078651007</c:v>
                </c:pt>
                <c:pt idx="1826">
                  <c:v>15.764217467122988</c:v>
                </c:pt>
                <c:pt idx="1827">
                  <c:v>15.765933337609303</c:v>
                </c:pt>
                <c:pt idx="1828">
                  <c:v>15.774496243997879</c:v>
                </c:pt>
                <c:pt idx="1829">
                  <c:v>15.775351438233871</c:v>
                </c:pt>
                <c:pt idx="1830">
                  <c:v>15.77963837344249</c:v>
                </c:pt>
                <c:pt idx="1831">
                  <c:v>15.782203956150465</c:v>
                </c:pt>
                <c:pt idx="1832">
                  <c:v>15.785630215108762</c:v>
                </c:pt>
                <c:pt idx="1833">
                  <c:v>15.788201279831066</c:v>
                </c:pt>
                <c:pt idx="1834">
                  <c:v>15.795053797747659</c:v>
                </c:pt>
                <c:pt idx="1835">
                  <c:v>15.798480056705955</c:v>
                </c:pt>
                <c:pt idx="1836">
                  <c:v>15.801906315664253</c:v>
                </c:pt>
                <c:pt idx="1837">
                  <c:v>15.807048445108864</c:v>
                </c:pt>
                <c:pt idx="1838">
                  <c:v>15.808758833580844</c:v>
                </c:pt>
                <c:pt idx="1839">
                  <c:v>15.813900963025457</c:v>
                </c:pt>
                <c:pt idx="1840">
                  <c:v>15.813900963025457</c:v>
                </c:pt>
                <c:pt idx="1841">
                  <c:v>15.82075348094205</c:v>
                </c:pt>
                <c:pt idx="1842">
                  <c:v>15.824179739900346</c:v>
                </c:pt>
                <c:pt idx="1843">
                  <c:v>15.826745322608321</c:v>
                </c:pt>
                <c:pt idx="1844">
                  <c:v>15.828461193094633</c:v>
                </c:pt>
                <c:pt idx="1845">
                  <c:v>15.834458516775236</c:v>
                </c:pt>
                <c:pt idx="1846">
                  <c:v>15.835313711011226</c:v>
                </c:pt>
                <c:pt idx="1847">
                  <c:v>15.84216622892782</c:v>
                </c:pt>
                <c:pt idx="1848">
                  <c:v>15.843021423163812</c:v>
                </c:pt>
                <c:pt idx="1849">
                  <c:v>15.849018746844413</c:v>
                </c:pt>
                <c:pt idx="1850">
                  <c:v>15.849873941080405</c:v>
                </c:pt>
                <c:pt idx="1851">
                  <c:v>15.854155394274695</c:v>
                </c:pt>
                <c:pt idx="1852">
                  <c:v>15.858442329483314</c:v>
                </c:pt>
                <c:pt idx="1853">
                  <c:v>15.860152717955295</c:v>
                </c:pt>
                <c:pt idx="1854">
                  <c:v>15.86186858844161</c:v>
                </c:pt>
                <c:pt idx="1855">
                  <c:v>15.868721106358203</c:v>
                </c:pt>
                <c:pt idx="1856">
                  <c:v>15.871286689066178</c:v>
                </c:pt>
                <c:pt idx="1857">
                  <c:v>15.875573624274796</c:v>
                </c:pt>
                <c:pt idx="1858">
                  <c:v>15.880710271705075</c:v>
                </c:pt>
                <c:pt idx="1859">
                  <c:v>15.883281336427379</c:v>
                </c:pt>
                <c:pt idx="1860">
                  <c:v>15.884991724899365</c:v>
                </c:pt>
                <c:pt idx="1861">
                  <c:v>15.890133854343972</c:v>
                </c:pt>
                <c:pt idx="1862">
                  <c:v>15.892704919066279</c:v>
                </c:pt>
                <c:pt idx="1863">
                  <c:v>15.898696760732552</c:v>
                </c:pt>
                <c:pt idx="1864">
                  <c:v>15.900412631218863</c:v>
                </c:pt>
                <c:pt idx="1865">
                  <c:v>15.903838890177159</c:v>
                </c:pt>
                <c:pt idx="1866">
                  <c:v>15.908120343371449</c:v>
                </c:pt>
                <c:pt idx="1867">
                  <c:v>15.911546602329745</c:v>
                </c:pt>
                <c:pt idx="1868">
                  <c:v>15.91326247281606</c:v>
                </c:pt>
                <c:pt idx="1869">
                  <c:v>15.916688731774357</c:v>
                </c:pt>
                <c:pt idx="1870">
                  <c:v>15.920114990732653</c:v>
                </c:pt>
                <c:pt idx="1871">
                  <c:v>15.924396443926939</c:v>
                </c:pt>
                <c:pt idx="1872">
                  <c:v>15.927822702885235</c:v>
                </c:pt>
                <c:pt idx="1873">
                  <c:v>15.928677897121229</c:v>
                </c:pt>
                <c:pt idx="1874">
                  <c:v>15.932959350315517</c:v>
                </c:pt>
                <c:pt idx="1875">
                  <c:v>15.937246285524136</c:v>
                </c:pt>
                <c:pt idx="1876">
                  <c:v>15.943238127190408</c:v>
                </c:pt>
                <c:pt idx="1877">
                  <c:v>15.942382932954416</c:v>
                </c:pt>
                <c:pt idx="1878">
                  <c:v>15.945809191912712</c:v>
                </c:pt>
                <c:pt idx="1879">
                  <c:v>15.950951321357323</c:v>
                </c:pt>
                <c:pt idx="1880">
                  <c:v>15.952661709829306</c:v>
                </c:pt>
                <c:pt idx="1881">
                  <c:v>15.958659033509907</c:v>
                </c:pt>
                <c:pt idx="1882">
                  <c:v>15.957803839273916</c:v>
                </c:pt>
                <c:pt idx="1883">
                  <c:v>15.963795680940189</c:v>
                </c:pt>
                <c:pt idx="1884">
                  <c:v>15.962940486704195</c:v>
                </c:pt>
                <c:pt idx="1885">
                  <c:v>15.970648198856782</c:v>
                </c:pt>
                <c:pt idx="1886">
                  <c:v>15.972364069343092</c:v>
                </c:pt>
                <c:pt idx="1887">
                  <c:v>15.978361393023697</c:v>
                </c:pt>
                <c:pt idx="1888">
                  <c:v>15.981787651981993</c:v>
                </c:pt>
                <c:pt idx="1889">
                  <c:v>15.983498040453975</c:v>
                </c:pt>
                <c:pt idx="1890">
                  <c:v>15.986924299412273</c:v>
                </c:pt>
                <c:pt idx="1891">
                  <c:v>15.990350558370569</c:v>
                </c:pt>
                <c:pt idx="1892">
                  <c:v>15.990350558370569</c:v>
                </c:pt>
                <c:pt idx="1893">
                  <c:v>15.993776817328866</c:v>
                </c:pt>
                <c:pt idx="1894">
                  <c:v>15.998918946773477</c:v>
                </c:pt>
                <c:pt idx="1895">
                  <c:v>16.001484529481452</c:v>
                </c:pt>
                <c:pt idx="1896">
                  <c:v>16.002345205731775</c:v>
                </c:pt>
                <c:pt idx="1897">
                  <c:v>16.010052917884355</c:v>
                </c:pt>
                <c:pt idx="1898">
                  <c:v>16.013479176842655</c:v>
                </c:pt>
                <c:pt idx="1899">
                  <c:v>16.016050241564962</c:v>
                </c:pt>
                <c:pt idx="1900">
                  <c:v>16.01690543580095</c:v>
                </c:pt>
                <c:pt idx="1901">
                  <c:v>16.019476500523258</c:v>
                </c:pt>
                <c:pt idx="1902">
                  <c:v>16.022902759481553</c:v>
                </c:pt>
                <c:pt idx="1903">
                  <c:v>16.027184212675838</c:v>
                </c:pt>
                <c:pt idx="1904">
                  <c:v>16.029755277398145</c:v>
                </c:pt>
                <c:pt idx="1905">
                  <c:v>16.034036730592433</c:v>
                </c:pt>
                <c:pt idx="1906">
                  <c:v>16.035747119064418</c:v>
                </c:pt>
                <c:pt idx="1907">
                  <c:v>16.039173378022713</c:v>
                </c:pt>
                <c:pt idx="1908">
                  <c:v>16.044315507467324</c:v>
                </c:pt>
                <c:pt idx="1909">
                  <c:v>16.045170701703316</c:v>
                </c:pt>
                <c:pt idx="1910">
                  <c:v>16.050312831147927</c:v>
                </c:pt>
                <c:pt idx="1911">
                  <c:v>16.050312831147927</c:v>
                </c:pt>
                <c:pt idx="1912">
                  <c:v>16.053739090106223</c:v>
                </c:pt>
                <c:pt idx="1913">
                  <c:v>16.0563046728142</c:v>
                </c:pt>
                <c:pt idx="1914">
                  <c:v>16.058020543300511</c:v>
                </c:pt>
                <c:pt idx="1915">
                  <c:v>16.065728255453095</c:v>
                </c:pt>
                <c:pt idx="1916">
                  <c:v>16.06744412593941</c:v>
                </c:pt>
                <c:pt idx="1917">
                  <c:v>16.071725579133695</c:v>
                </c:pt>
                <c:pt idx="1918">
                  <c:v>16.074296643856002</c:v>
                </c:pt>
                <c:pt idx="1919">
                  <c:v>16.076862226563978</c:v>
                </c:pt>
                <c:pt idx="1920">
                  <c:v>16.079433291286282</c:v>
                </c:pt>
                <c:pt idx="1921">
                  <c:v>16.082859550244578</c:v>
                </c:pt>
                <c:pt idx="1922">
                  <c:v>16.084575420730893</c:v>
                </c:pt>
                <c:pt idx="1923">
                  <c:v>16.088001679689189</c:v>
                </c:pt>
                <c:pt idx="1924">
                  <c:v>16.092283132883477</c:v>
                </c:pt>
                <c:pt idx="1925">
                  <c:v>16.090567262397165</c:v>
                </c:pt>
                <c:pt idx="1926">
                  <c:v>16.097419780313757</c:v>
                </c:pt>
                <c:pt idx="1927">
                  <c:v>16.09828045656408</c:v>
                </c:pt>
                <c:pt idx="1928">
                  <c:v>16.104272298230352</c:v>
                </c:pt>
                <c:pt idx="1929">
                  <c:v>16.105132974480675</c:v>
                </c:pt>
                <c:pt idx="1930">
                  <c:v>16.108559233438971</c:v>
                </c:pt>
                <c:pt idx="1931">
                  <c:v>16.111124816146944</c:v>
                </c:pt>
                <c:pt idx="1932">
                  <c:v>16.111985492397267</c:v>
                </c:pt>
                <c:pt idx="1933">
                  <c:v>16.117977334063539</c:v>
                </c:pt>
                <c:pt idx="1934">
                  <c:v>16.118838010313858</c:v>
                </c:pt>
                <c:pt idx="1935">
                  <c:v>16.125690528230454</c:v>
                </c:pt>
                <c:pt idx="1936">
                  <c:v>16.123974657744139</c:v>
                </c:pt>
                <c:pt idx="1937">
                  <c:v>16.125690528230454</c:v>
                </c:pt>
                <c:pt idx="1938">
                  <c:v>16.131682369896726</c:v>
                </c:pt>
                <c:pt idx="1939">
                  <c:v>16.135108628855022</c:v>
                </c:pt>
                <c:pt idx="1940">
                  <c:v>16.137679693577326</c:v>
                </c:pt>
                <c:pt idx="1941">
                  <c:v>16.137679693577326</c:v>
                </c:pt>
                <c:pt idx="1942">
                  <c:v>16.143677017257925</c:v>
                </c:pt>
                <c:pt idx="1943">
                  <c:v>16.147103276216225</c:v>
                </c:pt>
                <c:pt idx="1944">
                  <c:v>16.151384729410513</c:v>
                </c:pt>
                <c:pt idx="1945">
                  <c:v>16.153100599896828</c:v>
                </c:pt>
                <c:pt idx="1946">
                  <c:v>16.154810988368808</c:v>
                </c:pt>
                <c:pt idx="1947">
                  <c:v>16.158237247327104</c:v>
                </c:pt>
                <c:pt idx="1948">
                  <c:v>16.1590924415631</c:v>
                </c:pt>
                <c:pt idx="1949">
                  <c:v>16.163379376771715</c:v>
                </c:pt>
                <c:pt idx="1950">
                  <c:v>16.1650897652437</c:v>
                </c:pt>
                <c:pt idx="1951">
                  <c:v>16.171087088924299</c:v>
                </c:pt>
                <c:pt idx="1952">
                  <c:v>16.171087088924299</c:v>
                </c:pt>
                <c:pt idx="1953">
                  <c:v>16.173658153646606</c:v>
                </c:pt>
                <c:pt idx="1954">
                  <c:v>16.177939606840894</c:v>
                </c:pt>
                <c:pt idx="1955">
                  <c:v>16.178794801076887</c:v>
                </c:pt>
                <c:pt idx="1956">
                  <c:v>16.183076254271175</c:v>
                </c:pt>
                <c:pt idx="1957">
                  <c:v>16.188218383715782</c:v>
                </c:pt>
                <c:pt idx="1958">
                  <c:v>16.18992877218777</c:v>
                </c:pt>
                <c:pt idx="1959">
                  <c:v>16.191644642674081</c:v>
                </c:pt>
                <c:pt idx="1960">
                  <c:v>16.196781290104362</c:v>
                </c:pt>
                <c:pt idx="1961">
                  <c:v>16.198497160590673</c:v>
                </c:pt>
                <c:pt idx="1962">
                  <c:v>16.201923419548969</c:v>
                </c:pt>
                <c:pt idx="1963">
                  <c:v>16.204494484271276</c:v>
                </c:pt>
                <c:pt idx="1964">
                  <c:v>16.20620487274326</c:v>
                </c:pt>
                <c:pt idx="1965">
                  <c:v>16.208775937465564</c:v>
                </c:pt>
                <c:pt idx="1966">
                  <c:v>16.214773261146167</c:v>
                </c:pt>
                <c:pt idx="1967">
                  <c:v>16.214773261146167</c:v>
                </c:pt>
                <c:pt idx="1968">
                  <c:v>16.215628455382156</c:v>
                </c:pt>
                <c:pt idx="1969">
                  <c:v>16.218199520104463</c:v>
                </c:pt>
                <c:pt idx="1970">
                  <c:v>16.221625779062759</c:v>
                </c:pt>
                <c:pt idx="1971">
                  <c:v>16.224191361770735</c:v>
                </c:pt>
                <c:pt idx="1972">
                  <c:v>16.227617620729031</c:v>
                </c:pt>
                <c:pt idx="1973">
                  <c:v>16.231043879687327</c:v>
                </c:pt>
                <c:pt idx="1974">
                  <c:v>16.234470138645626</c:v>
                </c:pt>
                <c:pt idx="1975">
                  <c:v>16.233614944409634</c:v>
                </c:pt>
                <c:pt idx="1976">
                  <c:v>16.240467462326226</c:v>
                </c:pt>
                <c:pt idx="1977">
                  <c:v>16.239612268090234</c:v>
                </c:pt>
                <c:pt idx="1978">
                  <c:v>16.246464786006825</c:v>
                </c:pt>
                <c:pt idx="1979">
                  <c:v>16.244748915520514</c:v>
                </c:pt>
                <c:pt idx="1980">
                  <c:v>16.249891044965125</c:v>
                </c:pt>
                <c:pt idx="1981">
                  <c:v>16.254172498159413</c:v>
                </c:pt>
                <c:pt idx="1982">
                  <c:v>16.255888368645728</c:v>
                </c:pt>
                <c:pt idx="1983">
                  <c:v>16.255888368645728</c:v>
                </c:pt>
                <c:pt idx="1984">
                  <c:v>16.258453951353701</c:v>
                </c:pt>
                <c:pt idx="1985">
                  <c:v>16.261880210312</c:v>
                </c:pt>
                <c:pt idx="1986">
                  <c:v>16.266167145520615</c:v>
                </c:pt>
                <c:pt idx="1987">
                  <c:v>16.2678775339926</c:v>
                </c:pt>
                <c:pt idx="1988">
                  <c:v>16.268732728228592</c:v>
                </c:pt>
                <c:pt idx="1989">
                  <c:v>16.273019663437211</c:v>
                </c:pt>
                <c:pt idx="1990">
                  <c:v>16.275585246145184</c:v>
                </c:pt>
                <c:pt idx="1991">
                  <c:v>16.280727375589795</c:v>
                </c:pt>
                <c:pt idx="1992">
                  <c:v>16.283298440312102</c:v>
                </c:pt>
                <c:pt idx="1993">
                  <c:v>16.28415363454809</c:v>
                </c:pt>
                <c:pt idx="1994">
                  <c:v>16.285864023020075</c:v>
                </c:pt>
                <c:pt idx="1995">
                  <c:v>16.291006152464682</c:v>
                </c:pt>
                <c:pt idx="1996">
                  <c:v>16.291006152464682</c:v>
                </c:pt>
                <c:pt idx="1997">
                  <c:v>16.294432411422981</c:v>
                </c:pt>
                <c:pt idx="1998">
                  <c:v>16.29871386461727</c:v>
                </c:pt>
                <c:pt idx="1999">
                  <c:v>16.301284929339573</c:v>
                </c:pt>
                <c:pt idx="2000">
                  <c:v>16.30385599406188</c:v>
                </c:pt>
                <c:pt idx="2001">
                  <c:v>16.306421576769857</c:v>
                </c:pt>
                <c:pt idx="2002">
                  <c:v>16.309847835728153</c:v>
                </c:pt>
                <c:pt idx="2003">
                  <c:v>16.309847835728153</c:v>
                </c:pt>
                <c:pt idx="2004">
                  <c:v>16.312418900450457</c:v>
                </c:pt>
                <c:pt idx="2005">
                  <c:v>16.316700353644745</c:v>
                </c:pt>
                <c:pt idx="2006">
                  <c:v>16.317561029895067</c:v>
                </c:pt>
                <c:pt idx="2007">
                  <c:v>16.320987288853363</c:v>
                </c:pt>
                <c:pt idx="2008">
                  <c:v>16.321842483089352</c:v>
                </c:pt>
                <c:pt idx="2009">
                  <c:v>16.326979130519636</c:v>
                </c:pt>
                <c:pt idx="2010">
                  <c:v>16.327839806769958</c:v>
                </c:pt>
                <c:pt idx="2011">
                  <c:v>16.330405389477932</c:v>
                </c:pt>
                <c:pt idx="2012">
                  <c:v>16.330405389477932</c:v>
                </c:pt>
                <c:pt idx="2013">
                  <c:v>16.338118583644846</c:v>
                </c:pt>
                <c:pt idx="2014">
                  <c:v>16.338973777880838</c:v>
                </c:pt>
                <c:pt idx="2015">
                  <c:v>16.33982897211683</c:v>
                </c:pt>
                <c:pt idx="2016">
                  <c:v>16.343255231075126</c:v>
                </c:pt>
                <c:pt idx="2017">
                  <c:v>16.346681490033422</c:v>
                </c:pt>
                <c:pt idx="2018">
                  <c:v>16.350107748991718</c:v>
                </c:pt>
                <c:pt idx="2019">
                  <c:v>16.350107748991718</c:v>
                </c:pt>
                <c:pt idx="2020">
                  <c:v>16.355249878436329</c:v>
                </c:pt>
                <c:pt idx="2021">
                  <c:v>16.356960266908313</c:v>
                </c:pt>
                <c:pt idx="2022">
                  <c:v>16.357815461144305</c:v>
                </c:pt>
                <c:pt idx="2023">
                  <c:v>16.360386525866609</c:v>
                </c:pt>
                <c:pt idx="2024">
                  <c:v>16.364667979060901</c:v>
                </c:pt>
                <c:pt idx="2025">
                  <c:v>16.36552865531122</c:v>
                </c:pt>
                <c:pt idx="2026">
                  <c:v>16.368954914269516</c:v>
                </c:pt>
                <c:pt idx="2027">
                  <c:v>16.371520496977492</c:v>
                </c:pt>
                <c:pt idx="2028">
                  <c:v>16.374946755935788</c:v>
                </c:pt>
                <c:pt idx="2029">
                  <c:v>16.377517820658092</c:v>
                </c:pt>
                <c:pt idx="2030">
                  <c:v>16.378373014894084</c:v>
                </c:pt>
                <c:pt idx="2031">
                  <c:v>16.380088885380395</c:v>
                </c:pt>
                <c:pt idx="2032">
                  <c:v>16.384370338574687</c:v>
                </c:pt>
                <c:pt idx="2033">
                  <c:v>16.387796597532983</c:v>
                </c:pt>
                <c:pt idx="2034">
                  <c:v>16.386941403296991</c:v>
                </c:pt>
                <c:pt idx="2035">
                  <c:v>16.392078050727271</c:v>
                </c:pt>
                <c:pt idx="2036">
                  <c:v>16.393793921213582</c:v>
                </c:pt>
                <c:pt idx="2037">
                  <c:v>16.390367662255287</c:v>
                </c:pt>
                <c:pt idx="2038">
                  <c:v>16.39636498593589</c:v>
                </c:pt>
                <c:pt idx="2039">
                  <c:v>16.398075374407874</c:v>
                </c:pt>
                <c:pt idx="2040">
                  <c:v>16.403217503852485</c:v>
                </c:pt>
                <c:pt idx="2041">
                  <c:v>16.404072698088473</c:v>
                </c:pt>
                <c:pt idx="2042">
                  <c:v>16.405783086560458</c:v>
                </c:pt>
                <c:pt idx="2043">
                  <c:v>16.409209345518757</c:v>
                </c:pt>
                <c:pt idx="2044">
                  <c:v>16.411780410241061</c:v>
                </c:pt>
                <c:pt idx="2045">
                  <c:v>16.414351474963365</c:v>
                </c:pt>
                <c:pt idx="2046">
                  <c:v>16.415206669199357</c:v>
                </c:pt>
                <c:pt idx="2047">
                  <c:v>16.420348798643968</c:v>
                </c:pt>
                <c:pt idx="2048">
                  <c:v>16.415206669199357</c:v>
                </c:pt>
                <c:pt idx="2049">
                  <c:v>16.421203992879956</c:v>
                </c:pt>
                <c:pt idx="2050">
                  <c:v>16.422059187115948</c:v>
                </c:pt>
                <c:pt idx="2051">
                  <c:v>16.428056510796551</c:v>
                </c:pt>
                <c:pt idx="2052">
                  <c:v>16.424630251838252</c:v>
                </c:pt>
                <c:pt idx="2053">
                  <c:v>16.430627575518859</c:v>
                </c:pt>
                <c:pt idx="2054">
                  <c:v>16.433193158226832</c:v>
                </c:pt>
                <c:pt idx="2055">
                  <c:v>16.436619417185128</c:v>
                </c:pt>
                <c:pt idx="2056">
                  <c:v>16.43748009343545</c:v>
                </c:pt>
                <c:pt idx="2057">
                  <c:v>16.439190481907431</c:v>
                </c:pt>
                <c:pt idx="2058">
                  <c:v>16.442616740865731</c:v>
                </c:pt>
                <c:pt idx="2059">
                  <c:v>16.442616740865731</c:v>
                </c:pt>
                <c:pt idx="2060">
                  <c:v>16.445187805588034</c:v>
                </c:pt>
                <c:pt idx="2061">
                  <c:v>16.446898194060019</c:v>
                </c:pt>
                <c:pt idx="2062">
                  <c:v>16.450324453018315</c:v>
                </c:pt>
                <c:pt idx="2063">
                  <c:v>16.452895517740618</c:v>
                </c:pt>
                <c:pt idx="2064">
                  <c:v>16.452895517740618</c:v>
                </c:pt>
                <c:pt idx="2065">
                  <c:v>16.454611388226933</c:v>
                </c:pt>
                <c:pt idx="2066">
                  <c:v>16.455466582462922</c:v>
                </c:pt>
                <c:pt idx="2067">
                  <c:v>16.459748035657213</c:v>
                </c:pt>
                <c:pt idx="2068">
                  <c:v>16.460603229893206</c:v>
                </c:pt>
                <c:pt idx="2069">
                  <c:v>16.464029488851502</c:v>
                </c:pt>
                <c:pt idx="2070">
                  <c:v>16.465745359337813</c:v>
                </c:pt>
                <c:pt idx="2071">
                  <c:v>16.469171618296109</c:v>
                </c:pt>
                <c:pt idx="2072">
                  <c:v>16.469171618296109</c:v>
                </c:pt>
                <c:pt idx="2073">
                  <c:v>16.46831642406012</c:v>
                </c:pt>
                <c:pt idx="2074">
                  <c:v>16.4734530714904</c:v>
                </c:pt>
                <c:pt idx="2075">
                  <c:v>16.475168941976715</c:v>
                </c:pt>
                <c:pt idx="2076">
                  <c:v>16.477734524684688</c:v>
                </c:pt>
                <c:pt idx="2077">
                  <c:v>16.479450395171</c:v>
                </c:pt>
                <c:pt idx="2078">
                  <c:v>16.481160783642984</c:v>
                </c:pt>
                <c:pt idx="2079">
                  <c:v>16.482021459893307</c:v>
                </c:pt>
                <c:pt idx="2080">
                  <c:v>16.485447718851603</c:v>
                </c:pt>
                <c:pt idx="2081">
                  <c:v>16.486302913087595</c:v>
                </c:pt>
                <c:pt idx="2082">
                  <c:v>16.488873977809902</c:v>
                </c:pt>
                <c:pt idx="2083">
                  <c:v>16.488873977809902</c:v>
                </c:pt>
                <c:pt idx="2084">
                  <c:v>16.491439560517875</c:v>
                </c:pt>
                <c:pt idx="2085">
                  <c:v>16.494010625240179</c:v>
                </c:pt>
                <c:pt idx="2086">
                  <c:v>16.494865819476171</c:v>
                </c:pt>
                <c:pt idx="2087">
                  <c:v>16.498292078434471</c:v>
                </c:pt>
                <c:pt idx="2088">
                  <c:v>16.500007948920782</c:v>
                </c:pt>
                <c:pt idx="2089">
                  <c:v>16.49915275468479</c:v>
                </c:pt>
                <c:pt idx="2090">
                  <c:v>16.50428940211507</c:v>
                </c:pt>
                <c:pt idx="2091">
                  <c:v>16.506005272601385</c:v>
                </c:pt>
                <c:pt idx="2092">
                  <c:v>16.505144596351062</c:v>
                </c:pt>
                <c:pt idx="2093">
                  <c:v>16.509431531559681</c:v>
                </c:pt>
                <c:pt idx="2094">
                  <c:v>16.51028672579567</c:v>
                </c:pt>
                <c:pt idx="2095">
                  <c:v>16.512857790517977</c:v>
                </c:pt>
                <c:pt idx="2096">
                  <c:v>16.513712984753965</c:v>
                </c:pt>
                <c:pt idx="2097">
                  <c:v>16.516284049476273</c:v>
                </c:pt>
                <c:pt idx="2098">
                  <c:v>16.517139243712265</c:v>
                </c:pt>
                <c:pt idx="2099">
                  <c:v>16.520565502670561</c:v>
                </c:pt>
                <c:pt idx="2100">
                  <c:v>16.520565502670561</c:v>
                </c:pt>
                <c:pt idx="2101">
                  <c:v>16.523136567392868</c:v>
                </c:pt>
                <c:pt idx="2102">
                  <c:v>16.526562826351164</c:v>
                </c:pt>
                <c:pt idx="2103">
                  <c:v>16.527418020587152</c:v>
                </c:pt>
                <c:pt idx="2104">
                  <c:v>16.526562826351164</c:v>
                </c:pt>
                <c:pt idx="2105">
                  <c:v>16.52998908530946</c:v>
                </c:pt>
                <c:pt idx="2106">
                  <c:v>16.530844279545452</c:v>
                </c:pt>
                <c:pt idx="2107">
                  <c:v>16.534270538503748</c:v>
                </c:pt>
                <c:pt idx="2108">
                  <c:v>16.53512573273974</c:v>
                </c:pt>
                <c:pt idx="2109">
                  <c:v>16.535980926975732</c:v>
                </c:pt>
                <c:pt idx="2110">
                  <c:v>16.534270538503748</c:v>
                </c:pt>
                <c:pt idx="2111">
                  <c:v>16.539407185934028</c:v>
                </c:pt>
                <c:pt idx="2112">
                  <c:v>16.541123056420339</c:v>
                </c:pt>
                <c:pt idx="2113">
                  <c:v>16.541978250656332</c:v>
                </c:pt>
                <c:pt idx="2114">
                  <c:v>16.544549315378639</c:v>
                </c:pt>
                <c:pt idx="2115">
                  <c:v>16.541978250656332</c:v>
                </c:pt>
                <c:pt idx="2116">
                  <c:v>16.544549315378639</c:v>
                </c:pt>
                <c:pt idx="2117">
                  <c:v>16.547120380100946</c:v>
                </c:pt>
                <c:pt idx="2118">
                  <c:v>16.550546639059242</c:v>
                </c:pt>
                <c:pt idx="2119">
                  <c:v>16.548830768572927</c:v>
                </c:pt>
                <c:pt idx="2120">
                  <c:v>16.550546639059242</c:v>
                </c:pt>
                <c:pt idx="2121">
                  <c:v>16.553112221767215</c:v>
                </c:pt>
                <c:pt idx="2122">
                  <c:v>16.558254351211822</c:v>
                </c:pt>
                <c:pt idx="2123">
                  <c:v>16.558254351211822</c:v>
                </c:pt>
                <c:pt idx="2124">
                  <c:v>16.559109545447818</c:v>
                </c:pt>
                <c:pt idx="2125">
                  <c:v>16.55996473968381</c:v>
                </c:pt>
                <c:pt idx="2126">
                  <c:v>16.563390998642106</c:v>
                </c:pt>
                <c:pt idx="2127">
                  <c:v>16.560825415934129</c:v>
                </c:pt>
                <c:pt idx="2128">
                  <c:v>16.56596206336441</c:v>
                </c:pt>
                <c:pt idx="2129">
                  <c:v>16.565106869128417</c:v>
                </c:pt>
                <c:pt idx="2130">
                  <c:v>16.569388322322705</c:v>
                </c:pt>
                <c:pt idx="2131">
                  <c:v>16.569388322322705</c:v>
                </c:pt>
                <c:pt idx="2132">
                  <c:v>16.568533128086713</c:v>
                </c:pt>
                <c:pt idx="2133">
                  <c:v>16.57110419280902</c:v>
                </c:pt>
                <c:pt idx="2134">
                  <c:v>16.571959387045009</c:v>
                </c:pt>
                <c:pt idx="2135">
                  <c:v>16.57110419280902</c:v>
                </c:pt>
                <c:pt idx="2136">
                  <c:v>16.575385646003308</c:v>
                </c:pt>
                <c:pt idx="2137">
                  <c:v>16.575385646003308</c:v>
                </c:pt>
                <c:pt idx="2138">
                  <c:v>16.574530451767316</c:v>
                </c:pt>
                <c:pt idx="2139">
                  <c:v>16.580522293433589</c:v>
                </c:pt>
                <c:pt idx="2140">
                  <c:v>16.579667099197597</c:v>
                </c:pt>
                <c:pt idx="2141">
                  <c:v>16.5822381639199</c:v>
                </c:pt>
                <c:pt idx="2142">
                  <c:v>16.583093358155892</c:v>
                </c:pt>
                <c:pt idx="2143">
                  <c:v>16.584809228642207</c:v>
                </c:pt>
                <c:pt idx="2144">
                  <c:v>16.586519617114188</c:v>
                </c:pt>
                <c:pt idx="2145">
                  <c:v>16.584809228642207</c:v>
                </c:pt>
                <c:pt idx="2146">
                  <c:v>16.589090681836495</c:v>
                </c:pt>
                <c:pt idx="2147">
                  <c:v>16.589945876072488</c:v>
                </c:pt>
                <c:pt idx="2148">
                  <c:v>16.59080107030848</c:v>
                </c:pt>
                <c:pt idx="2149">
                  <c:v>16.589945876072488</c:v>
                </c:pt>
                <c:pt idx="2150">
                  <c:v>16.592516940794791</c:v>
                </c:pt>
                <c:pt idx="2151">
                  <c:v>16.595943199753087</c:v>
                </c:pt>
                <c:pt idx="2152">
                  <c:v>16.593372135030783</c:v>
                </c:pt>
                <c:pt idx="2153">
                  <c:v>16.596798393989079</c:v>
                </c:pt>
                <c:pt idx="2154">
                  <c:v>16.598514264475394</c:v>
                </c:pt>
                <c:pt idx="2155">
                  <c:v>16.599369458711383</c:v>
                </c:pt>
                <c:pt idx="2156">
                  <c:v>16.600224652947375</c:v>
                </c:pt>
                <c:pt idx="2157">
                  <c:v>16.60194052343369</c:v>
                </c:pt>
                <c:pt idx="2158">
                  <c:v>16.596798393989079</c:v>
                </c:pt>
                <c:pt idx="2159">
                  <c:v>16.603650911905675</c:v>
                </c:pt>
                <c:pt idx="2160">
                  <c:v>16.60194052343369</c:v>
                </c:pt>
                <c:pt idx="2161">
                  <c:v>16.604506106141667</c:v>
                </c:pt>
                <c:pt idx="2162">
                  <c:v>16.605366782391986</c:v>
                </c:pt>
                <c:pt idx="2163">
                  <c:v>16.608793041350285</c:v>
                </c:pt>
                <c:pt idx="2164">
                  <c:v>16.604506106141667</c:v>
                </c:pt>
                <c:pt idx="2165">
                  <c:v>16.609648235586274</c:v>
                </c:pt>
                <c:pt idx="2166">
                  <c:v>16.611358624058258</c:v>
                </c:pt>
                <c:pt idx="2167">
                  <c:v>16.608793041350285</c:v>
                </c:pt>
                <c:pt idx="2168">
                  <c:v>16.610503429822266</c:v>
                </c:pt>
                <c:pt idx="2169">
                  <c:v>16.61307449454457</c:v>
                </c:pt>
                <c:pt idx="2170">
                  <c:v>16.611358624058258</c:v>
                </c:pt>
                <c:pt idx="2171">
                  <c:v>16.615645559266877</c:v>
                </c:pt>
                <c:pt idx="2172">
                  <c:v>16.614784883016554</c:v>
                </c:pt>
                <c:pt idx="2173">
                  <c:v>16.617355947738861</c:v>
                </c:pt>
                <c:pt idx="2174">
                  <c:v>16.619071818225173</c:v>
                </c:pt>
                <c:pt idx="2175">
                  <c:v>16.620782206697157</c:v>
                </c:pt>
                <c:pt idx="2176">
                  <c:v>16.620782206697157</c:v>
                </c:pt>
                <c:pt idx="2177">
                  <c:v>16.620782206697157</c:v>
                </c:pt>
                <c:pt idx="2178">
                  <c:v>16.624208465655453</c:v>
                </c:pt>
                <c:pt idx="2179">
                  <c:v>16.625063659891445</c:v>
                </c:pt>
                <c:pt idx="2180">
                  <c:v>16.625063659891445</c:v>
                </c:pt>
                <c:pt idx="2181">
                  <c:v>16.623353271419461</c:v>
                </c:pt>
                <c:pt idx="2182">
                  <c:v>16.626779530377757</c:v>
                </c:pt>
                <c:pt idx="2183">
                  <c:v>16.625924336141768</c:v>
                </c:pt>
                <c:pt idx="2184">
                  <c:v>16.630205789336053</c:v>
                </c:pt>
                <c:pt idx="2185">
                  <c:v>16.628489918849741</c:v>
                </c:pt>
                <c:pt idx="2186">
                  <c:v>16.631060983572045</c:v>
                </c:pt>
                <c:pt idx="2187">
                  <c:v>16.629350595100064</c:v>
                </c:pt>
                <c:pt idx="2188">
                  <c:v>16.631916177808041</c:v>
                </c:pt>
                <c:pt idx="2189">
                  <c:v>16.63277685405836</c:v>
                </c:pt>
                <c:pt idx="2190">
                  <c:v>16.633632048294352</c:v>
                </c:pt>
                <c:pt idx="2191">
                  <c:v>16.636203113016659</c:v>
                </c:pt>
                <c:pt idx="2192">
                  <c:v>16.636203113016659</c:v>
                </c:pt>
                <c:pt idx="2193">
                  <c:v>16.63277685405836</c:v>
                </c:pt>
                <c:pt idx="2194">
                  <c:v>16.637058307252648</c:v>
                </c:pt>
                <c:pt idx="2195">
                  <c:v>16.637058307252648</c:v>
                </c:pt>
                <c:pt idx="2196">
                  <c:v>16.638768695724632</c:v>
                </c:pt>
                <c:pt idx="2197">
                  <c:v>16.639629371974955</c:v>
                </c:pt>
                <c:pt idx="2198">
                  <c:v>16.638768695724632</c:v>
                </c:pt>
                <c:pt idx="2199">
                  <c:v>16.642194954682928</c:v>
                </c:pt>
                <c:pt idx="2200">
                  <c:v>16.642194954682928</c:v>
                </c:pt>
                <c:pt idx="2201">
                  <c:v>16.64391082516924</c:v>
                </c:pt>
                <c:pt idx="2202">
                  <c:v>16.638768695724632</c:v>
                </c:pt>
                <c:pt idx="2203">
                  <c:v>16.643055630933251</c:v>
                </c:pt>
                <c:pt idx="2204">
                  <c:v>16.642194954682928</c:v>
                </c:pt>
                <c:pt idx="2205">
                  <c:v>16.644766019405232</c:v>
                </c:pt>
                <c:pt idx="2206">
                  <c:v>16.641339760446936</c:v>
                </c:pt>
                <c:pt idx="2207">
                  <c:v>16.646481889891547</c:v>
                </c:pt>
                <c:pt idx="2208">
                  <c:v>16.64391082516924</c:v>
                </c:pt>
                <c:pt idx="2209">
                  <c:v>16.649047472599523</c:v>
                </c:pt>
                <c:pt idx="2210">
                  <c:v>16.643055630933251</c:v>
                </c:pt>
                <c:pt idx="2211">
                  <c:v>16.646481889891547</c:v>
                </c:pt>
                <c:pt idx="2212">
                  <c:v>16.645621213641228</c:v>
                </c:pt>
                <c:pt idx="2213">
                  <c:v>16.646481889891547</c:v>
                </c:pt>
                <c:pt idx="2214">
                  <c:v>16.650763343085835</c:v>
                </c:pt>
                <c:pt idx="2215">
                  <c:v>16.649047472599523</c:v>
                </c:pt>
                <c:pt idx="2216">
                  <c:v>16.649047472599523</c:v>
                </c:pt>
                <c:pt idx="2217">
                  <c:v>16.650763343085835</c:v>
                </c:pt>
                <c:pt idx="2218">
                  <c:v>16.648192278363531</c:v>
                </c:pt>
                <c:pt idx="2219">
                  <c:v>16.649908148849843</c:v>
                </c:pt>
                <c:pt idx="2220">
                  <c:v>16.649047472599523</c:v>
                </c:pt>
                <c:pt idx="2221">
                  <c:v>16.650763343085835</c:v>
                </c:pt>
                <c:pt idx="2222">
                  <c:v>16.651618537321827</c:v>
                </c:pt>
                <c:pt idx="2223">
                  <c:v>16.649908148849843</c:v>
                </c:pt>
                <c:pt idx="2224">
                  <c:v>16.651618537321827</c:v>
                </c:pt>
                <c:pt idx="2225">
                  <c:v>16.650763343085835</c:v>
                </c:pt>
                <c:pt idx="2226">
                  <c:v>16.651618537321827</c:v>
                </c:pt>
                <c:pt idx="2227">
                  <c:v>16.652473731557819</c:v>
                </c:pt>
                <c:pt idx="2228">
                  <c:v>16.653334407808142</c:v>
                </c:pt>
                <c:pt idx="2229">
                  <c:v>16.649908148849843</c:v>
                </c:pt>
                <c:pt idx="2230">
                  <c:v>16.652473731557819</c:v>
                </c:pt>
                <c:pt idx="2231">
                  <c:v>16.651618537321827</c:v>
                </c:pt>
                <c:pt idx="2232">
                  <c:v>16.653334407808142</c:v>
                </c:pt>
                <c:pt idx="2233">
                  <c:v>16.649908148849843</c:v>
                </c:pt>
                <c:pt idx="2234">
                  <c:v>16.653334407808142</c:v>
                </c:pt>
                <c:pt idx="2235">
                  <c:v>16.652473731557819</c:v>
                </c:pt>
                <c:pt idx="2236">
                  <c:v>16.651618537321827</c:v>
                </c:pt>
                <c:pt idx="2237">
                  <c:v>16.653334407808142</c:v>
                </c:pt>
                <c:pt idx="2238">
                  <c:v>16.653334407808142</c:v>
                </c:pt>
                <c:pt idx="2239">
                  <c:v>16.652473731557819</c:v>
                </c:pt>
                <c:pt idx="2240">
                  <c:v>16.654189602044131</c:v>
                </c:pt>
                <c:pt idx="2241">
                  <c:v>16.649908148849843</c:v>
                </c:pt>
                <c:pt idx="2242">
                  <c:v>16.651618537321827</c:v>
                </c:pt>
                <c:pt idx="2243">
                  <c:v>16.650763343085835</c:v>
                </c:pt>
                <c:pt idx="2244">
                  <c:v>16.651618537321827</c:v>
                </c:pt>
                <c:pt idx="2245">
                  <c:v>16.649047472599523</c:v>
                </c:pt>
                <c:pt idx="2246">
                  <c:v>16.653334407808142</c:v>
                </c:pt>
                <c:pt idx="2247">
                  <c:v>16.652473731557819</c:v>
                </c:pt>
                <c:pt idx="2248">
                  <c:v>16.650763343085835</c:v>
                </c:pt>
                <c:pt idx="2249">
                  <c:v>16.651618537321827</c:v>
                </c:pt>
                <c:pt idx="2250">
                  <c:v>16.652473731557819</c:v>
                </c:pt>
                <c:pt idx="2251">
                  <c:v>16.651618537321827</c:v>
                </c:pt>
                <c:pt idx="2252">
                  <c:v>16.651618537321827</c:v>
                </c:pt>
                <c:pt idx="2253">
                  <c:v>16.651618537321827</c:v>
                </c:pt>
                <c:pt idx="2254">
                  <c:v>16.651618537321827</c:v>
                </c:pt>
                <c:pt idx="2255">
                  <c:v>16.650763343085835</c:v>
                </c:pt>
                <c:pt idx="2256">
                  <c:v>16.647337084127535</c:v>
                </c:pt>
                <c:pt idx="2257">
                  <c:v>16.651618537321827</c:v>
                </c:pt>
                <c:pt idx="2258">
                  <c:v>16.649047472599523</c:v>
                </c:pt>
                <c:pt idx="2259">
                  <c:v>16.650763343085835</c:v>
                </c:pt>
                <c:pt idx="2260">
                  <c:v>16.646481889891547</c:v>
                </c:pt>
                <c:pt idx="2261">
                  <c:v>16.650763343085835</c:v>
                </c:pt>
                <c:pt idx="2262">
                  <c:v>16.648192278363531</c:v>
                </c:pt>
                <c:pt idx="2263">
                  <c:v>16.647337084127535</c:v>
                </c:pt>
                <c:pt idx="2264">
                  <c:v>16.645621213641228</c:v>
                </c:pt>
                <c:pt idx="2265">
                  <c:v>16.648192278363531</c:v>
                </c:pt>
                <c:pt idx="2266">
                  <c:v>16.648192278363531</c:v>
                </c:pt>
                <c:pt idx="2267">
                  <c:v>16.645621213641228</c:v>
                </c:pt>
                <c:pt idx="2268">
                  <c:v>16.647337084127535</c:v>
                </c:pt>
                <c:pt idx="2269">
                  <c:v>16.646481889891547</c:v>
                </c:pt>
                <c:pt idx="2270">
                  <c:v>16.646481889891547</c:v>
                </c:pt>
                <c:pt idx="2271">
                  <c:v>16.644766019405232</c:v>
                </c:pt>
                <c:pt idx="2272">
                  <c:v>16.643055630933251</c:v>
                </c:pt>
                <c:pt idx="2273">
                  <c:v>16.64391082516924</c:v>
                </c:pt>
                <c:pt idx="2274">
                  <c:v>16.643055630933251</c:v>
                </c:pt>
                <c:pt idx="2275">
                  <c:v>16.645621213641228</c:v>
                </c:pt>
                <c:pt idx="2276">
                  <c:v>16.643055630933251</c:v>
                </c:pt>
                <c:pt idx="2277">
                  <c:v>16.641339760446936</c:v>
                </c:pt>
                <c:pt idx="2278">
                  <c:v>16.64391082516924</c:v>
                </c:pt>
                <c:pt idx="2279">
                  <c:v>16.641339760446936</c:v>
                </c:pt>
                <c:pt idx="2280">
                  <c:v>16.642194954682928</c:v>
                </c:pt>
                <c:pt idx="2281">
                  <c:v>16.640484566210944</c:v>
                </c:pt>
                <c:pt idx="2282">
                  <c:v>16.640484566210944</c:v>
                </c:pt>
                <c:pt idx="2283">
                  <c:v>16.637058307252648</c:v>
                </c:pt>
                <c:pt idx="2284">
                  <c:v>16.638768695724632</c:v>
                </c:pt>
                <c:pt idx="2285">
                  <c:v>16.63791350148864</c:v>
                </c:pt>
                <c:pt idx="2286">
                  <c:v>16.637058307252648</c:v>
                </c:pt>
                <c:pt idx="2287">
                  <c:v>16.635342436766337</c:v>
                </c:pt>
                <c:pt idx="2288">
                  <c:v>16.637058307252648</c:v>
                </c:pt>
                <c:pt idx="2289">
                  <c:v>16.633632048294352</c:v>
                </c:pt>
                <c:pt idx="2290">
                  <c:v>16.631060983572045</c:v>
                </c:pt>
                <c:pt idx="2291">
                  <c:v>16.63277685405836</c:v>
                </c:pt>
                <c:pt idx="2292">
                  <c:v>16.630205789336053</c:v>
                </c:pt>
                <c:pt idx="2293">
                  <c:v>16.630205789336053</c:v>
                </c:pt>
                <c:pt idx="2294">
                  <c:v>16.630205789336053</c:v>
                </c:pt>
                <c:pt idx="2295">
                  <c:v>16.630205789336053</c:v>
                </c:pt>
                <c:pt idx="2296">
                  <c:v>16.629350595100064</c:v>
                </c:pt>
                <c:pt idx="2297">
                  <c:v>16.628489918849741</c:v>
                </c:pt>
                <c:pt idx="2298">
                  <c:v>16.625924336141768</c:v>
                </c:pt>
                <c:pt idx="2299">
                  <c:v>16.624208465655453</c:v>
                </c:pt>
                <c:pt idx="2300">
                  <c:v>16.625924336141768</c:v>
                </c:pt>
                <c:pt idx="2301">
                  <c:v>16.624208465655453</c:v>
                </c:pt>
                <c:pt idx="2302">
                  <c:v>16.623353271419461</c:v>
                </c:pt>
                <c:pt idx="2303">
                  <c:v>16.623353271419461</c:v>
                </c:pt>
                <c:pt idx="2304">
                  <c:v>16.619071818225173</c:v>
                </c:pt>
                <c:pt idx="2305">
                  <c:v>16.620782206697157</c:v>
                </c:pt>
                <c:pt idx="2306">
                  <c:v>16.620782206697157</c:v>
                </c:pt>
                <c:pt idx="2307">
                  <c:v>16.619927012461165</c:v>
                </c:pt>
                <c:pt idx="2308">
                  <c:v>16.618211141974854</c:v>
                </c:pt>
                <c:pt idx="2309">
                  <c:v>16.616500753502866</c:v>
                </c:pt>
                <c:pt idx="2310">
                  <c:v>16.617355947738861</c:v>
                </c:pt>
                <c:pt idx="2311">
                  <c:v>16.615645559266877</c:v>
                </c:pt>
                <c:pt idx="2312">
                  <c:v>16.610503429822266</c:v>
                </c:pt>
                <c:pt idx="2313">
                  <c:v>16.610503429822266</c:v>
                </c:pt>
                <c:pt idx="2314">
                  <c:v>16.610503429822266</c:v>
                </c:pt>
                <c:pt idx="2315">
                  <c:v>16.611358624058258</c:v>
                </c:pt>
                <c:pt idx="2316">
                  <c:v>16.606221976627978</c:v>
                </c:pt>
                <c:pt idx="2317">
                  <c:v>16.607932365099963</c:v>
                </c:pt>
                <c:pt idx="2318">
                  <c:v>16.607932365099963</c:v>
                </c:pt>
                <c:pt idx="2319">
                  <c:v>16.605366782391986</c:v>
                </c:pt>
                <c:pt idx="2320">
                  <c:v>16.602795717669679</c:v>
                </c:pt>
                <c:pt idx="2321">
                  <c:v>16.602795717669679</c:v>
                </c:pt>
                <c:pt idx="2322">
                  <c:v>16.60194052343369</c:v>
                </c:pt>
                <c:pt idx="2323">
                  <c:v>16.598514264475394</c:v>
                </c:pt>
                <c:pt idx="2324">
                  <c:v>16.597653588225072</c:v>
                </c:pt>
                <c:pt idx="2325">
                  <c:v>16.598514264475394</c:v>
                </c:pt>
                <c:pt idx="2326">
                  <c:v>16.595943199753087</c:v>
                </c:pt>
                <c:pt idx="2327">
                  <c:v>16.596798393989079</c:v>
                </c:pt>
                <c:pt idx="2328">
                  <c:v>16.595088005517098</c:v>
                </c:pt>
                <c:pt idx="2329">
                  <c:v>16.59080107030848</c:v>
                </c:pt>
                <c:pt idx="2330">
                  <c:v>16.589945876072488</c:v>
                </c:pt>
                <c:pt idx="2331">
                  <c:v>16.589090681836495</c:v>
                </c:pt>
                <c:pt idx="2332">
                  <c:v>16.588235487600503</c:v>
                </c:pt>
                <c:pt idx="2333">
                  <c:v>16.586519617114188</c:v>
                </c:pt>
                <c:pt idx="2334">
                  <c:v>16.584809228642207</c:v>
                </c:pt>
                <c:pt idx="2335">
                  <c:v>16.580522293433589</c:v>
                </c:pt>
                <c:pt idx="2336">
                  <c:v>16.581382969683911</c:v>
                </c:pt>
                <c:pt idx="2337">
                  <c:v>16.576240840239301</c:v>
                </c:pt>
                <c:pt idx="2338">
                  <c:v>16.579667099197597</c:v>
                </c:pt>
                <c:pt idx="2339">
                  <c:v>16.577096034475293</c:v>
                </c:pt>
                <c:pt idx="2340">
                  <c:v>16.576240840239301</c:v>
                </c:pt>
                <c:pt idx="2341">
                  <c:v>16.574530451767316</c:v>
                </c:pt>
                <c:pt idx="2342">
                  <c:v>16.571959387045009</c:v>
                </c:pt>
                <c:pt idx="2343">
                  <c:v>16.570243516558698</c:v>
                </c:pt>
                <c:pt idx="2344">
                  <c:v>16.566817257600402</c:v>
                </c:pt>
                <c:pt idx="2345">
                  <c:v>16.566817257600402</c:v>
                </c:pt>
                <c:pt idx="2346">
                  <c:v>16.562535804406114</c:v>
                </c:pt>
                <c:pt idx="2347">
                  <c:v>16.561680610170121</c:v>
                </c:pt>
                <c:pt idx="2348">
                  <c:v>16.561680610170121</c:v>
                </c:pt>
                <c:pt idx="2349">
                  <c:v>16.558254351211822</c:v>
                </c:pt>
                <c:pt idx="2350">
                  <c:v>16.557399156975833</c:v>
                </c:pt>
                <c:pt idx="2351">
                  <c:v>16.556538480725514</c:v>
                </c:pt>
                <c:pt idx="2352">
                  <c:v>16.555683286489518</c:v>
                </c:pt>
                <c:pt idx="2353">
                  <c:v>16.553972898017538</c:v>
                </c:pt>
                <c:pt idx="2354">
                  <c:v>16.549685962808919</c:v>
                </c:pt>
                <c:pt idx="2355">
                  <c:v>16.548830768572927</c:v>
                </c:pt>
                <c:pt idx="2356">
                  <c:v>16.542833444892327</c:v>
                </c:pt>
                <c:pt idx="2357">
                  <c:v>16.546259703850623</c:v>
                </c:pt>
                <c:pt idx="2358">
                  <c:v>16.543694121142646</c:v>
                </c:pt>
                <c:pt idx="2359">
                  <c:v>16.541978250656332</c:v>
                </c:pt>
                <c:pt idx="2360">
                  <c:v>16.537696797462043</c:v>
                </c:pt>
                <c:pt idx="2361">
                  <c:v>16.539407185934028</c:v>
                </c:pt>
                <c:pt idx="2362">
                  <c:v>16.532554668017436</c:v>
                </c:pt>
                <c:pt idx="2363">
                  <c:v>16.533415344267759</c:v>
                </c:pt>
                <c:pt idx="2364">
                  <c:v>16.52998908530946</c:v>
                </c:pt>
                <c:pt idx="2365">
                  <c:v>16.52998908530946</c:v>
                </c:pt>
                <c:pt idx="2366">
                  <c:v>16.52912840905914</c:v>
                </c:pt>
                <c:pt idx="2367">
                  <c:v>16.527418020587152</c:v>
                </c:pt>
                <c:pt idx="2368">
                  <c:v>16.521420696906553</c:v>
                </c:pt>
                <c:pt idx="2369">
                  <c:v>16.520565502670561</c:v>
                </c:pt>
                <c:pt idx="2370">
                  <c:v>16.515423373225953</c:v>
                </c:pt>
                <c:pt idx="2371">
                  <c:v>16.514568178989961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4E-407D-B9B6-DF5A6FC0232E}"/>
            </c:ext>
          </c:extLst>
        </c:ser>
        <c:ser>
          <c:idx val="3"/>
          <c:order val="3"/>
          <c:tx>
            <c:v>GPRAC-25</c:v>
          </c:tx>
          <c:spPr>
            <a:ln w="15875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Sheet1!$P$4:$P$2325</c:f>
              <c:numCache>
                <c:formatCode>General</c:formatCode>
                <c:ptCount val="2322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86</c:v>
                </c:pt>
                <c:pt idx="4">
                  <c:v>111</c:v>
                </c:pt>
                <c:pt idx="5">
                  <c:v>140</c:v>
                </c:pt>
                <c:pt idx="6">
                  <c:v>174</c:v>
                </c:pt>
                <c:pt idx="7">
                  <c:v>174</c:v>
                </c:pt>
                <c:pt idx="8">
                  <c:v>174</c:v>
                </c:pt>
                <c:pt idx="9">
                  <c:v>174</c:v>
                </c:pt>
                <c:pt idx="10">
                  <c:v>175</c:v>
                </c:pt>
                <c:pt idx="11">
                  <c:v>175</c:v>
                </c:pt>
                <c:pt idx="12">
                  <c:v>176</c:v>
                </c:pt>
                <c:pt idx="13">
                  <c:v>177</c:v>
                </c:pt>
                <c:pt idx="14">
                  <c:v>177</c:v>
                </c:pt>
                <c:pt idx="15">
                  <c:v>178</c:v>
                </c:pt>
                <c:pt idx="16">
                  <c:v>177</c:v>
                </c:pt>
                <c:pt idx="17">
                  <c:v>179</c:v>
                </c:pt>
                <c:pt idx="18">
                  <c:v>178</c:v>
                </c:pt>
                <c:pt idx="19">
                  <c:v>180</c:v>
                </c:pt>
                <c:pt idx="20">
                  <c:v>179</c:v>
                </c:pt>
                <c:pt idx="21">
                  <c:v>180</c:v>
                </c:pt>
                <c:pt idx="22">
                  <c:v>181</c:v>
                </c:pt>
                <c:pt idx="23">
                  <c:v>181</c:v>
                </c:pt>
                <c:pt idx="24">
                  <c:v>181</c:v>
                </c:pt>
                <c:pt idx="25">
                  <c:v>182</c:v>
                </c:pt>
                <c:pt idx="26">
                  <c:v>183</c:v>
                </c:pt>
                <c:pt idx="27">
                  <c:v>184</c:v>
                </c:pt>
                <c:pt idx="28">
                  <c:v>183</c:v>
                </c:pt>
                <c:pt idx="29">
                  <c:v>184</c:v>
                </c:pt>
                <c:pt idx="30">
                  <c:v>184</c:v>
                </c:pt>
                <c:pt idx="31">
                  <c:v>184</c:v>
                </c:pt>
                <c:pt idx="32">
                  <c:v>185</c:v>
                </c:pt>
                <c:pt idx="33">
                  <c:v>186</c:v>
                </c:pt>
                <c:pt idx="34">
                  <c:v>186</c:v>
                </c:pt>
                <c:pt idx="35">
                  <c:v>187</c:v>
                </c:pt>
                <c:pt idx="36">
                  <c:v>187</c:v>
                </c:pt>
                <c:pt idx="37">
                  <c:v>188</c:v>
                </c:pt>
                <c:pt idx="38">
                  <c:v>189</c:v>
                </c:pt>
                <c:pt idx="39">
                  <c:v>188</c:v>
                </c:pt>
                <c:pt idx="40">
                  <c:v>189</c:v>
                </c:pt>
                <c:pt idx="41">
                  <c:v>190</c:v>
                </c:pt>
                <c:pt idx="42">
                  <c:v>189</c:v>
                </c:pt>
                <c:pt idx="43">
                  <c:v>190</c:v>
                </c:pt>
                <c:pt idx="44">
                  <c:v>190</c:v>
                </c:pt>
                <c:pt idx="45">
                  <c:v>191</c:v>
                </c:pt>
                <c:pt idx="46">
                  <c:v>192</c:v>
                </c:pt>
                <c:pt idx="47">
                  <c:v>192</c:v>
                </c:pt>
                <c:pt idx="48">
                  <c:v>192</c:v>
                </c:pt>
                <c:pt idx="49">
                  <c:v>193</c:v>
                </c:pt>
                <c:pt idx="50">
                  <c:v>193</c:v>
                </c:pt>
                <c:pt idx="51">
                  <c:v>194</c:v>
                </c:pt>
                <c:pt idx="52">
                  <c:v>194</c:v>
                </c:pt>
                <c:pt idx="53">
                  <c:v>195</c:v>
                </c:pt>
                <c:pt idx="54">
                  <c:v>194</c:v>
                </c:pt>
                <c:pt idx="55">
                  <c:v>195</c:v>
                </c:pt>
                <c:pt idx="56">
                  <c:v>196</c:v>
                </c:pt>
                <c:pt idx="57">
                  <c:v>197</c:v>
                </c:pt>
                <c:pt idx="58">
                  <c:v>197</c:v>
                </c:pt>
                <c:pt idx="59">
                  <c:v>197</c:v>
                </c:pt>
                <c:pt idx="60">
                  <c:v>198</c:v>
                </c:pt>
                <c:pt idx="61">
                  <c:v>198</c:v>
                </c:pt>
                <c:pt idx="62">
                  <c:v>199</c:v>
                </c:pt>
                <c:pt idx="63">
                  <c:v>200</c:v>
                </c:pt>
                <c:pt idx="64">
                  <c:v>200</c:v>
                </c:pt>
                <c:pt idx="65">
                  <c:v>201</c:v>
                </c:pt>
                <c:pt idx="66">
                  <c:v>201</c:v>
                </c:pt>
                <c:pt idx="67">
                  <c:v>201</c:v>
                </c:pt>
                <c:pt idx="68">
                  <c:v>202</c:v>
                </c:pt>
                <c:pt idx="69">
                  <c:v>202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  <c:pt idx="73">
                  <c:v>204</c:v>
                </c:pt>
                <c:pt idx="74">
                  <c:v>206</c:v>
                </c:pt>
                <c:pt idx="75">
                  <c:v>205</c:v>
                </c:pt>
                <c:pt idx="76">
                  <c:v>206</c:v>
                </c:pt>
                <c:pt idx="77">
                  <c:v>206</c:v>
                </c:pt>
                <c:pt idx="78">
                  <c:v>206</c:v>
                </c:pt>
                <c:pt idx="79">
                  <c:v>206</c:v>
                </c:pt>
                <c:pt idx="80">
                  <c:v>207</c:v>
                </c:pt>
                <c:pt idx="81">
                  <c:v>208</c:v>
                </c:pt>
                <c:pt idx="82">
                  <c:v>208</c:v>
                </c:pt>
                <c:pt idx="83">
                  <c:v>209</c:v>
                </c:pt>
                <c:pt idx="84">
                  <c:v>209</c:v>
                </c:pt>
                <c:pt idx="85">
                  <c:v>210</c:v>
                </c:pt>
                <c:pt idx="86">
                  <c:v>210</c:v>
                </c:pt>
                <c:pt idx="87">
                  <c:v>211</c:v>
                </c:pt>
                <c:pt idx="88">
                  <c:v>211</c:v>
                </c:pt>
                <c:pt idx="89">
                  <c:v>212</c:v>
                </c:pt>
                <c:pt idx="90">
                  <c:v>212</c:v>
                </c:pt>
                <c:pt idx="91">
                  <c:v>213</c:v>
                </c:pt>
                <c:pt idx="92">
                  <c:v>213</c:v>
                </c:pt>
                <c:pt idx="93">
                  <c:v>214</c:v>
                </c:pt>
                <c:pt idx="94">
                  <c:v>214</c:v>
                </c:pt>
                <c:pt idx="95">
                  <c:v>214</c:v>
                </c:pt>
                <c:pt idx="96">
                  <c:v>215</c:v>
                </c:pt>
                <c:pt idx="97">
                  <c:v>216</c:v>
                </c:pt>
                <c:pt idx="98">
                  <c:v>217</c:v>
                </c:pt>
                <c:pt idx="99">
                  <c:v>217</c:v>
                </c:pt>
                <c:pt idx="100">
                  <c:v>218</c:v>
                </c:pt>
                <c:pt idx="101">
                  <c:v>218</c:v>
                </c:pt>
                <c:pt idx="102">
                  <c:v>218</c:v>
                </c:pt>
                <c:pt idx="103">
                  <c:v>219</c:v>
                </c:pt>
                <c:pt idx="104">
                  <c:v>220</c:v>
                </c:pt>
                <c:pt idx="105">
                  <c:v>220</c:v>
                </c:pt>
                <c:pt idx="106">
                  <c:v>220</c:v>
                </c:pt>
                <c:pt idx="107">
                  <c:v>221</c:v>
                </c:pt>
                <c:pt idx="108">
                  <c:v>221</c:v>
                </c:pt>
                <c:pt idx="109">
                  <c:v>223</c:v>
                </c:pt>
                <c:pt idx="110">
                  <c:v>223</c:v>
                </c:pt>
                <c:pt idx="111">
                  <c:v>224</c:v>
                </c:pt>
                <c:pt idx="112">
                  <c:v>223</c:v>
                </c:pt>
                <c:pt idx="113">
                  <c:v>224</c:v>
                </c:pt>
                <c:pt idx="114">
                  <c:v>224</c:v>
                </c:pt>
                <c:pt idx="115">
                  <c:v>225</c:v>
                </c:pt>
                <c:pt idx="116">
                  <c:v>227</c:v>
                </c:pt>
                <c:pt idx="117">
                  <c:v>227</c:v>
                </c:pt>
                <c:pt idx="118">
                  <c:v>227</c:v>
                </c:pt>
                <c:pt idx="119">
                  <c:v>227</c:v>
                </c:pt>
                <c:pt idx="120">
                  <c:v>228</c:v>
                </c:pt>
                <c:pt idx="121">
                  <c:v>230</c:v>
                </c:pt>
                <c:pt idx="122">
                  <c:v>230</c:v>
                </c:pt>
                <c:pt idx="123">
                  <c:v>230</c:v>
                </c:pt>
                <c:pt idx="124">
                  <c:v>231</c:v>
                </c:pt>
                <c:pt idx="125">
                  <c:v>231</c:v>
                </c:pt>
                <c:pt idx="126">
                  <c:v>233</c:v>
                </c:pt>
                <c:pt idx="127">
                  <c:v>232</c:v>
                </c:pt>
                <c:pt idx="128">
                  <c:v>233</c:v>
                </c:pt>
                <c:pt idx="129">
                  <c:v>233</c:v>
                </c:pt>
                <c:pt idx="130">
                  <c:v>234</c:v>
                </c:pt>
                <c:pt idx="131">
                  <c:v>235</c:v>
                </c:pt>
                <c:pt idx="132">
                  <c:v>235</c:v>
                </c:pt>
                <c:pt idx="133">
                  <c:v>236</c:v>
                </c:pt>
                <c:pt idx="134">
                  <c:v>236</c:v>
                </c:pt>
                <c:pt idx="135">
                  <c:v>237</c:v>
                </c:pt>
                <c:pt idx="136">
                  <c:v>238</c:v>
                </c:pt>
                <c:pt idx="137">
                  <c:v>238</c:v>
                </c:pt>
                <c:pt idx="138">
                  <c:v>238</c:v>
                </c:pt>
                <c:pt idx="139">
                  <c:v>239</c:v>
                </c:pt>
                <c:pt idx="140">
                  <c:v>239</c:v>
                </c:pt>
                <c:pt idx="141">
                  <c:v>241</c:v>
                </c:pt>
                <c:pt idx="142">
                  <c:v>240</c:v>
                </c:pt>
                <c:pt idx="143">
                  <c:v>242</c:v>
                </c:pt>
                <c:pt idx="144">
                  <c:v>242</c:v>
                </c:pt>
                <c:pt idx="145">
                  <c:v>243</c:v>
                </c:pt>
                <c:pt idx="146">
                  <c:v>244</c:v>
                </c:pt>
                <c:pt idx="147">
                  <c:v>244</c:v>
                </c:pt>
                <c:pt idx="148">
                  <c:v>243</c:v>
                </c:pt>
                <c:pt idx="149">
                  <c:v>245</c:v>
                </c:pt>
                <c:pt idx="150">
                  <c:v>245</c:v>
                </c:pt>
                <c:pt idx="151">
                  <c:v>246</c:v>
                </c:pt>
                <c:pt idx="152">
                  <c:v>247</c:v>
                </c:pt>
                <c:pt idx="153">
                  <c:v>247</c:v>
                </c:pt>
                <c:pt idx="154">
                  <c:v>248</c:v>
                </c:pt>
                <c:pt idx="155">
                  <c:v>249</c:v>
                </c:pt>
                <c:pt idx="156">
                  <c:v>249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251</c:v>
                </c:pt>
                <c:pt idx="161">
                  <c:v>251</c:v>
                </c:pt>
                <c:pt idx="162">
                  <c:v>253</c:v>
                </c:pt>
                <c:pt idx="163">
                  <c:v>253</c:v>
                </c:pt>
                <c:pt idx="164">
                  <c:v>254</c:v>
                </c:pt>
                <c:pt idx="165">
                  <c:v>254</c:v>
                </c:pt>
                <c:pt idx="166">
                  <c:v>255</c:v>
                </c:pt>
                <c:pt idx="167">
                  <c:v>255</c:v>
                </c:pt>
                <c:pt idx="168">
                  <c:v>255</c:v>
                </c:pt>
                <c:pt idx="169">
                  <c:v>255</c:v>
                </c:pt>
                <c:pt idx="170">
                  <c:v>257</c:v>
                </c:pt>
                <c:pt idx="171">
                  <c:v>257</c:v>
                </c:pt>
                <c:pt idx="172">
                  <c:v>257</c:v>
                </c:pt>
                <c:pt idx="173">
                  <c:v>258</c:v>
                </c:pt>
                <c:pt idx="174">
                  <c:v>258</c:v>
                </c:pt>
                <c:pt idx="175">
                  <c:v>260</c:v>
                </c:pt>
                <c:pt idx="176">
                  <c:v>260</c:v>
                </c:pt>
                <c:pt idx="177">
                  <c:v>261</c:v>
                </c:pt>
                <c:pt idx="178">
                  <c:v>262</c:v>
                </c:pt>
                <c:pt idx="179">
                  <c:v>262</c:v>
                </c:pt>
                <c:pt idx="180">
                  <c:v>263</c:v>
                </c:pt>
                <c:pt idx="181">
                  <c:v>264</c:v>
                </c:pt>
                <c:pt idx="182">
                  <c:v>263</c:v>
                </c:pt>
                <c:pt idx="183">
                  <c:v>265</c:v>
                </c:pt>
                <c:pt idx="184">
                  <c:v>264</c:v>
                </c:pt>
                <c:pt idx="185">
                  <c:v>265</c:v>
                </c:pt>
                <c:pt idx="186">
                  <c:v>266</c:v>
                </c:pt>
                <c:pt idx="187">
                  <c:v>266</c:v>
                </c:pt>
                <c:pt idx="188">
                  <c:v>266</c:v>
                </c:pt>
                <c:pt idx="189">
                  <c:v>267</c:v>
                </c:pt>
                <c:pt idx="190">
                  <c:v>269</c:v>
                </c:pt>
                <c:pt idx="191">
                  <c:v>268</c:v>
                </c:pt>
                <c:pt idx="192">
                  <c:v>270</c:v>
                </c:pt>
                <c:pt idx="193">
                  <c:v>270</c:v>
                </c:pt>
                <c:pt idx="194">
                  <c:v>270</c:v>
                </c:pt>
                <c:pt idx="195">
                  <c:v>271</c:v>
                </c:pt>
                <c:pt idx="196">
                  <c:v>271</c:v>
                </c:pt>
                <c:pt idx="197">
                  <c:v>272</c:v>
                </c:pt>
                <c:pt idx="198">
                  <c:v>272</c:v>
                </c:pt>
                <c:pt idx="199">
                  <c:v>273</c:v>
                </c:pt>
                <c:pt idx="200">
                  <c:v>274</c:v>
                </c:pt>
                <c:pt idx="201">
                  <c:v>274</c:v>
                </c:pt>
                <c:pt idx="202">
                  <c:v>276</c:v>
                </c:pt>
                <c:pt idx="203">
                  <c:v>276</c:v>
                </c:pt>
                <c:pt idx="204">
                  <c:v>276</c:v>
                </c:pt>
                <c:pt idx="205">
                  <c:v>277</c:v>
                </c:pt>
                <c:pt idx="206">
                  <c:v>278</c:v>
                </c:pt>
                <c:pt idx="207">
                  <c:v>278</c:v>
                </c:pt>
                <c:pt idx="208">
                  <c:v>279</c:v>
                </c:pt>
                <c:pt idx="209">
                  <c:v>279</c:v>
                </c:pt>
                <c:pt idx="210">
                  <c:v>280</c:v>
                </c:pt>
                <c:pt idx="211">
                  <c:v>281</c:v>
                </c:pt>
                <c:pt idx="212">
                  <c:v>281</c:v>
                </c:pt>
                <c:pt idx="213">
                  <c:v>282</c:v>
                </c:pt>
                <c:pt idx="214">
                  <c:v>281</c:v>
                </c:pt>
                <c:pt idx="215">
                  <c:v>283</c:v>
                </c:pt>
                <c:pt idx="216">
                  <c:v>283</c:v>
                </c:pt>
                <c:pt idx="217">
                  <c:v>283</c:v>
                </c:pt>
                <c:pt idx="218">
                  <c:v>284</c:v>
                </c:pt>
                <c:pt idx="219">
                  <c:v>285</c:v>
                </c:pt>
                <c:pt idx="220">
                  <c:v>285</c:v>
                </c:pt>
                <c:pt idx="221">
                  <c:v>286</c:v>
                </c:pt>
                <c:pt idx="222">
                  <c:v>287</c:v>
                </c:pt>
                <c:pt idx="223">
                  <c:v>287</c:v>
                </c:pt>
                <c:pt idx="224">
                  <c:v>288</c:v>
                </c:pt>
                <c:pt idx="225">
                  <c:v>289</c:v>
                </c:pt>
                <c:pt idx="226">
                  <c:v>290</c:v>
                </c:pt>
                <c:pt idx="227">
                  <c:v>290</c:v>
                </c:pt>
                <c:pt idx="228">
                  <c:v>291</c:v>
                </c:pt>
                <c:pt idx="229">
                  <c:v>292</c:v>
                </c:pt>
                <c:pt idx="230">
                  <c:v>291</c:v>
                </c:pt>
                <c:pt idx="231">
                  <c:v>293</c:v>
                </c:pt>
                <c:pt idx="232">
                  <c:v>293</c:v>
                </c:pt>
                <c:pt idx="233">
                  <c:v>294</c:v>
                </c:pt>
                <c:pt idx="234">
                  <c:v>295</c:v>
                </c:pt>
                <c:pt idx="235">
                  <c:v>295</c:v>
                </c:pt>
                <c:pt idx="236">
                  <c:v>296</c:v>
                </c:pt>
                <c:pt idx="237">
                  <c:v>296</c:v>
                </c:pt>
                <c:pt idx="238">
                  <c:v>297</c:v>
                </c:pt>
                <c:pt idx="239">
                  <c:v>297</c:v>
                </c:pt>
                <c:pt idx="240">
                  <c:v>299</c:v>
                </c:pt>
                <c:pt idx="241">
                  <c:v>299</c:v>
                </c:pt>
                <c:pt idx="242">
                  <c:v>299</c:v>
                </c:pt>
                <c:pt idx="243">
                  <c:v>301</c:v>
                </c:pt>
                <c:pt idx="244">
                  <c:v>301</c:v>
                </c:pt>
                <c:pt idx="245">
                  <c:v>301</c:v>
                </c:pt>
                <c:pt idx="246">
                  <c:v>302</c:v>
                </c:pt>
                <c:pt idx="247">
                  <c:v>303</c:v>
                </c:pt>
                <c:pt idx="248">
                  <c:v>304</c:v>
                </c:pt>
                <c:pt idx="249">
                  <c:v>304</c:v>
                </c:pt>
                <c:pt idx="250">
                  <c:v>305</c:v>
                </c:pt>
                <c:pt idx="251">
                  <c:v>306</c:v>
                </c:pt>
                <c:pt idx="252">
                  <c:v>306</c:v>
                </c:pt>
                <c:pt idx="253">
                  <c:v>307</c:v>
                </c:pt>
                <c:pt idx="254">
                  <c:v>308</c:v>
                </c:pt>
                <c:pt idx="255">
                  <c:v>308</c:v>
                </c:pt>
                <c:pt idx="256">
                  <c:v>309</c:v>
                </c:pt>
                <c:pt idx="257">
                  <c:v>309</c:v>
                </c:pt>
                <c:pt idx="258">
                  <c:v>310</c:v>
                </c:pt>
                <c:pt idx="259">
                  <c:v>310</c:v>
                </c:pt>
                <c:pt idx="260">
                  <c:v>312</c:v>
                </c:pt>
                <c:pt idx="261">
                  <c:v>312</c:v>
                </c:pt>
                <c:pt idx="262">
                  <c:v>313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315</c:v>
                </c:pt>
                <c:pt idx="267">
                  <c:v>316</c:v>
                </c:pt>
                <c:pt idx="268">
                  <c:v>317</c:v>
                </c:pt>
                <c:pt idx="269">
                  <c:v>318</c:v>
                </c:pt>
                <c:pt idx="270">
                  <c:v>318</c:v>
                </c:pt>
                <c:pt idx="271">
                  <c:v>318</c:v>
                </c:pt>
                <c:pt idx="272">
                  <c:v>320</c:v>
                </c:pt>
                <c:pt idx="273">
                  <c:v>319</c:v>
                </c:pt>
                <c:pt idx="274">
                  <c:v>320</c:v>
                </c:pt>
                <c:pt idx="275">
                  <c:v>321</c:v>
                </c:pt>
                <c:pt idx="276">
                  <c:v>321</c:v>
                </c:pt>
                <c:pt idx="277">
                  <c:v>322</c:v>
                </c:pt>
                <c:pt idx="278">
                  <c:v>323</c:v>
                </c:pt>
                <c:pt idx="279">
                  <c:v>323</c:v>
                </c:pt>
                <c:pt idx="280">
                  <c:v>325</c:v>
                </c:pt>
                <c:pt idx="281">
                  <c:v>325</c:v>
                </c:pt>
                <c:pt idx="282">
                  <c:v>326</c:v>
                </c:pt>
                <c:pt idx="283">
                  <c:v>327</c:v>
                </c:pt>
                <c:pt idx="284">
                  <c:v>327</c:v>
                </c:pt>
                <c:pt idx="285">
                  <c:v>328</c:v>
                </c:pt>
                <c:pt idx="286">
                  <c:v>328</c:v>
                </c:pt>
                <c:pt idx="287">
                  <c:v>328</c:v>
                </c:pt>
                <c:pt idx="288">
                  <c:v>329</c:v>
                </c:pt>
                <c:pt idx="289">
                  <c:v>330</c:v>
                </c:pt>
                <c:pt idx="290">
                  <c:v>331</c:v>
                </c:pt>
                <c:pt idx="291">
                  <c:v>331</c:v>
                </c:pt>
                <c:pt idx="292">
                  <c:v>331</c:v>
                </c:pt>
                <c:pt idx="293">
                  <c:v>333</c:v>
                </c:pt>
                <c:pt idx="294">
                  <c:v>333</c:v>
                </c:pt>
                <c:pt idx="295">
                  <c:v>334</c:v>
                </c:pt>
                <c:pt idx="296">
                  <c:v>334</c:v>
                </c:pt>
                <c:pt idx="297">
                  <c:v>335</c:v>
                </c:pt>
                <c:pt idx="298">
                  <c:v>335</c:v>
                </c:pt>
                <c:pt idx="299">
                  <c:v>336</c:v>
                </c:pt>
                <c:pt idx="300">
                  <c:v>337</c:v>
                </c:pt>
                <c:pt idx="301">
                  <c:v>337</c:v>
                </c:pt>
                <c:pt idx="302">
                  <c:v>338</c:v>
                </c:pt>
                <c:pt idx="303">
                  <c:v>339</c:v>
                </c:pt>
                <c:pt idx="304">
                  <c:v>340</c:v>
                </c:pt>
                <c:pt idx="305">
                  <c:v>339</c:v>
                </c:pt>
                <c:pt idx="306">
                  <c:v>341</c:v>
                </c:pt>
                <c:pt idx="307">
                  <c:v>341</c:v>
                </c:pt>
                <c:pt idx="308">
                  <c:v>342</c:v>
                </c:pt>
                <c:pt idx="309">
                  <c:v>343</c:v>
                </c:pt>
                <c:pt idx="310">
                  <c:v>343</c:v>
                </c:pt>
                <c:pt idx="311">
                  <c:v>344</c:v>
                </c:pt>
                <c:pt idx="312">
                  <c:v>344</c:v>
                </c:pt>
                <c:pt idx="313">
                  <c:v>345</c:v>
                </c:pt>
                <c:pt idx="314">
                  <c:v>346</c:v>
                </c:pt>
                <c:pt idx="315">
                  <c:v>346</c:v>
                </c:pt>
                <c:pt idx="316">
                  <c:v>347</c:v>
                </c:pt>
                <c:pt idx="317">
                  <c:v>347</c:v>
                </c:pt>
                <c:pt idx="318">
                  <c:v>348</c:v>
                </c:pt>
                <c:pt idx="319">
                  <c:v>349</c:v>
                </c:pt>
                <c:pt idx="320">
                  <c:v>349</c:v>
                </c:pt>
                <c:pt idx="321">
                  <c:v>350</c:v>
                </c:pt>
                <c:pt idx="322">
                  <c:v>351</c:v>
                </c:pt>
                <c:pt idx="323">
                  <c:v>352</c:v>
                </c:pt>
                <c:pt idx="324">
                  <c:v>352</c:v>
                </c:pt>
                <c:pt idx="325">
                  <c:v>353</c:v>
                </c:pt>
                <c:pt idx="326">
                  <c:v>354</c:v>
                </c:pt>
                <c:pt idx="327">
                  <c:v>355</c:v>
                </c:pt>
                <c:pt idx="328">
                  <c:v>354</c:v>
                </c:pt>
                <c:pt idx="329">
                  <c:v>356</c:v>
                </c:pt>
                <c:pt idx="330">
                  <c:v>356</c:v>
                </c:pt>
                <c:pt idx="331">
                  <c:v>357</c:v>
                </c:pt>
                <c:pt idx="332">
                  <c:v>358</c:v>
                </c:pt>
                <c:pt idx="333">
                  <c:v>359</c:v>
                </c:pt>
                <c:pt idx="334">
                  <c:v>359</c:v>
                </c:pt>
                <c:pt idx="335">
                  <c:v>360</c:v>
                </c:pt>
                <c:pt idx="336">
                  <c:v>360</c:v>
                </c:pt>
                <c:pt idx="337">
                  <c:v>361</c:v>
                </c:pt>
                <c:pt idx="338">
                  <c:v>361</c:v>
                </c:pt>
                <c:pt idx="339">
                  <c:v>363</c:v>
                </c:pt>
                <c:pt idx="340">
                  <c:v>363</c:v>
                </c:pt>
                <c:pt idx="341">
                  <c:v>363</c:v>
                </c:pt>
                <c:pt idx="342">
                  <c:v>365</c:v>
                </c:pt>
                <c:pt idx="343">
                  <c:v>365</c:v>
                </c:pt>
                <c:pt idx="344">
                  <c:v>367</c:v>
                </c:pt>
                <c:pt idx="345">
                  <c:v>367</c:v>
                </c:pt>
                <c:pt idx="346">
                  <c:v>368</c:v>
                </c:pt>
                <c:pt idx="347">
                  <c:v>368</c:v>
                </c:pt>
                <c:pt idx="348">
                  <c:v>368</c:v>
                </c:pt>
                <c:pt idx="349">
                  <c:v>369</c:v>
                </c:pt>
                <c:pt idx="350">
                  <c:v>369</c:v>
                </c:pt>
                <c:pt idx="351">
                  <c:v>371</c:v>
                </c:pt>
                <c:pt idx="352">
                  <c:v>372</c:v>
                </c:pt>
                <c:pt idx="353">
                  <c:v>372</c:v>
                </c:pt>
                <c:pt idx="354">
                  <c:v>373</c:v>
                </c:pt>
                <c:pt idx="355">
                  <c:v>373</c:v>
                </c:pt>
                <c:pt idx="356">
                  <c:v>374</c:v>
                </c:pt>
                <c:pt idx="357">
                  <c:v>376</c:v>
                </c:pt>
                <c:pt idx="358">
                  <c:v>375</c:v>
                </c:pt>
                <c:pt idx="359">
                  <c:v>377</c:v>
                </c:pt>
                <c:pt idx="360">
                  <c:v>377</c:v>
                </c:pt>
                <c:pt idx="361">
                  <c:v>378</c:v>
                </c:pt>
                <c:pt idx="362">
                  <c:v>378</c:v>
                </c:pt>
                <c:pt idx="363">
                  <c:v>379</c:v>
                </c:pt>
                <c:pt idx="364">
                  <c:v>379</c:v>
                </c:pt>
                <c:pt idx="365">
                  <c:v>381</c:v>
                </c:pt>
                <c:pt idx="366">
                  <c:v>381</c:v>
                </c:pt>
                <c:pt idx="367">
                  <c:v>382</c:v>
                </c:pt>
                <c:pt idx="368">
                  <c:v>383</c:v>
                </c:pt>
                <c:pt idx="369">
                  <c:v>383</c:v>
                </c:pt>
                <c:pt idx="370">
                  <c:v>384</c:v>
                </c:pt>
                <c:pt idx="371">
                  <c:v>385</c:v>
                </c:pt>
                <c:pt idx="372">
                  <c:v>386</c:v>
                </c:pt>
                <c:pt idx="373">
                  <c:v>386</c:v>
                </c:pt>
                <c:pt idx="374">
                  <c:v>387</c:v>
                </c:pt>
                <c:pt idx="375">
                  <c:v>388</c:v>
                </c:pt>
                <c:pt idx="376">
                  <c:v>388</c:v>
                </c:pt>
                <c:pt idx="377">
                  <c:v>390</c:v>
                </c:pt>
                <c:pt idx="378">
                  <c:v>390</c:v>
                </c:pt>
                <c:pt idx="379">
                  <c:v>391</c:v>
                </c:pt>
                <c:pt idx="380">
                  <c:v>392</c:v>
                </c:pt>
                <c:pt idx="381">
                  <c:v>393</c:v>
                </c:pt>
                <c:pt idx="382">
                  <c:v>393</c:v>
                </c:pt>
                <c:pt idx="383">
                  <c:v>394</c:v>
                </c:pt>
                <c:pt idx="384">
                  <c:v>395</c:v>
                </c:pt>
                <c:pt idx="385">
                  <c:v>396</c:v>
                </c:pt>
                <c:pt idx="386">
                  <c:v>396</c:v>
                </c:pt>
                <c:pt idx="387">
                  <c:v>397</c:v>
                </c:pt>
                <c:pt idx="388">
                  <c:v>398</c:v>
                </c:pt>
                <c:pt idx="389">
                  <c:v>399</c:v>
                </c:pt>
                <c:pt idx="390">
                  <c:v>399</c:v>
                </c:pt>
                <c:pt idx="391">
                  <c:v>400</c:v>
                </c:pt>
                <c:pt idx="392">
                  <c:v>400</c:v>
                </c:pt>
                <c:pt idx="393">
                  <c:v>401</c:v>
                </c:pt>
                <c:pt idx="394">
                  <c:v>401</c:v>
                </c:pt>
                <c:pt idx="395">
                  <c:v>402</c:v>
                </c:pt>
                <c:pt idx="396">
                  <c:v>404</c:v>
                </c:pt>
                <c:pt idx="397">
                  <c:v>405</c:v>
                </c:pt>
                <c:pt idx="398">
                  <c:v>405</c:v>
                </c:pt>
                <c:pt idx="399">
                  <c:v>405</c:v>
                </c:pt>
                <c:pt idx="400">
                  <c:v>407</c:v>
                </c:pt>
                <c:pt idx="401">
                  <c:v>407</c:v>
                </c:pt>
                <c:pt idx="402">
                  <c:v>408</c:v>
                </c:pt>
                <c:pt idx="403">
                  <c:v>408</c:v>
                </c:pt>
                <c:pt idx="404">
                  <c:v>410</c:v>
                </c:pt>
                <c:pt idx="405">
                  <c:v>410</c:v>
                </c:pt>
                <c:pt idx="406">
                  <c:v>411</c:v>
                </c:pt>
                <c:pt idx="407">
                  <c:v>412</c:v>
                </c:pt>
                <c:pt idx="408">
                  <c:v>412</c:v>
                </c:pt>
                <c:pt idx="409">
                  <c:v>413</c:v>
                </c:pt>
                <c:pt idx="410">
                  <c:v>414</c:v>
                </c:pt>
                <c:pt idx="411">
                  <c:v>415</c:v>
                </c:pt>
                <c:pt idx="412">
                  <c:v>415</c:v>
                </c:pt>
                <c:pt idx="413">
                  <c:v>415</c:v>
                </c:pt>
                <c:pt idx="414">
                  <c:v>417</c:v>
                </c:pt>
                <c:pt idx="415">
                  <c:v>418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421</c:v>
                </c:pt>
                <c:pt idx="421">
                  <c:v>422</c:v>
                </c:pt>
                <c:pt idx="422">
                  <c:v>422</c:v>
                </c:pt>
                <c:pt idx="423">
                  <c:v>424</c:v>
                </c:pt>
                <c:pt idx="424">
                  <c:v>424</c:v>
                </c:pt>
                <c:pt idx="425">
                  <c:v>425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429</c:v>
                </c:pt>
                <c:pt idx="432">
                  <c:v>430</c:v>
                </c:pt>
                <c:pt idx="433">
                  <c:v>431</c:v>
                </c:pt>
                <c:pt idx="434">
                  <c:v>432</c:v>
                </c:pt>
                <c:pt idx="435">
                  <c:v>433</c:v>
                </c:pt>
                <c:pt idx="436">
                  <c:v>433</c:v>
                </c:pt>
                <c:pt idx="437">
                  <c:v>435</c:v>
                </c:pt>
                <c:pt idx="438">
                  <c:v>435</c:v>
                </c:pt>
                <c:pt idx="439">
                  <c:v>436</c:v>
                </c:pt>
                <c:pt idx="440">
                  <c:v>436</c:v>
                </c:pt>
                <c:pt idx="441">
                  <c:v>437</c:v>
                </c:pt>
                <c:pt idx="442">
                  <c:v>438</c:v>
                </c:pt>
                <c:pt idx="443">
                  <c:v>439</c:v>
                </c:pt>
                <c:pt idx="444">
                  <c:v>440</c:v>
                </c:pt>
                <c:pt idx="445">
                  <c:v>441</c:v>
                </c:pt>
                <c:pt idx="446">
                  <c:v>441</c:v>
                </c:pt>
                <c:pt idx="447">
                  <c:v>442</c:v>
                </c:pt>
                <c:pt idx="448">
                  <c:v>443</c:v>
                </c:pt>
                <c:pt idx="449">
                  <c:v>443</c:v>
                </c:pt>
                <c:pt idx="450">
                  <c:v>443</c:v>
                </c:pt>
                <c:pt idx="451">
                  <c:v>446</c:v>
                </c:pt>
                <c:pt idx="452">
                  <c:v>446</c:v>
                </c:pt>
                <c:pt idx="453">
                  <c:v>447</c:v>
                </c:pt>
                <c:pt idx="454">
                  <c:v>448</c:v>
                </c:pt>
                <c:pt idx="455">
                  <c:v>448</c:v>
                </c:pt>
                <c:pt idx="456">
                  <c:v>449</c:v>
                </c:pt>
                <c:pt idx="457">
                  <c:v>451</c:v>
                </c:pt>
                <c:pt idx="458">
                  <c:v>451</c:v>
                </c:pt>
                <c:pt idx="459">
                  <c:v>452</c:v>
                </c:pt>
                <c:pt idx="460">
                  <c:v>453</c:v>
                </c:pt>
                <c:pt idx="461">
                  <c:v>453</c:v>
                </c:pt>
                <c:pt idx="462">
                  <c:v>454</c:v>
                </c:pt>
                <c:pt idx="463">
                  <c:v>455</c:v>
                </c:pt>
                <c:pt idx="464">
                  <c:v>456</c:v>
                </c:pt>
                <c:pt idx="465">
                  <c:v>456</c:v>
                </c:pt>
                <c:pt idx="466">
                  <c:v>458</c:v>
                </c:pt>
                <c:pt idx="467">
                  <c:v>458</c:v>
                </c:pt>
                <c:pt idx="468">
                  <c:v>459</c:v>
                </c:pt>
                <c:pt idx="469">
                  <c:v>459</c:v>
                </c:pt>
                <c:pt idx="470">
                  <c:v>461</c:v>
                </c:pt>
                <c:pt idx="471">
                  <c:v>461</c:v>
                </c:pt>
                <c:pt idx="472">
                  <c:v>462</c:v>
                </c:pt>
                <c:pt idx="473">
                  <c:v>462</c:v>
                </c:pt>
                <c:pt idx="474">
                  <c:v>463</c:v>
                </c:pt>
                <c:pt idx="475">
                  <c:v>464</c:v>
                </c:pt>
                <c:pt idx="476">
                  <c:v>465</c:v>
                </c:pt>
                <c:pt idx="477">
                  <c:v>466</c:v>
                </c:pt>
                <c:pt idx="478">
                  <c:v>467</c:v>
                </c:pt>
                <c:pt idx="479">
                  <c:v>467</c:v>
                </c:pt>
                <c:pt idx="480">
                  <c:v>468</c:v>
                </c:pt>
                <c:pt idx="481">
                  <c:v>470</c:v>
                </c:pt>
                <c:pt idx="482">
                  <c:v>470</c:v>
                </c:pt>
                <c:pt idx="483">
                  <c:v>470</c:v>
                </c:pt>
                <c:pt idx="484">
                  <c:v>471</c:v>
                </c:pt>
                <c:pt idx="485">
                  <c:v>472</c:v>
                </c:pt>
                <c:pt idx="486">
                  <c:v>473</c:v>
                </c:pt>
                <c:pt idx="487">
                  <c:v>474</c:v>
                </c:pt>
                <c:pt idx="488">
                  <c:v>475</c:v>
                </c:pt>
                <c:pt idx="489">
                  <c:v>476</c:v>
                </c:pt>
                <c:pt idx="490">
                  <c:v>476</c:v>
                </c:pt>
                <c:pt idx="491">
                  <c:v>477</c:v>
                </c:pt>
                <c:pt idx="492">
                  <c:v>478</c:v>
                </c:pt>
                <c:pt idx="493">
                  <c:v>479</c:v>
                </c:pt>
                <c:pt idx="494">
                  <c:v>479</c:v>
                </c:pt>
                <c:pt idx="495">
                  <c:v>480</c:v>
                </c:pt>
                <c:pt idx="496">
                  <c:v>481</c:v>
                </c:pt>
                <c:pt idx="497">
                  <c:v>482</c:v>
                </c:pt>
                <c:pt idx="498">
                  <c:v>483</c:v>
                </c:pt>
                <c:pt idx="499">
                  <c:v>484</c:v>
                </c:pt>
                <c:pt idx="500">
                  <c:v>484</c:v>
                </c:pt>
                <c:pt idx="501">
                  <c:v>486</c:v>
                </c:pt>
                <c:pt idx="502">
                  <c:v>485</c:v>
                </c:pt>
                <c:pt idx="503">
                  <c:v>487</c:v>
                </c:pt>
                <c:pt idx="504">
                  <c:v>488</c:v>
                </c:pt>
                <c:pt idx="505">
                  <c:v>490</c:v>
                </c:pt>
                <c:pt idx="506">
                  <c:v>490</c:v>
                </c:pt>
                <c:pt idx="507">
                  <c:v>490</c:v>
                </c:pt>
                <c:pt idx="508">
                  <c:v>492</c:v>
                </c:pt>
                <c:pt idx="509">
                  <c:v>492</c:v>
                </c:pt>
                <c:pt idx="510">
                  <c:v>493</c:v>
                </c:pt>
                <c:pt idx="511">
                  <c:v>493</c:v>
                </c:pt>
                <c:pt idx="512">
                  <c:v>493</c:v>
                </c:pt>
                <c:pt idx="513">
                  <c:v>494</c:v>
                </c:pt>
                <c:pt idx="514">
                  <c:v>496</c:v>
                </c:pt>
                <c:pt idx="515">
                  <c:v>497</c:v>
                </c:pt>
                <c:pt idx="516">
                  <c:v>497</c:v>
                </c:pt>
                <c:pt idx="517">
                  <c:v>498</c:v>
                </c:pt>
                <c:pt idx="518">
                  <c:v>498</c:v>
                </c:pt>
                <c:pt idx="519">
                  <c:v>500</c:v>
                </c:pt>
                <c:pt idx="520">
                  <c:v>501</c:v>
                </c:pt>
                <c:pt idx="521">
                  <c:v>503</c:v>
                </c:pt>
                <c:pt idx="522">
                  <c:v>503</c:v>
                </c:pt>
                <c:pt idx="523">
                  <c:v>503</c:v>
                </c:pt>
                <c:pt idx="524">
                  <c:v>503</c:v>
                </c:pt>
                <c:pt idx="525">
                  <c:v>505</c:v>
                </c:pt>
                <c:pt idx="526">
                  <c:v>506</c:v>
                </c:pt>
                <c:pt idx="527">
                  <c:v>506</c:v>
                </c:pt>
                <c:pt idx="528">
                  <c:v>508</c:v>
                </c:pt>
                <c:pt idx="529">
                  <c:v>508</c:v>
                </c:pt>
                <c:pt idx="530">
                  <c:v>508</c:v>
                </c:pt>
                <c:pt idx="531">
                  <c:v>509</c:v>
                </c:pt>
                <c:pt idx="532">
                  <c:v>511</c:v>
                </c:pt>
                <c:pt idx="533">
                  <c:v>511</c:v>
                </c:pt>
                <c:pt idx="534">
                  <c:v>512</c:v>
                </c:pt>
                <c:pt idx="535">
                  <c:v>513</c:v>
                </c:pt>
                <c:pt idx="536">
                  <c:v>514</c:v>
                </c:pt>
                <c:pt idx="537">
                  <c:v>515</c:v>
                </c:pt>
                <c:pt idx="538">
                  <c:v>517</c:v>
                </c:pt>
                <c:pt idx="539">
                  <c:v>516</c:v>
                </c:pt>
                <c:pt idx="540">
                  <c:v>517</c:v>
                </c:pt>
                <c:pt idx="541">
                  <c:v>519</c:v>
                </c:pt>
                <c:pt idx="542">
                  <c:v>519</c:v>
                </c:pt>
                <c:pt idx="543">
                  <c:v>520</c:v>
                </c:pt>
                <c:pt idx="544">
                  <c:v>521</c:v>
                </c:pt>
                <c:pt idx="545">
                  <c:v>522</c:v>
                </c:pt>
                <c:pt idx="546">
                  <c:v>523</c:v>
                </c:pt>
                <c:pt idx="547">
                  <c:v>523</c:v>
                </c:pt>
                <c:pt idx="548">
                  <c:v>524</c:v>
                </c:pt>
                <c:pt idx="549">
                  <c:v>526</c:v>
                </c:pt>
                <c:pt idx="550">
                  <c:v>525</c:v>
                </c:pt>
                <c:pt idx="551">
                  <c:v>527</c:v>
                </c:pt>
                <c:pt idx="552">
                  <c:v>528</c:v>
                </c:pt>
                <c:pt idx="553">
                  <c:v>529</c:v>
                </c:pt>
                <c:pt idx="554">
                  <c:v>530</c:v>
                </c:pt>
                <c:pt idx="555">
                  <c:v>531</c:v>
                </c:pt>
                <c:pt idx="556">
                  <c:v>531</c:v>
                </c:pt>
                <c:pt idx="557">
                  <c:v>532</c:v>
                </c:pt>
                <c:pt idx="558">
                  <c:v>533</c:v>
                </c:pt>
                <c:pt idx="559">
                  <c:v>535</c:v>
                </c:pt>
                <c:pt idx="560">
                  <c:v>535</c:v>
                </c:pt>
                <c:pt idx="561">
                  <c:v>537</c:v>
                </c:pt>
                <c:pt idx="562">
                  <c:v>537</c:v>
                </c:pt>
                <c:pt idx="563">
                  <c:v>539</c:v>
                </c:pt>
                <c:pt idx="564">
                  <c:v>539</c:v>
                </c:pt>
                <c:pt idx="565">
                  <c:v>540</c:v>
                </c:pt>
                <c:pt idx="566">
                  <c:v>540</c:v>
                </c:pt>
                <c:pt idx="567">
                  <c:v>541</c:v>
                </c:pt>
                <c:pt idx="568">
                  <c:v>541</c:v>
                </c:pt>
                <c:pt idx="569">
                  <c:v>542</c:v>
                </c:pt>
                <c:pt idx="570">
                  <c:v>544</c:v>
                </c:pt>
                <c:pt idx="571">
                  <c:v>545</c:v>
                </c:pt>
                <c:pt idx="572">
                  <c:v>545</c:v>
                </c:pt>
                <c:pt idx="573">
                  <c:v>547</c:v>
                </c:pt>
                <c:pt idx="574">
                  <c:v>548</c:v>
                </c:pt>
                <c:pt idx="575">
                  <c:v>548</c:v>
                </c:pt>
                <c:pt idx="576">
                  <c:v>549</c:v>
                </c:pt>
                <c:pt idx="577">
                  <c:v>550</c:v>
                </c:pt>
                <c:pt idx="578">
                  <c:v>551</c:v>
                </c:pt>
                <c:pt idx="579">
                  <c:v>553</c:v>
                </c:pt>
                <c:pt idx="580">
                  <c:v>553</c:v>
                </c:pt>
                <c:pt idx="581">
                  <c:v>554</c:v>
                </c:pt>
                <c:pt idx="582">
                  <c:v>554</c:v>
                </c:pt>
                <c:pt idx="583">
                  <c:v>556</c:v>
                </c:pt>
                <c:pt idx="584">
                  <c:v>557</c:v>
                </c:pt>
                <c:pt idx="585">
                  <c:v>557</c:v>
                </c:pt>
                <c:pt idx="586">
                  <c:v>558</c:v>
                </c:pt>
                <c:pt idx="587">
                  <c:v>559</c:v>
                </c:pt>
                <c:pt idx="588">
                  <c:v>560</c:v>
                </c:pt>
                <c:pt idx="589">
                  <c:v>561</c:v>
                </c:pt>
                <c:pt idx="590">
                  <c:v>562</c:v>
                </c:pt>
                <c:pt idx="591">
                  <c:v>562</c:v>
                </c:pt>
                <c:pt idx="592">
                  <c:v>564</c:v>
                </c:pt>
                <c:pt idx="593">
                  <c:v>564</c:v>
                </c:pt>
                <c:pt idx="594">
                  <c:v>565</c:v>
                </c:pt>
                <c:pt idx="595">
                  <c:v>567</c:v>
                </c:pt>
                <c:pt idx="596">
                  <c:v>568</c:v>
                </c:pt>
                <c:pt idx="597">
                  <c:v>568</c:v>
                </c:pt>
                <c:pt idx="598">
                  <c:v>569</c:v>
                </c:pt>
                <c:pt idx="599">
                  <c:v>570</c:v>
                </c:pt>
                <c:pt idx="600">
                  <c:v>571</c:v>
                </c:pt>
                <c:pt idx="601">
                  <c:v>572</c:v>
                </c:pt>
                <c:pt idx="602">
                  <c:v>573</c:v>
                </c:pt>
                <c:pt idx="603">
                  <c:v>574</c:v>
                </c:pt>
                <c:pt idx="604">
                  <c:v>575</c:v>
                </c:pt>
                <c:pt idx="605">
                  <c:v>575</c:v>
                </c:pt>
                <c:pt idx="606">
                  <c:v>576</c:v>
                </c:pt>
                <c:pt idx="607">
                  <c:v>577</c:v>
                </c:pt>
                <c:pt idx="608">
                  <c:v>578</c:v>
                </c:pt>
                <c:pt idx="609">
                  <c:v>579</c:v>
                </c:pt>
                <c:pt idx="610">
                  <c:v>580</c:v>
                </c:pt>
                <c:pt idx="611">
                  <c:v>581</c:v>
                </c:pt>
                <c:pt idx="612">
                  <c:v>582</c:v>
                </c:pt>
                <c:pt idx="613">
                  <c:v>582</c:v>
                </c:pt>
                <c:pt idx="614">
                  <c:v>583</c:v>
                </c:pt>
                <c:pt idx="615">
                  <c:v>585</c:v>
                </c:pt>
                <c:pt idx="616">
                  <c:v>586</c:v>
                </c:pt>
                <c:pt idx="617">
                  <c:v>586</c:v>
                </c:pt>
                <c:pt idx="618">
                  <c:v>588</c:v>
                </c:pt>
                <c:pt idx="619">
                  <c:v>588</c:v>
                </c:pt>
                <c:pt idx="620">
                  <c:v>589</c:v>
                </c:pt>
                <c:pt idx="621">
                  <c:v>591</c:v>
                </c:pt>
                <c:pt idx="622">
                  <c:v>591</c:v>
                </c:pt>
                <c:pt idx="623">
                  <c:v>592</c:v>
                </c:pt>
                <c:pt idx="624">
                  <c:v>593</c:v>
                </c:pt>
                <c:pt idx="625">
                  <c:v>594</c:v>
                </c:pt>
                <c:pt idx="626">
                  <c:v>594</c:v>
                </c:pt>
                <c:pt idx="627">
                  <c:v>596</c:v>
                </c:pt>
                <c:pt idx="628">
                  <c:v>597</c:v>
                </c:pt>
                <c:pt idx="629">
                  <c:v>598</c:v>
                </c:pt>
                <c:pt idx="630">
                  <c:v>599</c:v>
                </c:pt>
                <c:pt idx="631">
                  <c:v>599</c:v>
                </c:pt>
                <c:pt idx="632">
                  <c:v>600</c:v>
                </c:pt>
                <c:pt idx="633">
                  <c:v>602</c:v>
                </c:pt>
                <c:pt idx="634">
                  <c:v>602</c:v>
                </c:pt>
                <c:pt idx="635">
                  <c:v>603</c:v>
                </c:pt>
                <c:pt idx="636">
                  <c:v>603</c:v>
                </c:pt>
                <c:pt idx="637">
                  <c:v>605</c:v>
                </c:pt>
                <c:pt idx="638">
                  <c:v>606</c:v>
                </c:pt>
                <c:pt idx="639">
                  <c:v>607</c:v>
                </c:pt>
                <c:pt idx="640">
                  <c:v>608</c:v>
                </c:pt>
                <c:pt idx="641">
                  <c:v>608</c:v>
                </c:pt>
                <c:pt idx="642">
                  <c:v>610</c:v>
                </c:pt>
                <c:pt idx="643">
                  <c:v>610</c:v>
                </c:pt>
                <c:pt idx="644">
                  <c:v>612</c:v>
                </c:pt>
                <c:pt idx="645">
                  <c:v>613</c:v>
                </c:pt>
                <c:pt idx="646">
                  <c:v>614</c:v>
                </c:pt>
                <c:pt idx="647">
                  <c:v>614</c:v>
                </c:pt>
                <c:pt idx="648">
                  <c:v>616</c:v>
                </c:pt>
                <c:pt idx="649">
                  <c:v>617</c:v>
                </c:pt>
                <c:pt idx="650">
                  <c:v>617</c:v>
                </c:pt>
                <c:pt idx="651">
                  <c:v>618</c:v>
                </c:pt>
                <c:pt idx="652">
                  <c:v>620</c:v>
                </c:pt>
                <c:pt idx="653">
                  <c:v>619</c:v>
                </c:pt>
                <c:pt idx="654">
                  <c:v>621</c:v>
                </c:pt>
                <c:pt idx="655">
                  <c:v>623</c:v>
                </c:pt>
                <c:pt idx="656">
                  <c:v>623</c:v>
                </c:pt>
                <c:pt idx="657">
                  <c:v>624</c:v>
                </c:pt>
                <c:pt idx="658">
                  <c:v>625</c:v>
                </c:pt>
                <c:pt idx="659">
                  <c:v>626</c:v>
                </c:pt>
                <c:pt idx="660">
                  <c:v>627</c:v>
                </c:pt>
                <c:pt idx="661">
                  <c:v>628</c:v>
                </c:pt>
                <c:pt idx="662">
                  <c:v>629</c:v>
                </c:pt>
                <c:pt idx="663">
                  <c:v>630</c:v>
                </c:pt>
                <c:pt idx="664">
                  <c:v>631</c:v>
                </c:pt>
                <c:pt idx="665">
                  <c:v>632</c:v>
                </c:pt>
                <c:pt idx="666">
                  <c:v>633</c:v>
                </c:pt>
                <c:pt idx="667">
                  <c:v>634</c:v>
                </c:pt>
                <c:pt idx="668">
                  <c:v>635</c:v>
                </c:pt>
                <c:pt idx="669">
                  <c:v>636</c:v>
                </c:pt>
                <c:pt idx="670">
                  <c:v>637</c:v>
                </c:pt>
                <c:pt idx="671">
                  <c:v>638</c:v>
                </c:pt>
                <c:pt idx="672">
                  <c:v>638</c:v>
                </c:pt>
                <c:pt idx="673">
                  <c:v>639</c:v>
                </c:pt>
                <c:pt idx="674">
                  <c:v>640</c:v>
                </c:pt>
                <c:pt idx="675">
                  <c:v>642</c:v>
                </c:pt>
                <c:pt idx="676">
                  <c:v>642</c:v>
                </c:pt>
                <c:pt idx="677">
                  <c:v>644</c:v>
                </c:pt>
                <c:pt idx="678">
                  <c:v>645</c:v>
                </c:pt>
                <c:pt idx="679">
                  <c:v>645</c:v>
                </c:pt>
                <c:pt idx="680">
                  <c:v>646</c:v>
                </c:pt>
                <c:pt idx="681">
                  <c:v>648</c:v>
                </c:pt>
                <c:pt idx="682">
                  <c:v>649</c:v>
                </c:pt>
                <c:pt idx="683">
                  <c:v>650</c:v>
                </c:pt>
                <c:pt idx="684">
                  <c:v>651</c:v>
                </c:pt>
                <c:pt idx="685">
                  <c:v>652</c:v>
                </c:pt>
                <c:pt idx="686">
                  <c:v>653</c:v>
                </c:pt>
                <c:pt idx="687">
                  <c:v>654</c:v>
                </c:pt>
                <c:pt idx="688">
                  <c:v>654</c:v>
                </c:pt>
                <c:pt idx="689">
                  <c:v>656</c:v>
                </c:pt>
                <c:pt idx="690">
                  <c:v>657</c:v>
                </c:pt>
                <c:pt idx="691">
                  <c:v>658</c:v>
                </c:pt>
                <c:pt idx="692">
                  <c:v>658</c:v>
                </c:pt>
                <c:pt idx="693">
                  <c:v>659</c:v>
                </c:pt>
                <c:pt idx="694">
                  <c:v>660</c:v>
                </c:pt>
                <c:pt idx="695">
                  <c:v>662</c:v>
                </c:pt>
                <c:pt idx="696">
                  <c:v>663</c:v>
                </c:pt>
                <c:pt idx="697">
                  <c:v>663</c:v>
                </c:pt>
                <c:pt idx="698">
                  <c:v>665</c:v>
                </c:pt>
                <c:pt idx="699">
                  <c:v>665</c:v>
                </c:pt>
                <c:pt idx="700">
                  <c:v>667</c:v>
                </c:pt>
                <c:pt idx="701">
                  <c:v>667</c:v>
                </c:pt>
                <c:pt idx="702">
                  <c:v>668</c:v>
                </c:pt>
                <c:pt idx="703">
                  <c:v>670</c:v>
                </c:pt>
                <c:pt idx="704">
                  <c:v>670</c:v>
                </c:pt>
                <c:pt idx="705">
                  <c:v>672</c:v>
                </c:pt>
                <c:pt idx="706">
                  <c:v>672</c:v>
                </c:pt>
                <c:pt idx="707">
                  <c:v>674</c:v>
                </c:pt>
                <c:pt idx="708">
                  <c:v>675</c:v>
                </c:pt>
                <c:pt idx="709">
                  <c:v>676</c:v>
                </c:pt>
                <c:pt idx="710">
                  <c:v>677</c:v>
                </c:pt>
                <c:pt idx="711">
                  <c:v>678</c:v>
                </c:pt>
                <c:pt idx="712">
                  <c:v>678</c:v>
                </c:pt>
                <c:pt idx="713">
                  <c:v>680</c:v>
                </c:pt>
                <c:pt idx="714">
                  <c:v>681</c:v>
                </c:pt>
                <c:pt idx="715">
                  <c:v>681</c:v>
                </c:pt>
                <c:pt idx="716">
                  <c:v>683</c:v>
                </c:pt>
                <c:pt idx="717">
                  <c:v>683</c:v>
                </c:pt>
                <c:pt idx="718">
                  <c:v>685</c:v>
                </c:pt>
                <c:pt idx="719">
                  <c:v>686</c:v>
                </c:pt>
                <c:pt idx="720">
                  <c:v>687</c:v>
                </c:pt>
                <c:pt idx="721">
                  <c:v>688</c:v>
                </c:pt>
                <c:pt idx="722">
                  <c:v>689</c:v>
                </c:pt>
                <c:pt idx="723">
                  <c:v>689</c:v>
                </c:pt>
                <c:pt idx="724">
                  <c:v>691</c:v>
                </c:pt>
                <c:pt idx="725">
                  <c:v>693</c:v>
                </c:pt>
                <c:pt idx="726">
                  <c:v>694</c:v>
                </c:pt>
                <c:pt idx="727">
                  <c:v>694</c:v>
                </c:pt>
                <c:pt idx="728">
                  <c:v>695</c:v>
                </c:pt>
                <c:pt idx="729">
                  <c:v>696</c:v>
                </c:pt>
                <c:pt idx="730">
                  <c:v>697</c:v>
                </c:pt>
                <c:pt idx="731">
                  <c:v>698</c:v>
                </c:pt>
                <c:pt idx="732">
                  <c:v>699</c:v>
                </c:pt>
                <c:pt idx="733">
                  <c:v>701</c:v>
                </c:pt>
                <c:pt idx="734">
                  <c:v>702</c:v>
                </c:pt>
                <c:pt idx="735">
                  <c:v>703</c:v>
                </c:pt>
                <c:pt idx="736">
                  <c:v>703</c:v>
                </c:pt>
                <c:pt idx="737">
                  <c:v>705</c:v>
                </c:pt>
                <c:pt idx="738">
                  <c:v>706</c:v>
                </c:pt>
                <c:pt idx="739">
                  <c:v>707</c:v>
                </c:pt>
                <c:pt idx="740">
                  <c:v>707</c:v>
                </c:pt>
                <c:pt idx="741">
                  <c:v>709</c:v>
                </c:pt>
                <c:pt idx="742">
                  <c:v>710</c:v>
                </c:pt>
                <c:pt idx="743">
                  <c:v>711</c:v>
                </c:pt>
                <c:pt idx="744">
                  <c:v>711</c:v>
                </c:pt>
                <c:pt idx="745">
                  <c:v>713</c:v>
                </c:pt>
                <c:pt idx="746">
                  <c:v>714</c:v>
                </c:pt>
                <c:pt idx="747">
                  <c:v>715</c:v>
                </c:pt>
                <c:pt idx="748">
                  <c:v>717</c:v>
                </c:pt>
                <c:pt idx="749">
                  <c:v>718</c:v>
                </c:pt>
                <c:pt idx="750">
                  <c:v>718</c:v>
                </c:pt>
                <c:pt idx="751">
                  <c:v>719</c:v>
                </c:pt>
                <c:pt idx="752">
                  <c:v>721</c:v>
                </c:pt>
                <c:pt idx="753">
                  <c:v>722</c:v>
                </c:pt>
                <c:pt idx="754">
                  <c:v>722</c:v>
                </c:pt>
                <c:pt idx="755">
                  <c:v>724</c:v>
                </c:pt>
                <c:pt idx="756">
                  <c:v>725</c:v>
                </c:pt>
                <c:pt idx="757">
                  <c:v>727</c:v>
                </c:pt>
                <c:pt idx="758">
                  <c:v>727</c:v>
                </c:pt>
                <c:pt idx="759">
                  <c:v>729</c:v>
                </c:pt>
                <c:pt idx="760">
                  <c:v>730</c:v>
                </c:pt>
                <c:pt idx="761">
                  <c:v>731</c:v>
                </c:pt>
                <c:pt idx="762">
                  <c:v>732</c:v>
                </c:pt>
                <c:pt idx="763">
                  <c:v>733</c:v>
                </c:pt>
                <c:pt idx="764">
                  <c:v>734</c:v>
                </c:pt>
                <c:pt idx="765">
                  <c:v>735</c:v>
                </c:pt>
                <c:pt idx="766">
                  <c:v>736</c:v>
                </c:pt>
                <c:pt idx="767">
                  <c:v>738</c:v>
                </c:pt>
                <c:pt idx="768">
                  <c:v>739</c:v>
                </c:pt>
                <c:pt idx="769">
                  <c:v>740</c:v>
                </c:pt>
                <c:pt idx="770">
                  <c:v>741</c:v>
                </c:pt>
                <c:pt idx="771">
                  <c:v>742</c:v>
                </c:pt>
                <c:pt idx="772">
                  <c:v>743</c:v>
                </c:pt>
                <c:pt idx="773">
                  <c:v>745</c:v>
                </c:pt>
                <c:pt idx="774">
                  <c:v>745</c:v>
                </c:pt>
                <c:pt idx="775">
                  <c:v>747</c:v>
                </c:pt>
                <c:pt idx="776">
                  <c:v>747</c:v>
                </c:pt>
                <c:pt idx="777">
                  <c:v>748</c:v>
                </c:pt>
                <c:pt idx="778">
                  <c:v>749</c:v>
                </c:pt>
                <c:pt idx="779">
                  <c:v>751</c:v>
                </c:pt>
                <c:pt idx="780">
                  <c:v>752</c:v>
                </c:pt>
                <c:pt idx="781">
                  <c:v>753</c:v>
                </c:pt>
                <c:pt idx="782">
                  <c:v>754</c:v>
                </c:pt>
                <c:pt idx="783">
                  <c:v>755</c:v>
                </c:pt>
                <c:pt idx="784">
                  <c:v>757</c:v>
                </c:pt>
                <c:pt idx="785">
                  <c:v>759</c:v>
                </c:pt>
                <c:pt idx="786">
                  <c:v>759</c:v>
                </c:pt>
                <c:pt idx="787">
                  <c:v>760</c:v>
                </c:pt>
                <c:pt idx="788">
                  <c:v>761</c:v>
                </c:pt>
                <c:pt idx="789">
                  <c:v>764</c:v>
                </c:pt>
                <c:pt idx="790">
                  <c:v>764</c:v>
                </c:pt>
                <c:pt idx="791">
                  <c:v>765</c:v>
                </c:pt>
                <c:pt idx="792">
                  <c:v>766</c:v>
                </c:pt>
                <c:pt idx="793">
                  <c:v>767</c:v>
                </c:pt>
                <c:pt idx="794">
                  <c:v>769</c:v>
                </c:pt>
                <c:pt idx="795">
                  <c:v>770</c:v>
                </c:pt>
                <c:pt idx="796">
                  <c:v>771</c:v>
                </c:pt>
                <c:pt idx="797">
                  <c:v>772</c:v>
                </c:pt>
                <c:pt idx="798">
                  <c:v>773</c:v>
                </c:pt>
                <c:pt idx="799">
                  <c:v>774</c:v>
                </c:pt>
                <c:pt idx="800">
                  <c:v>775</c:v>
                </c:pt>
                <c:pt idx="801">
                  <c:v>777</c:v>
                </c:pt>
                <c:pt idx="802">
                  <c:v>778</c:v>
                </c:pt>
                <c:pt idx="803">
                  <c:v>779</c:v>
                </c:pt>
                <c:pt idx="804">
                  <c:v>780</c:v>
                </c:pt>
                <c:pt idx="805">
                  <c:v>781</c:v>
                </c:pt>
                <c:pt idx="806">
                  <c:v>782</c:v>
                </c:pt>
                <c:pt idx="807">
                  <c:v>784</c:v>
                </c:pt>
                <c:pt idx="808">
                  <c:v>785</c:v>
                </c:pt>
                <c:pt idx="809">
                  <c:v>785</c:v>
                </c:pt>
                <c:pt idx="810">
                  <c:v>786</c:v>
                </c:pt>
                <c:pt idx="811">
                  <c:v>789</c:v>
                </c:pt>
                <c:pt idx="812">
                  <c:v>789</c:v>
                </c:pt>
                <c:pt idx="813">
                  <c:v>790</c:v>
                </c:pt>
                <c:pt idx="814">
                  <c:v>792</c:v>
                </c:pt>
                <c:pt idx="815">
                  <c:v>794</c:v>
                </c:pt>
                <c:pt idx="816">
                  <c:v>794</c:v>
                </c:pt>
                <c:pt idx="817">
                  <c:v>796</c:v>
                </c:pt>
                <c:pt idx="818">
                  <c:v>797</c:v>
                </c:pt>
                <c:pt idx="819">
                  <c:v>798</c:v>
                </c:pt>
                <c:pt idx="820">
                  <c:v>799</c:v>
                </c:pt>
                <c:pt idx="821">
                  <c:v>800</c:v>
                </c:pt>
                <c:pt idx="822">
                  <c:v>801</c:v>
                </c:pt>
                <c:pt idx="823">
                  <c:v>803</c:v>
                </c:pt>
                <c:pt idx="824">
                  <c:v>804</c:v>
                </c:pt>
                <c:pt idx="825">
                  <c:v>805</c:v>
                </c:pt>
                <c:pt idx="826">
                  <c:v>806</c:v>
                </c:pt>
                <c:pt idx="827">
                  <c:v>808</c:v>
                </c:pt>
                <c:pt idx="828">
                  <c:v>808</c:v>
                </c:pt>
                <c:pt idx="829">
                  <c:v>810</c:v>
                </c:pt>
                <c:pt idx="830">
                  <c:v>811</c:v>
                </c:pt>
                <c:pt idx="831">
                  <c:v>813</c:v>
                </c:pt>
                <c:pt idx="832">
                  <c:v>813</c:v>
                </c:pt>
                <c:pt idx="833">
                  <c:v>815</c:v>
                </c:pt>
                <c:pt idx="834">
                  <c:v>816</c:v>
                </c:pt>
                <c:pt idx="835">
                  <c:v>817</c:v>
                </c:pt>
                <c:pt idx="836">
                  <c:v>818</c:v>
                </c:pt>
                <c:pt idx="837">
                  <c:v>820</c:v>
                </c:pt>
                <c:pt idx="838">
                  <c:v>821</c:v>
                </c:pt>
                <c:pt idx="839">
                  <c:v>822</c:v>
                </c:pt>
                <c:pt idx="840">
                  <c:v>823</c:v>
                </c:pt>
                <c:pt idx="841">
                  <c:v>825</c:v>
                </c:pt>
                <c:pt idx="842">
                  <c:v>827</c:v>
                </c:pt>
                <c:pt idx="843">
                  <c:v>828</c:v>
                </c:pt>
                <c:pt idx="844">
                  <c:v>828</c:v>
                </c:pt>
                <c:pt idx="845">
                  <c:v>830</c:v>
                </c:pt>
                <c:pt idx="846">
                  <c:v>830</c:v>
                </c:pt>
                <c:pt idx="847">
                  <c:v>831</c:v>
                </c:pt>
                <c:pt idx="848">
                  <c:v>833</c:v>
                </c:pt>
                <c:pt idx="849">
                  <c:v>835</c:v>
                </c:pt>
                <c:pt idx="850">
                  <c:v>837</c:v>
                </c:pt>
                <c:pt idx="851">
                  <c:v>836</c:v>
                </c:pt>
                <c:pt idx="852">
                  <c:v>838</c:v>
                </c:pt>
                <c:pt idx="853">
                  <c:v>839</c:v>
                </c:pt>
                <c:pt idx="854">
                  <c:v>841</c:v>
                </c:pt>
                <c:pt idx="855">
                  <c:v>842</c:v>
                </c:pt>
                <c:pt idx="856">
                  <c:v>844</c:v>
                </c:pt>
                <c:pt idx="857">
                  <c:v>846</c:v>
                </c:pt>
                <c:pt idx="858">
                  <c:v>846</c:v>
                </c:pt>
                <c:pt idx="859">
                  <c:v>848</c:v>
                </c:pt>
                <c:pt idx="860">
                  <c:v>849</c:v>
                </c:pt>
                <c:pt idx="861">
                  <c:v>851</c:v>
                </c:pt>
                <c:pt idx="862">
                  <c:v>851</c:v>
                </c:pt>
                <c:pt idx="863">
                  <c:v>853</c:v>
                </c:pt>
                <c:pt idx="864">
                  <c:v>854</c:v>
                </c:pt>
                <c:pt idx="865">
                  <c:v>855</c:v>
                </c:pt>
                <c:pt idx="866">
                  <c:v>857</c:v>
                </c:pt>
                <c:pt idx="867">
                  <c:v>858</c:v>
                </c:pt>
                <c:pt idx="868">
                  <c:v>859</c:v>
                </c:pt>
                <c:pt idx="869">
                  <c:v>861</c:v>
                </c:pt>
                <c:pt idx="870">
                  <c:v>862</c:v>
                </c:pt>
                <c:pt idx="871">
                  <c:v>864</c:v>
                </c:pt>
                <c:pt idx="872">
                  <c:v>864</c:v>
                </c:pt>
                <c:pt idx="873">
                  <c:v>866</c:v>
                </c:pt>
                <c:pt idx="874">
                  <c:v>867</c:v>
                </c:pt>
                <c:pt idx="875">
                  <c:v>869</c:v>
                </c:pt>
                <c:pt idx="876">
                  <c:v>871</c:v>
                </c:pt>
                <c:pt idx="877">
                  <c:v>872</c:v>
                </c:pt>
                <c:pt idx="878">
                  <c:v>873</c:v>
                </c:pt>
                <c:pt idx="879">
                  <c:v>874</c:v>
                </c:pt>
                <c:pt idx="880">
                  <c:v>876</c:v>
                </c:pt>
                <c:pt idx="881">
                  <c:v>877</c:v>
                </c:pt>
                <c:pt idx="882">
                  <c:v>879</c:v>
                </c:pt>
                <c:pt idx="883">
                  <c:v>881</c:v>
                </c:pt>
                <c:pt idx="884">
                  <c:v>881</c:v>
                </c:pt>
                <c:pt idx="885">
                  <c:v>882</c:v>
                </c:pt>
                <c:pt idx="886">
                  <c:v>884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891</c:v>
                </c:pt>
                <c:pt idx="891">
                  <c:v>891</c:v>
                </c:pt>
                <c:pt idx="892">
                  <c:v>893</c:v>
                </c:pt>
                <c:pt idx="893">
                  <c:v>894</c:v>
                </c:pt>
                <c:pt idx="894">
                  <c:v>896</c:v>
                </c:pt>
                <c:pt idx="895">
                  <c:v>897</c:v>
                </c:pt>
                <c:pt idx="896">
                  <c:v>899</c:v>
                </c:pt>
                <c:pt idx="897">
                  <c:v>900</c:v>
                </c:pt>
                <c:pt idx="898">
                  <c:v>902</c:v>
                </c:pt>
                <c:pt idx="899">
                  <c:v>902</c:v>
                </c:pt>
                <c:pt idx="900">
                  <c:v>905</c:v>
                </c:pt>
                <c:pt idx="901">
                  <c:v>906</c:v>
                </c:pt>
                <c:pt idx="902">
                  <c:v>907</c:v>
                </c:pt>
                <c:pt idx="903">
                  <c:v>910</c:v>
                </c:pt>
                <c:pt idx="904">
                  <c:v>911</c:v>
                </c:pt>
                <c:pt idx="905">
                  <c:v>912</c:v>
                </c:pt>
                <c:pt idx="906">
                  <c:v>913</c:v>
                </c:pt>
                <c:pt idx="907">
                  <c:v>915</c:v>
                </c:pt>
                <c:pt idx="908">
                  <c:v>917</c:v>
                </c:pt>
                <c:pt idx="909">
                  <c:v>917</c:v>
                </c:pt>
                <c:pt idx="910">
                  <c:v>919</c:v>
                </c:pt>
                <c:pt idx="911">
                  <c:v>921</c:v>
                </c:pt>
                <c:pt idx="912">
                  <c:v>923</c:v>
                </c:pt>
                <c:pt idx="913">
                  <c:v>924</c:v>
                </c:pt>
                <c:pt idx="914">
                  <c:v>926</c:v>
                </c:pt>
                <c:pt idx="915">
                  <c:v>928</c:v>
                </c:pt>
                <c:pt idx="916">
                  <c:v>929</c:v>
                </c:pt>
                <c:pt idx="917">
                  <c:v>931</c:v>
                </c:pt>
                <c:pt idx="918">
                  <c:v>932</c:v>
                </c:pt>
                <c:pt idx="919">
                  <c:v>934</c:v>
                </c:pt>
                <c:pt idx="920">
                  <c:v>934</c:v>
                </c:pt>
                <c:pt idx="921">
                  <c:v>936</c:v>
                </c:pt>
                <c:pt idx="922">
                  <c:v>938</c:v>
                </c:pt>
                <c:pt idx="923">
                  <c:v>940</c:v>
                </c:pt>
                <c:pt idx="924">
                  <c:v>940</c:v>
                </c:pt>
                <c:pt idx="925">
                  <c:v>942</c:v>
                </c:pt>
                <c:pt idx="926">
                  <c:v>944</c:v>
                </c:pt>
                <c:pt idx="927">
                  <c:v>945</c:v>
                </c:pt>
                <c:pt idx="928">
                  <c:v>947</c:v>
                </c:pt>
                <c:pt idx="929">
                  <c:v>949</c:v>
                </c:pt>
                <c:pt idx="930">
                  <c:v>950</c:v>
                </c:pt>
                <c:pt idx="931">
                  <c:v>952</c:v>
                </c:pt>
                <c:pt idx="932">
                  <c:v>954</c:v>
                </c:pt>
                <c:pt idx="933">
                  <c:v>955</c:v>
                </c:pt>
                <c:pt idx="934">
                  <c:v>956</c:v>
                </c:pt>
                <c:pt idx="935">
                  <c:v>957</c:v>
                </c:pt>
                <c:pt idx="936">
                  <c:v>959</c:v>
                </c:pt>
                <c:pt idx="937">
                  <c:v>960</c:v>
                </c:pt>
                <c:pt idx="938">
                  <c:v>962</c:v>
                </c:pt>
                <c:pt idx="939">
                  <c:v>964</c:v>
                </c:pt>
                <c:pt idx="940">
                  <c:v>966</c:v>
                </c:pt>
                <c:pt idx="941">
                  <c:v>967</c:v>
                </c:pt>
                <c:pt idx="942">
                  <c:v>968</c:v>
                </c:pt>
                <c:pt idx="943">
                  <c:v>971</c:v>
                </c:pt>
                <c:pt idx="944">
                  <c:v>971</c:v>
                </c:pt>
                <c:pt idx="945">
                  <c:v>973</c:v>
                </c:pt>
                <c:pt idx="946">
                  <c:v>974</c:v>
                </c:pt>
                <c:pt idx="947">
                  <c:v>976</c:v>
                </c:pt>
                <c:pt idx="948">
                  <c:v>978</c:v>
                </c:pt>
                <c:pt idx="949">
                  <c:v>980</c:v>
                </c:pt>
                <c:pt idx="950">
                  <c:v>980</c:v>
                </c:pt>
                <c:pt idx="951">
                  <c:v>983</c:v>
                </c:pt>
                <c:pt idx="952">
                  <c:v>984</c:v>
                </c:pt>
                <c:pt idx="953">
                  <c:v>986</c:v>
                </c:pt>
                <c:pt idx="954">
                  <c:v>988</c:v>
                </c:pt>
                <c:pt idx="955">
                  <c:v>989</c:v>
                </c:pt>
                <c:pt idx="956">
                  <c:v>991</c:v>
                </c:pt>
                <c:pt idx="957">
                  <c:v>992</c:v>
                </c:pt>
                <c:pt idx="958">
                  <c:v>993</c:v>
                </c:pt>
                <c:pt idx="959">
                  <c:v>995</c:v>
                </c:pt>
                <c:pt idx="960">
                  <c:v>997</c:v>
                </c:pt>
                <c:pt idx="961">
                  <c:v>999</c:v>
                </c:pt>
                <c:pt idx="962">
                  <c:v>1000</c:v>
                </c:pt>
                <c:pt idx="963">
                  <c:v>1002</c:v>
                </c:pt>
                <c:pt idx="964">
                  <c:v>1003</c:v>
                </c:pt>
                <c:pt idx="965">
                  <c:v>1005</c:v>
                </c:pt>
                <c:pt idx="966">
                  <c:v>1007</c:v>
                </c:pt>
                <c:pt idx="967">
                  <c:v>1009</c:v>
                </c:pt>
                <c:pt idx="968">
                  <c:v>1011</c:v>
                </c:pt>
                <c:pt idx="969">
                  <c:v>1012</c:v>
                </c:pt>
                <c:pt idx="970">
                  <c:v>1014</c:v>
                </c:pt>
                <c:pt idx="971">
                  <c:v>1014</c:v>
                </c:pt>
                <c:pt idx="972">
                  <c:v>1017</c:v>
                </c:pt>
                <c:pt idx="973">
                  <c:v>1019</c:v>
                </c:pt>
                <c:pt idx="974">
                  <c:v>1021</c:v>
                </c:pt>
                <c:pt idx="975">
                  <c:v>1022</c:v>
                </c:pt>
                <c:pt idx="976">
                  <c:v>1024</c:v>
                </c:pt>
                <c:pt idx="977">
                  <c:v>1025</c:v>
                </c:pt>
                <c:pt idx="978">
                  <c:v>1027</c:v>
                </c:pt>
                <c:pt idx="979">
                  <c:v>1028</c:v>
                </c:pt>
                <c:pt idx="980">
                  <c:v>1029</c:v>
                </c:pt>
                <c:pt idx="981">
                  <c:v>1032</c:v>
                </c:pt>
                <c:pt idx="982">
                  <c:v>1033</c:v>
                </c:pt>
                <c:pt idx="983">
                  <c:v>1034</c:v>
                </c:pt>
                <c:pt idx="984">
                  <c:v>1036</c:v>
                </c:pt>
                <c:pt idx="985">
                  <c:v>1038</c:v>
                </c:pt>
                <c:pt idx="986">
                  <c:v>1040</c:v>
                </c:pt>
                <c:pt idx="987">
                  <c:v>1042</c:v>
                </c:pt>
                <c:pt idx="988">
                  <c:v>1043</c:v>
                </c:pt>
                <c:pt idx="989">
                  <c:v>1045</c:v>
                </c:pt>
                <c:pt idx="990">
                  <c:v>1046</c:v>
                </c:pt>
                <c:pt idx="991">
                  <c:v>1047</c:v>
                </c:pt>
                <c:pt idx="992">
                  <c:v>1050</c:v>
                </c:pt>
                <c:pt idx="993">
                  <c:v>1052</c:v>
                </c:pt>
                <c:pt idx="994">
                  <c:v>1053</c:v>
                </c:pt>
                <c:pt idx="995">
                  <c:v>1055</c:v>
                </c:pt>
                <c:pt idx="996">
                  <c:v>1057</c:v>
                </c:pt>
                <c:pt idx="997">
                  <c:v>1058</c:v>
                </c:pt>
                <c:pt idx="998">
                  <c:v>1060</c:v>
                </c:pt>
                <c:pt idx="999">
                  <c:v>1062</c:v>
                </c:pt>
                <c:pt idx="1000">
                  <c:v>1064</c:v>
                </c:pt>
                <c:pt idx="1001">
                  <c:v>1066</c:v>
                </c:pt>
                <c:pt idx="1002">
                  <c:v>1067</c:v>
                </c:pt>
                <c:pt idx="1003">
                  <c:v>1069</c:v>
                </c:pt>
                <c:pt idx="1004">
                  <c:v>1070</c:v>
                </c:pt>
                <c:pt idx="1005">
                  <c:v>1073</c:v>
                </c:pt>
                <c:pt idx="1006">
                  <c:v>1073</c:v>
                </c:pt>
                <c:pt idx="1007">
                  <c:v>1075</c:v>
                </c:pt>
                <c:pt idx="1008">
                  <c:v>1077</c:v>
                </c:pt>
                <c:pt idx="1009">
                  <c:v>1079</c:v>
                </c:pt>
                <c:pt idx="1010">
                  <c:v>1080</c:v>
                </c:pt>
                <c:pt idx="1011">
                  <c:v>1082</c:v>
                </c:pt>
                <c:pt idx="1012">
                  <c:v>1084</c:v>
                </c:pt>
                <c:pt idx="1013">
                  <c:v>1086</c:v>
                </c:pt>
                <c:pt idx="1014">
                  <c:v>1088</c:v>
                </c:pt>
                <c:pt idx="1015">
                  <c:v>1090</c:v>
                </c:pt>
                <c:pt idx="1016">
                  <c:v>1091</c:v>
                </c:pt>
                <c:pt idx="1017">
                  <c:v>1093</c:v>
                </c:pt>
                <c:pt idx="1018">
                  <c:v>1095</c:v>
                </c:pt>
                <c:pt idx="1019">
                  <c:v>1097</c:v>
                </c:pt>
                <c:pt idx="1020">
                  <c:v>1099</c:v>
                </c:pt>
                <c:pt idx="1021">
                  <c:v>1100</c:v>
                </c:pt>
                <c:pt idx="1022">
                  <c:v>1101</c:v>
                </c:pt>
                <c:pt idx="1023">
                  <c:v>1104</c:v>
                </c:pt>
                <c:pt idx="1024">
                  <c:v>1106</c:v>
                </c:pt>
                <c:pt idx="1025">
                  <c:v>1108</c:v>
                </c:pt>
                <c:pt idx="1026">
                  <c:v>1109</c:v>
                </c:pt>
                <c:pt idx="1027">
                  <c:v>1111</c:v>
                </c:pt>
                <c:pt idx="1028">
                  <c:v>1113</c:v>
                </c:pt>
                <c:pt idx="1029">
                  <c:v>1116</c:v>
                </c:pt>
                <c:pt idx="1030">
                  <c:v>1118</c:v>
                </c:pt>
                <c:pt idx="1031">
                  <c:v>1119</c:v>
                </c:pt>
                <c:pt idx="1032">
                  <c:v>1120</c:v>
                </c:pt>
                <c:pt idx="1033">
                  <c:v>1123</c:v>
                </c:pt>
                <c:pt idx="1034">
                  <c:v>1125</c:v>
                </c:pt>
                <c:pt idx="1035">
                  <c:v>1125</c:v>
                </c:pt>
                <c:pt idx="1036">
                  <c:v>1128</c:v>
                </c:pt>
                <c:pt idx="1037">
                  <c:v>1130</c:v>
                </c:pt>
                <c:pt idx="1038">
                  <c:v>1131</c:v>
                </c:pt>
                <c:pt idx="1039">
                  <c:v>1133</c:v>
                </c:pt>
                <c:pt idx="1040">
                  <c:v>1134</c:v>
                </c:pt>
                <c:pt idx="1041">
                  <c:v>1137</c:v>
                </c:pt>
                <c:pt idx="1042">
                  <c:v>1139</c:v>
                </c:pt>
                <c:pt idx="1043">
                  <c:v>1140</c:v>
                </c:pt>
                <c:pt idx="1044">
                  <c:v>1142</c:v>
                </c:pt>
                <c:pt idx="1045">
                  <c:v>1144</c:v>
                </c:pt>
                <c:pt idx="1046">
                  <c:v>1145</c:v>
                </c:pt>
                <c:pt idx="1047">
                  <c:v>1148</c:v>
                </c:pt>
                <c:pt idx="1048">
                  <c:v>1149</c:v>
                </c:pt>
                <c:pt idx="1049">
                  <c:v>1150</c:v>
                </c:pt>
                <c:pt idx="1050">
                  <c:v>1153</c:v>
                </c:pt>
                <c:pt idx="1051">
                  <c:v>1155</c:v>
                </c:pt>
                <c:pt idx="1052">
                  <c:v>1156</c:v>
                </c:pt>
                <c:pt idx="1053">
                  <c:v>1159</c:v>
                </c:pt>
                <c:pt idx="1054">
                  <c:v>1159</c:v>
                </c:pt>
                <c:pt idx="1055">
                  <c:v>1162</c:v>
                </c:pt>
                <c:pt idx="1056">
                  <c:v>1164</c:v>
                </c:pt>
                <c:pt idx="1057">
                  <c:v>1164</c:v>
                </c:pt>
                <c:pt idx="1058">
                  <c:v>1166</c:v>
                </c:pt>
                <c:pt idx="1059">
                  <c:v>1169</c:v>
                </c:pt>
                <c:pt idx="1060">
                  <c:v>1170</c:v>
                </c:pt>
                <c:pt idx="1061">
                  <c:v>1172</c:v>
                </c:pt>
                <c:pt idx="1062">
                  <c:v>1174</c:v>
                </c:pt>
                <c:pt idx="1063">
                  <c:v>1175</c:v>
                </c:pt>
                <c:pt idx="1064">
                  <c:v>1178</c:v>
                </c:pt>
                <c:pt idx="1065">
                  <c:v>1179</c:v>
                </c:pt>
                <c:pt idx="1066">
                  <c:v>1181</c:v>
                </c:pt>
                <c:pt idx="1067">
                  <c:v>1182</c:v>
                </c:pt>
                <c:pt idx="1068">
                  <c:v>1183</c:v>
                </c:pt>
                <c:pt idx="1069">
                  <c:v>1185</c:v>
                </c:pt>
                <c:pt idx="1070">
                  <c:v>1187</c:v>
                </c:pt>
                <c:pt idx="1071">
                  <c:v>1189</c:v>
                </c:pt>
                <c:pt idx="1072">
                  <c:v>1191</c:v>
                </c:pt>
                <c:pt idx="1073">
                  <c:v>1192</c:v>
                </c:pt>
                <c:pt idx="1074">
                  <c:v>1195</c:v>
                </c:pt>
                <c:pt idx="1075">
                  <c:v>1196</c:v>
                </c:pt>
                <c:pt idx="1076">
                  <c:v>1198</c:v>
                </c:pt>
                <c:pt idx="1077">
                  <c:v>1199</c:v>
                </c:pt>
                <c:pt idx="1078">
                  <c:v>1201</c:v>
                </c:pt>
                <c:pt idx="1079">
                  <c:v>1203</c:v>
                </c:pt>
                <c:pt idx="1080">
                  <c:v>1205</c:v>
                </c:pt>
                <c:pt idx="1081">
                  <c:v>1207</c:v>
                </c:pt>
                <c:pt idx="1082">
                  <c:v>1208</c:v>
                </c:pt>
                <c:pt idx="1083">
                  <c:v>1211</c:v>
                </c:pt>
                <c:pt idx="1084">
                  <c:v>1211</c:v>
                </c:pt>
                <c:pt idx="1085">
                  <c:v>1213</c:v>
                </c:pt>
                <c:pt idx="1086">
                  <c:v>1215</c:v>
                </c:pt>
                <c:pt idx="1087">
                  <c:v>1217</c:v>
                </c:pt>
                <c:pt idx="1088">
                  <c:v>1218</c:v>
                </c:pt>
                <c:pt idx="1089">
                  <c:v>1219</c:v>
                </c:pt>
                <c:pt idx="1090">
                  <c:v>1222</c:v>
                </c:pt>
                <c:pt idx="1091">
                  <c:v>1224</c:v>
                </c:pt>
                <c:pt idx="1092">
                  <c:v>1225</c:v>
                </c:pt>
                <c:pt idx="1093">
                  <c:v>1226</c:v>
                </c:pt>
                <c:pt idx="1094">
                  <c:v>1229</c:v>
                </c:pt>
                <c:pt idx="1095">
                  <c:v>1230</c:v>
                </c:pt>
                <c:pt idx="1096">
                  <c:v>1231</c:v>
                </c:pt>
                <c:pt idx="1097">
                  <c:v>1233</c:v>
                </c:pt>
                <c:pt idx="1098">
                  <c:v>1234</c:v>
                </c:pt>
                <c:pt idx="1099">
                  <c:v>1237</c:v>
                </c:pt>
                <c:pt idx="1100">
                  <c:v>1238</c:v>
                </c:pt>
                <c:pt idx="1101">
                  <c:v>1241</c:v>
                </c:pt>
                <c:pt idx="1102">
                  <c:v>1243</c:v>
                </c:pt>
                <c:pt idx="1103">
                  <c:v>1244</c:v>
                </c:pt>
                <c:pt idx="1104">
                  <c:v>1245</c:v>
                </c:pt>
                <c:pt idx="1105">
                  <c:v>1248</c:v>
                </c:pt>
                <c:pt idx="1106">
                  <c:v>1249</c:v>
                </c:pt>
                <c:pt idx="1107">
                  <c:v>1251</c:v>
                </c:pt>
                <c:pt idx="1108">
                  <c:v>1253</c:v>
                </c:pt>
                <c:pt idx="1109">
                  <c:v>1254</c:v>
                </c:pt>
                <c:pt idx="1110">
                  <c:v>1256</c:v>
                </c:pt>
                <c:pt idx="1111">
                  <c:v>1257</c:v>
                </c:pt>
                <c:pt idx="1112">
                  <c:v>1259</c:v>
                </c:pt>
                <c:pt idx="1113">
                  <c:v>1261</c:v>
                </c:pt>
                <c:pt idx="1114">
                  <c:v>1263</c:v>
                </c:pt>
                <c:pt idx="1115">
                  <c:v>1265</c:v>
                </c:pt>
                <c:pt idx="1116">
                  <c:v>1266</c:v>
                </c:pt>
                <c:pt idx="1117">
                  <c:v>1267</c:v>
                </c:pt>
                <c:pt idx="1118">
                  <c:v>1269</c:v>
                </c:pt>
                <c:pt idx="1119">
                  <c:v>1272</c:v>
                </c:pt>
                <c:pt idx="1120">
                  <c:v>1273</c:v>
                </c:pt>
                <c:pt idx="1121">
                  <c:v>1275</c:v>
                </c:pt>
                <c:pt idx="1122">
                  <c:v>1276</c:v>
                </c:pt>
                <c:pt idx="1123">
                  <c:v>1278</c:v>
                </c:pt>
                <c:pt idx="1124">
                  <c:v>1279</c:v>
                </c:pt>
                <c:pt idx="1125">
                  <c:v>1282</c:v>
                </c:pt>
                <c:pt idx="1126">
                  <c:v>1283</c:v>
                </c:pt>
                <c:pt idx="1127">
                  <c:v>1285</c:v>
                </c:pt>
                <c:pt idx="1128">
                  <c:v>1288</c:v>
                </c:pt>
                <c:pt idx="1129">
                  <c:v>1289</c:v>
                </c:pt>
                <c:pt idx="1130">
                  <c:v>1290</c:v>
                </c:pt>
                <c:pt idx="1131">
                  <c:v>1292</c:v>
                </c:pt>
                <c:pt idx="1132">
                  <c:v>1294</c:v>
                </c:pt>
                <c:pt idx="1133">
                  <c:v>1295</c:v>
                </c:pt>
                <c:pt idx="1134">
                  <c:v>1296</c:v>
                </c:pt>
                <c:pt idx="1135">
                  <c:v>1299</c:v>
                </c:pt>
                <c:pt idx="1136">
                  <c:v>1300</c:v>
                </c:pt>
                <c:pt idx="1137">
                  <c:v>1302</c:v>
                </c:pt>
                <c:pt idx="1138">
                  <c:v>1304</c:v>
                </c:pt>
                <c:pt idx="1139">
                  <c:v>1306</c:v>
                </c:pt>
                <c:pt idx="1140">
                  <c:v>1308</c:v>
                </c:pt>
                <c:pt idx="1141">
                  <c:v>1310</c:v>
                </c:pt>
                <c:pt idx="1142">
                  <c:v>1311</c:v>
                </c:pt>
                <c:pt idx="1143">
                  <c:v>1313</c:v>
                </c:pt>
                <c:pt idx="1144">
                  <c:v>1314</c:v>
                </c:pt>
                <c:pt idx="1145">
                  <c:v>1316</c:v>
                </c:pt>
                <c:pt idx="1146">
                  <c:v>1318</c:v>
                </c:pt>
                <c:pt idx="1147">
                  <c:v>1321</c:v>
                </c:pt>
                <c:pt idx="1148">
                  <c:v>1322</c:v>
                </c:pt>
                <c:pt idx="1149">
                  <c:v>1324</c:v>
                </c:pt>
                <c:pt idx="1150">
                  <c:v>1326</c:v>
                </c:pt>
                <c:pt idx="1151">
                  <c:v>1327</c:v>
                </c:pt>
                <c:pt idx="1152">
                  <c:v>1329</c:v>
                </c:pt>
                <c:pt idx="1153">
                  <c:v>1331</c:v>
                </c:pt>
                <c:pt idx="1154">
                  <c:v>1332</c:v>
                </c:pt>
                <c:pt idx="1155">
                  <c:v>1335</c:v>
                </c:pt>
                <c:pt idx="1156">
                  <c:v>1336</c:v>
                </c:pt>
                <c:pt idx="1157">
                  <c:v>1338</c:v>
                </c:pt>
                <c:pt idx="1158">
                  <c:v>1340</c:v>
                </c:pt>
                <c:pt idx="1159">
                  <c:v>1341</c:v>
                </c:pt>
                <c:pt idx="1160">
                  <c:v>1343</c:v>
                </c:pt>
                <c:pt idx="1161">
                  <c:v>1346</c:v>
                </c:pt>
                <c:pt idx="1162">
                  <c:v>1347</c:v>
                </c:pt>
                <c:pt idx="1163">
                  <c:v>1348</c:v>
                </c:pt>
                <c:pt idx="1164">
                  <c:v>1350</c:v>
                </c:pt>
                <c:pt idx="1165">
                  <c:v>1353</c:v>
                </c:pt>
                <c:pt idx="1166">
                  <c:v>1354</c:v>
                </c:pt>
                <c:pt idx="1167">
                  <c:v>1356</c:v>
                </c:pt>
                <c:pt idx="1168">
                  <c:v>1357</c:v>
                </c:pt>
                <c:pt idx="1169">
                  <c:v>1359</c:v>
                </c:pt>
                <c:pt idx="1170">
                  <c:v>1361</c:v>
                </c:pt>
                <c:pt idx="1171">
                  <c:v>1363</c:v>
                </c:pt>
                <c:pt idx="1172">
                  <c:v>1365</c:v>
                </c:pt>
                <c:pt idx="1173">
                  <c:v>1366</c:v>
                </c:pt>
                <c:pt idx="1174">
                  <c:v>1368</c:v>
                </c:pt>
                <c:pt idx="1175">
                  <c:v>1370</c:v>
                </c:pt>
                <c:pt idx="1176">
                  <c:v>1371</c:v>
                </c:pt>
                <c:pt idx="1177">
                  <c:v>1374</c:v>
                </c:pt>
                <c:pt idx="1178">
                  <c:v>1376</c:v>
                </c:pt>
                <c:pt idx="1179">
                  <c:v>1377</c:v>
                </c:pt>
                <c:pt idx="1180">
                  <c:v>1379</c:v>
                </c:pt>
                <c:pt idx="1181">
                  <c:v>1381</c:v>
                </c:pt>
                <c:pt idx="1182">
                  <c:v>1382</c:v>
                </c:pt>
                <c:pt idx="1183">
                  <c:v>1384</c:v>
                </c:pt>
                <c:pt idx="1184">
                  <c:v>1386</c:v>
                </c:pt>
                <c:pt idx="1185">
                  <c:v>1388</c:v>
                </c:pt>
                <c:pt idx="1186">
                  <c:v>1390</c:v>
                </c:pt>
                <c:pt idx="1187">
                  <c:v>1392</c:v>
                </c:pt>
                <c:pt idx="1188">
                  <c:v>1393</c:v>
                </c:pt>
                <c:pt idx="1189">
                  <c:v>1395</c:v>
                </c:pt>
                <c:pt idx="1190">
                  <c:v>1397</c:v>
                </c:pt>
                <c:pt idx="1191">
                  <c:v>1399</c:v>
                </c:pt>
                <c:pt idx="1192">
                  <c:v>1401</c:v>
                </c:pt>
                <c:pt idx="1193">
                  <c:v>1402</c:v>
                </c:pt>
                <c:pt idx="1194">
                  <c:v>1404</c:v>
                </c:pt>
                <c:pt idx="1195">
                  <c:v>1406</c:v>
                </c:pt>
                <c:pt idx="1196">
                  <c:v>1408</c:v>
                </c:pt>
                <c:pt idx="1197">
                  <c:v>1410</c:v>
                </c:pt>
                <c:pt idx="1198">
                  <c:v>1411</c:v>
                </c:pt>
                <c:pt idx="1199">
                  <c:v>1413</c:v>
                </c:pt>
                <c:pt idx="1200">
                  <c:v>1415</c:v>
                </c:pt>
                <c:pt idx="1201">
                  <c:v>1416</c:v>
                </c:pt>
                <c:pt idx="1202">
                  <c:v>1418</c:v>
                </c:pt>
                <c:pt idx="1203">
                  <c:v>1421</c:v>
                </c:pt>
                <c:pt idx="1204">
                  <c:v>1421</c:v>
                </c:pt>
                <c:pt idx="1205">
                  <c:v>1424</c:v>
                </c:pt>
                <c:pt idx="1206">
                  <c:v>1425</c:v>
                </c:pt>
                <c:pt idx="1207">
                  <c:v>1427</c:v>
                </c:pt>
                <c:pt idx="1208">
                  <c:v>1429</c:v>
                </c:pt>
                <c:pt idx="1209">
                  <c:v>1431</c:v>
                </c:pt>
                <c:pt idx="1210">
                  <c:v>1432</c:v>
                </c:pt>
                <c:pt idx="1211">
                  <c:v>1435</c:v>
                </c:pt>
                <c:pt idx="1212">
                  <c:v>1437</c:v>
                </c:pt>
                <c:pt idx="1213">
                  <c:v>1438</c:v>
                </c:pt>
                <c:pt idx="1214">
                  <c:v>1440</c:v>
                </c:pt>
                <c:pt idx="1215">
                  <c:v>1441</c:v>
                </c:pt>
                <c:pt idx="1216">
                  <c:v>1444</c:v>
                </c:pt>
                <c:pt idx="1217">
                  <c:v>1445</c:v>
                </c:pt>
                <c:pt idx="1218">
                  <c:v>1447</c:v>
                </c:pt>
                <c:pt idx="1219">
                  <c:v>1449</c:v>
                </c:pt>
                <c:pt idx="1220">
                  <c:v>1450</c:v>
                </c:pt>
                <c:pt idx="1221">
                  <c:v>1452</c:v>
                </c:pt>
                <c:pt idx="1222">
                  <c:v>1455</c:v>
                </c:pt>
                <c:pt idx="1223">
                  <c:v>1455</c:v>
                </c:pt>
                <c:pt idx="1224">
                  <c:v>1458</c:v>
                </c:pt>
                <c:pt idx="1225">
                  <c:v>1459</c:v>
                </c:pt>
                <c:pt idx="1226">
                  <c:v>1461</c:v>
                </c:pt>
                <c:pt idx="1227">
                  <c:v>1463</c:v>
                </c:pt>
                <c:pt idx="1228">
                  <c:v>1465</c:v>
                </c:pt>
                <c:pt idx="1229">
                  <c:v>1467</c:v>
                </c:pt>
                <c:pt idx="1230">
                  <c:v>1467</c:v>
                </c:pt>
                <c:pt idx="1231">
                  <c:v>1470</c:v>
                </c:pt>
                <c:pt idx="1232">
                  <c:v>1471</c:v>
                </c:pt>
                <c:pt idx="1233">
                  <c:v>1473</c:v>
                </c:pt>
                <c:pt idx="1234">
                  <c:v>1474</c:v>
                </c:pt>
                <c:pt idx="1235">
                  <c:v>1477</c:v>
                </c:pt>
                <c:pt idx="1236">
                  <c:v>1479</c:v>
                </c:pt>
                <c:pt idx="1237">
                  <c:v>1480</c:v>
                </c:pt>
                <c:pt idx="1238">
                  <c:v>1482</c:v>
                </c:pt>
                <c:pt idx="1239">
                  <c:v>1483</c:v>
                </c:pt>
                <c:pt idx="1240">
                  <c:v>1486</c:v>
                </c:pt>
                <c:pt idx="1241">
                  <c:v>1487</c:v>
                </c:pt>
                <c:pt idx="1242">
                  <c:v>1489</c:v>
                </c:pt>
                <c:pt idx="1243">
                  <c:v>1491</c:v>
                </c:pt>
                <c:pt idx="1244">
                  <c:v>1492</c:v>
                </c:pt>
                <c:pt idx="1245">
                  <c:v>1494</c:v>
                </c:pt>
                <c:pt idx="1246">
                  <c:v>1496</c:v>
                </c:pt>
                <c:pt idx="1247">
                  <c:v>1498</c:v>
                </c:pt>
                <c:pt idx="1248">
                  <c:v>1500</c:v>
                </c:pt>
                <c:pt idx="1249">
                  <c:v>1501</c:v>
                </c:pt>
                <c:pt idx="1250">
                  <c:v>1502</c:v>
                </c:pt>
                <c:pt idx="1251">
                  <c:v>1503</c:v>
                </c:pt>
                <c:pt idx="1252">
                  <c:v>1506</c:v>
                </c:pt>
                <c:pt idx="1253">
                  <c:v>1508</c:v>
                </c:pt>
                <c:pt idx="1254">
                  <c:v>1509</c:v>
                </c:pt>
                <c:pt idx="1255">
                  <c:v>1511</c:v>
                </c:pt>
                <c:pt idx="1256">
                  <c:v>1512</c:v>
                </c:pt>
                <c:pt idx="1257">
                  <c:v>1514</c:v>
                </c:pt>
                <c:pt idx="1258">
                  <c:v>1515</c:v>
                </c:pt>
                <c:pt idx="1259">
                  <c:v>1517</c:v>
                </c:pt>
                <c:pt idx="1260">
                  <c:v>1518</c:v>
                </c:pt>
                <c:pt idx="1261">
                  <c:v>1521</c:v>
                </c:pt>
                <c:pt idx="1262">
                  <c:v>1522</c:v>
                </c:pt>
                <c:pt idx="1263">
                  <c:v>1524</c:v>
                </c:pt>
                <c:pt idx="1264">
                  <c:v>1526</c:v>
                </c:pt>
                <c:pt idx="1265">
                  <c:v>1527</c:v>
                </c:pt>
                <c:pt idx="1266">
                  <c:v>1528</c:v>
                </c:pt>
                <c:pt idx="1267">
                  <c:v>1531</c:v>
                </c:pt>
                <c:pt idx="1268">
                  <c:v>1532</c:v>
                </c:pt>
                <c:pt idx="1269">
                  <c:v>1534</c:v>
                </c:pt>
                <c:pt idx="1270">
                  <c:v>1535</c:v>
                </c:pt>
                <c:pt idx="1271">
                  <c:v>1537</c:v>
                </c:pt>
                <c:pt idx="1272">
                  <c:v>1538</c:v>
                </c:pt>
                <c:pt idx="1273">
                  <c:v>1541</c:v>
                </c:pt>
                <c:pt idx="1274">
                  <c:v>1542</c:v>
                </c:pt>
                <c:pt idx="1275">
                  <c:v>1544</c:v>
                </c:pt>
                <c:pt idx="1276">
                  <c:v>1545</c:v>
                </c:pt>
                <c:pt idx="1277">
                  <c:v>1547</c:v>
                </c:pt>
                <c:pt idx="1278">
                  <c:v>1549</c:v>
                </c:pt>
                <c:pt idx="1279">
                  <c:v>1551</c:v>
                </c:pt>
                <c:pt idx="1280">
                  <c:v>1553</c:v>
                </c:pt>
                <c:pt idx="1281">
                  <c:v>1554</c:v>
                </c:pt>
                <c:pt idx="1282">
                  <c:v>1556</c:v>
                </c:pt>
                <c:pt idx="1283">
                  <c:v>1558</c:v>
                </c:pt>
                <c:pt idx="1284">
                  <c:v>1559</c:v>
                </c:pt>
                <c:pt idx="1285">
                  <c:v>1561</c:v>
                </c:pt>
                <c:pt idx="1286">
                  <c:v>1563</c:v>
                </c:pt>
                <c:pt idx="1287">
                  <c:v>1564</c:v>
                </c:pt>
                <c:pt idx="1288">
                  <c:v>1566</c:v>
                </c:pt>
                <c:pt idx="1289">
                  <c:v>1568</c:v>
                </c:pt>
                <c:pt idx="1290">
                  <c:v>1568</c:v>
                </c:pt>
                <c:pt idx="1291">
                  <c:v>1570</c:v>
                </c:pt>
                <c:pt idx="1292">
                  <c:v>1572</c:v>
                </c:pt>
                <c:pt idx="1293">
                  <c:v>1574</c:v>
                </c:pt>
                <c:pt idx="1294">
                  <c:v>1575</c:v>
                </c:pt>
                <c:pt idx="1295">
                  <c:v>1577</c:v>
                </c:pt>
                <c:pt idx="1296">
                  <c:v>1577</c:v>
                </c:pt>
                <c:pt idx="1297">
                  <c:v>1581</c:v>
                </c:pt>
                <c:pt idx="1298">
                  <c:v>1582</c:v>
                </c:pt>
                <c:pt idx="1299">
                  <c:v>1583</c:v>
                </c:pt>
                <c:pt idx="1300">
                  <c:v>1585</c:v>
                </c:pt>
                <c:pt idx="1301">
                  <c:v>1586</c:v>
                </c:pt>
                <c:pt idx="1302">
                  <c:v>1587</c:v>
                </c:pt>
                <c:pt idx="1303">
                  <c:v>1590</c:v>
                </c:pt>
                <c:pt idx="1304">
                  <c:v>1591</c:v>
                </c:pt>
                <c:pt idx="1305">
                  <c:v>1593</c:v>
                </c:pt>
                <c:pt idx="1306">
                  <c:v>1594</c:v>
                </c:pt>
                <c:pt idx="1307">
                  <c:v>1596</c:v>
                </c:pt>
                <c:pt idx="1308">
                  <c:v>1598</c:v>
                </c:pt>
                <c:pt idx="1309">
                  <c:v>1599</c:v>
                </c:pt>
                <c:pt idx="1310">
                  <c:v>1601</c:v>
                </c:pt>
                <c:pt idx="1311">
                  <c:v>1603</c:v>
                </c:pt>
                <c:pt idx="1312">
                  <c:v>1604</c:v>
                </c:pt>
                <c:pt idx="1313">
                  <c:v>1606</c:v>
                </c:pt>
                <c:pt idx="1314">
                  <c:v>1608</c:v>
                </c:pt>
                <c:pt idx="1315">
                  <c:v>1610</c:v>
                </c:pt>
                <c:pt idx="1316">
                  <c:v>1611</c:v>
                </c:pt>
                <c:pt idx="1317">
                  <c:v>1613</c:v>
                </c:pt>
                <c:pt idx="1318">
                  <c:v>1615</c:v>
                </c:pt>
                <c:pt idx="1319">
                  <c:v>1616</c:v>
                </c:pt>
                <c:pt idx="1320">
                  <c:v>1618</c:v>
                </c:pt>
                <c:pt idx="1321">
                  <c:v>1619</c:v>
                </c:pt>
                <c:pt idx="1322">
                  <c:v>1621</c:v>
                </c:pt>
                <c:pt idx="1323">
                  <c:v>1622</c:v>
                </c:pt>
                <c:pt idx="1324">
                  <c:v>1625</c:v>
                </c:pt>
                <c:pt idx="1325">
                  <c:v>1625</c:v>
                </c:pt>
                <c:pt idx="1326">
                  <c:v>1628</c:v>
                </c:pt>
                <c:pt idx="1327">
                  <c:v>1630</c:v>
                </c:pt>
                <c:pt idx="1328">
                  <c:v>1632</c:v>
                </c:pt>
                <c:pt idx="1329">
                  <c:v>1633</c:v>
                </c:pt>
                <c:pt idx="1330">
                  <c:v>1635</c:v>
                </c:pt>
                <c:pt idx="1331">
                  <c:v>1636</c:v>
                </c:pt>
                <c:pt idx="1332">
                  <c:v>1637</c:v>
                </c:pt>
                <c:pt idx="1333">
                  <c:v>1639</c:v>
                </c:pt>
                <c:pt idx="1334">
                  <c:v>1642</c:v>
                </c:pt>
                <c:pt idx="1335">
                  <c:v>1643</c:v>
                </c:pt>
                <c:pt idx="1336">
                  <c:v>1645</c:v>
                </c:pt>
                <c:pt idx="1337">
                  <c:v>1646</c:v>
                </c:pt>
                <c:pt idx="1338">
                  <c:v>1648</c:v>
                </c:pt>
                <c:pt idx="1339">
                  <c:v>1650</c:v>
                </c:pt>
                <c:pt idx="1340">
                  <c:v>1650</c:v>
                </c:pt>
                <c:pt idx="1341">
                  <c:v>1653</c:v>
                </c:pt>
                <c:pt idx="1342">
                  <c:v>1654</c:v>
                </c:pt>
                <c:pt idx="1343">
                  <c:v>1656</c:v>
                </c:pt>
                <c:pt idx="1344">
                  <c:v>1658</c:v>
                </c:pt>
                <c:pt idx="1345">
                  <c:v>1659</c:v>
                </c:pt>
                <c:pt idx="1346">
                  <c:v>1660</c:v>
                </c:pt>
                <c:pt idx="1347">
                  <c:v>1663</c:v>
                </c:pt>
                <c:pt idx="1348">
                  <c:v>1664</c:v>
                </c:pt>
                <c:pt idx="1349">
                  <c:v>1665</c:v>
                </c:pt>
                <c:pt idx="1350">
                  <c:v>1667</c:v>
                </c:pt>
                <c:pt idx="1351">
                  <c:v>1669</c:v>
                </c:pt>
                <c:pt idx="1352">
                  <c:v>1671</c:v>
                </c:pt>
                <c:pt idx="1353">
                  <c:v>1672</c:v>
                </c:pt>
                <c:pt idx="1354">
                  <c:v>1674</c:v>
                </c:pt>
                <c:pt idx="1355">
                  <c:v>1675</c:v>
                </c:pt>
                <c:pt idx="1356">
                  <c:v>1676</c:v>
                </c:pt>
                <c:pt idx="1357">
                  <c:v>1679</c:v>
                </c:pt>
                <c:pt idx="1358">
                  <c:v>1680</c:v>
                </c:pt>
                <c:pt idx="1359">
                  <c:v>1682</c:v>
                </c:pt>
                <c:pt idx="1360">
                  <c:v>1683</c:v>
                </c:pt>
                <c:pt idx="1361">
                  <c:v>1684</c:v>
                </c:pt>
                <c:pt idx="1362">
                  <c:v>1687</c:v>
                </c:pt>
                <c:pt idx="1363">
                  <c:v>1688</c:v>
                </c:pt>
                <c:pt idx="1364">
                  <c:v>1689</c:v>
                </c:pt>
                <c:pt idx="1365">
                  <c:v>1691</c:v>
                </c:pt>
                <c:pt idx="1366">
                  <c:v>1692</c:v>
                </c:pt>
                <c:pt idx="1367">
                  <c:v>1694</c:v>
                </c:pt>
                <c:pt idx="1368">
                  <c:v>1696</c:v>
                </c:pt>
                <c:pt idx="1369">
                  <c:v>1697</c:v>
                </c:pt>
                <c:pt idx="1370">
                  <c:v>1699</c:v>
                </c:pt>
                <c:pt idx="1371">
                  <c:v>1700</c:v>
                </c:pt>
                <c:pt idx="1372">
                  <c:v>1701</c:v>
                </c:pt>
                <c:pt idx="1373">
                  <c:v>1703</c:v>
                </c:pt>
                <c:pt idx="1374">
                  <c:v>1704</c:v>
                </c:pt>
                <c:pt idx="1375">
                  <c:v>1705</c:v>
                </c:pt>
                <c:pt idx="1376">
                  <c:v>1707</c:v>
                </c:pt>
                <c:pt idx="1377">
                  <c:v>1708</c:v>
                </c:pt>
                <c:pt idx="1378">
                  <c:v>1710</c:v>
                </c:pt>
                <c:pt idx="1379">
                  <c:v>1712</c:v>
                </c:pt>
                <c:pt idx="1380">
                  <c:v>1713</c:v>
                </c:pt>
                <c:pt idx="1381">
                  <c:v>1715</c:v>
                </c:pt>
                <c:pt idx="1382">
                  <c:v>1716</c:v>
                </c:pt>
                <c:pt idx="1383">
                  <c:v>1718</c:v>
                </c:pt>
                <c:pt idx="1384">
                  <c:v>1720</c:v>
                </c:pt>
                <c:pt idx="1385">
                  <c:v>1722</c:v>
                </c:pt>
                <c:pt idx="1386">
                  <c:v>1722</c:v>
                </c:pt>
                <c:pt idx="1387">
                  <c:v>1724</c:v>
                </c:pt>
                <c:pt idx="1388">
                  <c:v>1726</c:v>
                </c:pt>
                <c:pt idx="1389">
                  <c:v>1727</c:v>
                </c:pt>
                <c:pt idx="1390">
                  <c:v>1729</c:v>
                </c:pt>
                <c:pt idx="1391">
                  <c:v>1730</c:v>
                </c:pt>
                <c:pt idx="1392">
                  <c:v>1732</c:v>
                </c:pt>
                <c:pt idx="1393">
                  <c:v>1733</c:v>
                </c:pt>
                <c:pt idx="1394">
                  <c:v>1735</c:v>
                </c:pt>
                <c:pt idx="1395">
                  <c:v>1737</c:v>
                </c:pt>
                <c:pt idx="1396">
                  <c:v>1738</c:v>
                </c:pt>
                <c:pt idx="1397">
                  <c:v>1739</c:v>
                </c:pt>
                <c:pt idx="1398">
                  <c:v>1741</c:v>
                </c:pt>
                <c:pt idx="1399">
                  <c:v>1743</c:v>
                </c:pt>
                <c:pt idx="1400">
                  <c:v>1743</c:v>
                </c:pt>
                <c:pt idx="1401">
                  <c:v>1745</c:v>
                </c:pt>
                <c:pt idx="1402">
                  <c:v>1747</c:v>
                </c:pt>
                <c:pt idx="1403">
                  <c:v>1748</c:v>
                </c:pt>
                <c:pt idx="1404">
                  <c:v>1750</c:v>
                </c:pt>
                <c:pt idx="1405">
                  <c:v>1751</c:v>
                </c:pt>
                <c:pt idx="1406">
                  <c:v>1752</c:v>
                </c:pt>
                <c:pt idx="1407">
                  <c:v>1754</c:v>
                </c:pt>
                <c:pt idx="1408">
                  <c:v>1756</c:v>
                </c:pt>
                <c:pt idx="1409">
                  <c:v>1758</c:v>
                </c:pt>
                <c:pt idx="1410">
                  <c:v>1757</c:v>
                </c:pt>
                <c:pt idx="1411">
                  <c:v>1760</c:v>
                </c:pt>
                <c:pt idx="1412">
                  <c:v>1761</c:v>
                </c:pt>
                <c:pt idx="1413">
                  <c:v>1763</c:v>
                </c:pt>
                <c:pt idx="1414">
                  <c:v>1764</c:v>
                </c:pt>
                <c:pt idx="1415">
                  <c:v>1766</c:v>
                </c:pt>
                <c:pt idx="1416">
                  <c:v>1767</c:v>
                </c:pt>
                <c:pt idx="1417">
                  <c:v>1769</c:v>
                </c:pt>
                <c:pt idx="1418">
                  <c:v>1771</c:v>
                </c:pt>
                <c:pt idx="1419">
                  <c:v>1771</c:v>
                </c:pt>
                <c:pt idx="1420">
                  <c:v>1773</c:v>
                </c:pt>
                <c:pt idx="1421">
                  <c:v>1774</c:v>
                </c:pt>
                <c:pt idx="1422">
                  <c:v>1777</c:v>
                </c:pt>
                <c:pt idx="1423">
                  <c:v>1777</c:v>
                </c:pt>
                <c:pt idx="1424">
                  <c:v>1779</c:v>
                </c:pt>
                <c:pt idx="1425">
                  <c:v>1780</c:v>
                </c:pt>
                <c:pt idx="1426">
                  <c:v>1781</c:v>
                </c:pt>
                <c:pt idx="1427">
                  <c:v>1783</c:v>
                </c:pt>
                <c:pt idx="1428">
                  <c:v>1785</c:v>
                </c:pt>
                <c:pt idx="1429">
                  <c:v>1787</c:v>
                </c:pt>
                <c:pt idx="1430">
                  <c:v>1787</c:v>
                </c:pt>
                <c:pt idx="1431">
                  <c:v>1789</c:v>
                </c:pt>
                <c:pt idx="1432">
                  <c:v>1790</c:v>
                </c:pt>
                <c:pt idx="1433">
                  <c:v>1792</c:v>
                </c:pt>
                <c:pt idx="1434">
                  <c:v>1793</c:v>
                </c:pt>
                <c:pt idx="1435">
                  <c:v>1794</c:v>
                </c:pt>
                <c:pt idx="1436">
                  <c:v>1796</c:v>
                </c:pt>
                <c:pt idx="1437">
                  <c:v>1798</c:v>
                </c:pt>
                <c:pt idx="1438">
                  <c:v>1798</c:v>
                </c:pt>
                <c:pt idx="1439">
                  <c:v>1801</c:v>
                </c:pt>
                <c:pt idx="1440">
                  <c:v>1802</c:v>
                </c:pt>
                <c:pt idx="1441">
                  <c:v>1803</c:v>
                </c:pt>
                <c:pt idx="1442">
                  <c:v>1805</c:v>
                </c:pt>
                <c:pt idx="1443">
                  <c:v>1805</c:v>
                </c:pt>
                <c:pt idx="1444">
                  <c:v>1807</c:v>
                </c:pt>
                <c:pt idx="1445">
                  <c:v>1809</c:v>
                </c:pt>
                <c:pt idx="1446">
                  <c:v>1810</c:v>
                </c:pt>
                <c:pt idx="1447">
                  <c:v>1811</c:v>
                </c:pt>
                <c:pt idx="1448">
                  <c:v>1812</c:v>
                </c:pt>
                <c:pt idx="1449">
                  <c:v>1814</c:v>
                </c:pt>
                <c:pt idx="1450">
                  <c:v>1816</c:v>
                </c:pt>
                <c:pt idx="1451">
                  <c:v>1817</c:v>
                </c:pt>
                <c:pt idx="1452">
                  <c:v>1818</c:v>
                </c:pt>
                <c:pt idx="1453">
                  <c:v>1820</c:v>
                </c:pt>
                <c:pt idx="1454">
                  <c:v>1820</c:v>
                </c:pt>
                <c:pt idx="1455">
                  <c:v>1822</c:v>
                </c:pt>
                <c:pt idx="1456">
                  <c:v>1824</c:v>
                </c:pt>
                <c:pt idx="1457">
                  <c:v>1825</c:v>
                </c:pt>
                <c:pt idx="1458">
                  <c:v>1826</c:v>
                </c:pt>
                <c:pt idx="1459">
                  <c:v>1827</c:v>
                </c:pt>
                <c:pt idx="1460">
                  <c:v>1829</c:v>
                </c:pt>
                <c:pt idx="1461">
                  <c:v>1830</c:v>
                </c:pt>
                <c:pt idx="1462">
                  <c:v>1832</c:v>
                </c:pt>
                <c:pt idx="1463">
                  <c:v>1833</c:v>
                </c:pt>
                <c:pt idx="1464">
                  <c:v>1834</c:v>
                </c:pt>
                <c:pt idx="1465">
                  <c:v>1836</c:v>
                </c:pt>
                <c:pt idx="1466">
                  <c:v>1837</c:v>
                </c:pt>
                <c:pt idx="1467">
                  <c:v>1838</c:v>
                </c:pt>
                <c:pt idx="1468">
                  <c:v>1839</c:v>
                </c:pt>
                <c:pt idx="1469">
                  <c:v>1841</c:v>
                </c:pt>
                <c:pt idx="1470">
                  <c:v>1842</c:v>
                </c:pt>
                <c:pt idx="1471">
                  <c:v>1844</c:v>
                </c:pt>
                <c:pt idx="1472">
                  <c:v>1845</c:v>
                </c:pt>
                <c:pt idx="1473">
                  <c:v>1846</c:v>
                </c:pt>
                <c:pt idx="1474">
                  <c:v>1847</c:v>
                </c:pt>
                <c:pt idx="1475">
                  <c:v>1849</c:v>
                </c:pt>
                <c:pt idx="1476">
                  <c:v>1850</c:v>
                </c:pt>
                <c:pt idx="1477">
                  <c:v>1852</c:v>
                </c:pt>
                <c:pt idx="1478">
                  <c:v>1852</c:v>
                </c:pt>
                <c:pt idx="1479">
                  <c:v>1854</c:v>
                </c:pt>
                <c:pt idx="1480">
                  <c:v>1855</c:v>
                </c:pt>
                <c:pt idx="1481">
                  <c:v>1856</c:v>
                </c:pt>
                <c:pt idx="1482">
                  <c:v>1858</c:v>
                </c:pt>
                <c:pt idx="1483">
                  <c:v>1859</c:v>
                </c:pt>
                <c:pt idx="1484">
                  <c:v>1861</c:v>
                </c:pt>
                <c:pt idx="1485">
                  <c:v>1862</c:v>
                </c:pt>
                <c:pt idx="1486">
                  <c:v>1864</c:v>
                </c:pt>
                <c:pt idx="1487">
                  <c:v>1865</c:v>
                </c:pt>
                <c:pt idx="1488">
                  <c:v>1865</c:v>
                </c:pt>
                <c:pt idx="1489">
                  <c:v>1867</c:v>
                </c:pt>
                <c:pt idx="1490">
                  <c:v>1868</c:v>
                </c:pt>
                <c:pt idx="1491">
                  <c:v>1870</c:v>
                </c:pt>
                <c:pt idx="1492">
                  <c:v>1870</c:v>
                </c:pt>
                <c:pt idx="1493">
                  <c:v>1872</c:v>
                </c:pt>
                <c:pt idx="1494">
                  <c:v>1873</c:v>
                </c:pt>
                <c:pt idx="1495">
                  <c:v>1874</c:v>
                </c:pt>
                <c:pt idx="1496">
                  <c:v>1875</c:v>
                </c:pt>
                <c:pt idx="1497">
                  <c:v>1877</c:v>
                </c:pt>
                <c:pt idx="1498">
                  <c:v>1878</c:v>
                </c:pt>
                <c:pt idx="1499">
                  <c:v>1880</c:v>
                </c:pt>
                <c:pt idx="1500">
                  <c:v>1880</c:v>
                </c:pt>
                <c:pt idx="1501">
                  <c:v>1882</c:v>
                </c:pt>
                <c:pt idx="1502">
                  <c:v>1883</c:v>
                </c:pt>
                <c:pt idx="1503">
                  <c:v>1885</c:v>
                </c:pt>
                <c:pt idx="1504">
                  <c:v>1885</c:v>
                </c:pt>
                <c:pt idx="1505">
                  <c:v>1887</c:v>
                </c:pt>
                <c:pt idx="1506">
                  <c:v>1888</c:v>
                </c:pt>
                <c:pt idx="1507">
                  <c:v>1889</c:v>
                </c:pt>
                <c:pt idx="1508">
                  <c:v>1891</c:v>
                </c:pt>
                <c:pt idx="1509">
                  <c:v>1891</c:v>
                </c:pt>
                <c:pt idx="1510">
                  <c:v>1892</c:v>
                </c:pt>
                <c:pt idx="1511">
                  <c:v>1895</c:v>
                </c:pt>
                <c:pt idx="1512">
                  <c:v>1896</c:v>
                </c:pt>
                <c:pt idx="1513">
                  <c:v>1897</c:v>
                </c:pt>
                <c:pt idx="1514">
                  <c:v>1899</c:v>
                </c:pt>
                <c:pt idx="1515">
                  <c:v>1899</c:v>
                </c:pt>
                <c:pt idx="1516">
                  <c:v>1901</c:v>
                </c:pt>
                <c:pt idx="1517">
                  <c:v>1901</c:v>
                </c:pt>
                <c:pt idx="1518">
                  <c:v>1903</c:v>
                </c:pt>
                <c:pt idx="1519">
                  <c:v>1904</c:v>
                </c:pt>
                <c:pt idx="1520">
                  <c:v>1905</c:v>
                </c:pt>
                <c:pt idx="1521">
                  <c:v>1906</c:v>
                </c:pt>
                <c:pt idx="1522">
                  <c:v>1908</c:v>
                </c:pt>
                <c:pt idx="1523">
                  <c:v>1909</c:v>
                </c:pt>
                <c:pt idx="1524">
                  <c:v>1911</c:v>
                </c:pt>
                <c:pt idx="1525">
                  <c:v>1912</c:v>
                </c:pt>
                <c:pt idx="1526">
                  <c:v>1913</c:v>
                </c:pt>
                <c:pt idx="1527">
                  <c:v>1915</c:v>
                </c:pt>
                <c:pt idx="1528">
                  <c:v>1916</c:v>
                </c:pt>
                <c:pt idx="1529">
                  <c:v>1917</c:v>
                </c:pt>
                <c:pt idx="1530">
                  <c:v>1918</c:v>
                </c:pt>
                <c:pt idx="1531">
                  <c:v>1920</c:v>
                </c:pt>
                <c:pt idx="1532">
                  <c:v>1920</c:v>
                </c:pt>
                <c:pt idx="1533">
                  <c:v>1922</c:v>
                </c:pt>
                <c:pt idx="1534">
                  <c:v>1923</c:v>
                </c:pt>
                <c:pt idx="1535">
                  <c:v>1926</c:v>
                </c:pt>
                <c:pt idx="1536">
                  <c:v>1926</c:v>
                </c:pt>
                <c:pt idx="1537">
                  <c:v>1926</c:v>
                </c:pt>
                <c:pt idx="1538">
                  <c:v>1928</c:v>
                </c:pt>
                <c:pt idx="1539">
                  <c:v>1930</c:v>
                </c:pt>
                <c:pt idx="1540">
                  <c:v>1931</c:v>
                </c:pt>
                <c:pt idx="1541">
                  <c:v>1932</c:v>
                </c:pt>
                <c:pt idx="1542">
                  <c:v>1933</c:v>
                </c:pt>
                <c:pt idx="1543">
                  <c:v>1933</c:v>
                </c:pt>
                <c:pt idx="1544">
                  <c:v>1936</c:v>
                </c:pt>
                <c:pt idx="1545">
                  <c:v>1936</c:v>
                </c:pt>
                <c:pt idx="1546">
                  <c:v>1938</c:v>
                </c:pt>
                <c:pt idx="1547">
                  <c:v>1939</c:v>
                </c:pt>
                <c:pt idx="1548">
                  <c:v>1941</c:v>
                </c:pt>
                <c:pt idx="1549">
                  <c:v>1942</c:v>
                </c:pt>
                <c:pt idx="1550">
                  <c:v>1943</c:v>
                </c:pt>
                <c:pt idx="1551">
                  <c:v>1945</c:v>
                </c:pt>
                <c:pt idx="1552">
                  <c:v>1946</c:v>
                </c:pt>
                <c:pt idx="1553">
                  <c:v>1947</c:v>
                </c:pt>
                <c:pt idx="1554">
                  <c:v>1947</c:v>
                </c:pt>
                <c:pt idx="1555">
                  <c:v>1949</c:v>
                </c:pt>
                <c:pt idx="1556">
                  <c:v>1950</c:v>
                </c:pt>
                <c:pt idx="1557">
                  <c:v>1951</c:v>
                </c:pt>
                <c:pt idx="1558">
                  <c:v>1952</c:v>
                </c:pt>
                <c:pt idx="1559">
                  <c:v>1954</c:v>
                </c:pt>
                <c:pt idx="1560">
                  <c:v>1955</c:v>
                </c:pt>
                <c:pt idx="1561">
                  <c:v>1956</c:v>
                </c:pt>
                <c:pt idx="1562">
                  <c:v>1958</c:v>
                </c:pt>
                <c:pt idx="1563">
                  <c:v>1959</c:v>
                </c:pt>
                <c:pt idx="1564">
                  <c:v>1961</c:v>
                </c:pt>
                <c:pt idx="1565">
                  <c:v>1962</c:v>
                </c:pt>
                <c:pt idx="1566">
                  <c:v>1963</c:v>
                </c:pt>
                <c:pt idx="1567">
                  <c:v>1964</c:v>
                </c:pt>
                <c:pt idx="1568">
                  <c:v>1965</c:v>
                </c:pt>
                <c:pt idx="1569">
                  <c:v>1966</c:v>
                </c:pt>
                <c:pt idx="1570">
                  <c:v>1967</c:v>
                </c:pt>
                <c:pt idx="1571">
                  <c:v>1968</c:v>
                </c:pt>
                <c:pt idx="1572">
                  <c:v>1970</c:v>
                </c:pt>
                <c:pt idx="1573">
                  <c:v>1971</c:v>
                </c:pt>
                <c:pt idx="1574">
                  <c:v>1972</c:v>
                </c:pt>
                <c:pt idx="1575">
                  <c:v>1974</c:v>
                </c:pt>
                <c:pt idx="1576">
                  <c:v>1975</c:v>
                </c:pt>
                <c:pt idx="1577">
                  <c:v>1975</c:v>
                </c:pt>
                <c:pt idx="1578">
                  <c:v>1977</c:v>
                </c:pt>
                <c:pt idx="1579">
                  <c:v>1978</c:v>
                </c:pt>
                <c:pt idx="1580">
                  <c:v>1979</c:v>
                </c:pt>
                <c:pt idx="1581">
                  <c:v>1980</c:v>
                </c:pt>
                <c:pt idx="1582">
                  <c:v>1982</c:v>
                </c:pt>
                <c:pt idx="1583">
                  <c:v>1983</c:v>
                </c:pt>
                <c:pt idx="1584">
                  <c:v>1985</c:v>
                </c:pt>
                <c:pt idx="1585">
                  <c:v>1985</c:v>
                </c:pt>
                <c:pt idx="1586">
                  <c:v>1986</c:v>
                </c:pt>
                <c:pt idx="1587">
                  <c:v>1987</c:v>
                </c:pt>
                <c:pt idx="1588">
                  <c:v>1989</c:v>
                </c:pt>
                <c:pt idx="1589">
                  <c:v>1990</c:v>
                </c:pt>
                <c:pt idx="1590">
                  <c:v>1992</c:v>
                </c:pt>
                <c:pt idx="1591">
                  <c:v>1993</c:v>
                </c:pt>
                <c:pt idx="1592">
                  <c:v>1994</c:v>
                </c:pt>
                <c:pt idx="1593">
                  <c:v>1994</c:v>
                </c:pt>
                <c:pt idx="1594">
                  <c:v>1996</c:v>
                </c:pt>
                <c:pt idx="1595">
                  <c:v>1997</c:v>
                </c:pt>
                <c:pt idx="1596">
                  <c:v>1998</c:v>
                </c:pt>
                <c:pt idx="1597">
                  <c:v>2000</c:v>
                </c:pt>
                <c:pt idx="1598">
                  <c:v>2000</c:v>
                </c:pt>
                <c:pt idx="1599">
                  <c:v>2002</c:v>
                </c:pt>
                <c:pt idx="1600">
                  <c:v>2003</c:v>
                </c:pt>
                <c:pt idx="1601">
                  <c:v>2003</c:v>
                </c:pt>
                <c:pt idx="1602">
                  <c:v>2005</c:v>
                </c:pt>
                <c:pt idx="1603">
                  <c:v>2007</c:v>
                </c:pt>
                <c:pt idx="1604">
                  <c:v>2007</c:v>
                </c:pt>
                <c:pt idx="1605">
                  <c:v>2009</c:v>
                </c:pt>
                <c:pt idx="1606">
                  <c:v>2010</c:v>
                </c:pt>
                <c:pt idx="1607">
                  <c:v>2011</c:v>
                </c:pt>
                <c:pt idx="1608">
                  <c:v>2013</c:v>
                </c:pt>
                <c:pt idx="1609">
                  <c:v>2014</c:v>
                </c:pt>
                <c:pt idx="1610">
                  <c:v>2015</c:v>
                </c:pt>
                <c:pt idx="1611">
                  <c:v>2016</c:v>
                </c:pt>
                <c:pt idx="1612">
                  <c:v>2017</c:v>
                </c:pt>
                <c:pt idx="1613">
                  <c:v>2018</c:v>
                </c:pt>
                <c:pt idx="1614">
                  <c:v>2019</c:v>
                </c:pt>
                <c:pt idx="1615">
                  <c:v>2022</c:v>
                </c:pt>
                <c:pt idx="1616">
                  <c:v>2023</c:v>
                </c:pt>
                <c:pt idx="1617">
                  <c:v>2023</c:v>
                </c:pt>
                <c:pt idx="1618">
                  <c:v>2024</c:v>
                </c:pt>
                <c:pt idx="1619">
                  <c:v>2025</c:v>
                </c:pt>
                <c:pt idx="1620">
                  <c:v>2027</c:v>
                </c:pt>
                <c:pt idx="1621">
                  <c:v>2028</c:v>
                </c:pt>
                <c:pt idx="1622">
                  <c:v>2029</c:v>
                </c:pt>
                <c:pt idx="1623">
                  <c:v>2030</c:v>
                </c:pt>
                <c:pt idx="1624">
                  <c:v>2031</c:v>
                </c:pt>
                <c:pt idx="1625">
                  <c:v>2032</c:v>
                </c:pt>
                <c:pt idx="1626">
                  <c:v>2033</c:v>
                </c:pt>
                <c:pt idx="1627">
                  <c:v>2034</c:v>
                </c:pt>
                <c:pt idx="1628">
                  <c:v>2036</c:v>
                </c:pt>
                <c:pt idx="1629">
                  <c:v>2037</c:v>
                </c:pt>
                <c:pt idx="1630">
                  <c:v>2039</c:v>
                </c:pt>
                <c:pt idx="1631">
                  <c:v>2039</c:v>
                </c:pt>
                <c:pt idx="1632">
                  <c:v>2041</c:v>
                </c:pt>
                <c:pt idx="1633">
                  <c:v>2042</c:v>
                </c:pt>
                <c:pt idx="1634">
                  <c:v>2043</c:v>
                </c:pt>
                <c:pt idx="1635">
                  <c:v>2044</c:v>
                </c:pt>
                <c:pt idx="1636">
                  <c:v>2045</c:v>
                </c:pt>
                <c:pt idx="1637">
                  <c:v>2047</c:v>
                </c:pt>
                <c:pt idx="1638">
                  <c:v>2049</c:v>
                </c:pt>
                <c:pt idx="1639">
                  <c:v>2049</c:v>
                </c:pt>
                <c:pt idx="1640">
                  <c:v>2050</c:v>
                </c:pt>
                <c:pt idx="1641">
                  <c:v>2051</c:v>
                </c:pt>
                <c:pt idx="1642">
                  <c:v>2053</c:v>
                </c:pt>
                <c:pt idx="1643">
                  <c:v>2054</c:v>
                </c:pt>
                <c:pt idx="1644">
                  <c:v>2055</c:v>
                </c:pt>
                <c:pt idx="1645">
                  <c:v>2056</c:v>
                </c:pt>
                <c:pt idx="1646">
                  <c:v>2057</c:v>
                </c:pt>
                <c:pt idx="1647">
                  <c:v>2058</c:v>
                </c:pt>
                <c:pt idx="1648">
                  <c:v>2059</c:v>
                </c:pt>
                <c:pt idx="1649">
                  <c:v>2060</c:v>
                </c:pt>
                <c:pt idx="1650">
                  <c:v>2061</c:v>
                </c:pt>
                <c:pt idx="1651">
                  <c:v>2063</c:v>
                </c:pt>
                <c:pt idx="1652">
                  <c:v>2064</c:v>
                </c:pt>
                <c:pt idx="1653">
                  <c:v>2065</c:v>
                </c:pt>
                <c:pt idx="1654">
                  <c:v>2066</c:v>
                </c:pt>
                <c:pt idx="1655">
                  <c:v>2068</c:v>
                </c:pt>
                <c:pt idx="1656">
                  <c:v>2069</c:v>
                </c:pt>
                <c:pt idx="1657">
                  <c:v>2070</c:v>
                </c:pt>
                <c:pt idx="1658">
                  <c:v>2070</c:v>
                </c:pt>
                <c:pt idx="1659">
                  <c:v>2072</c:v>
                </c:pt>
                <c:pt idx="1660">
                  <c:v>2073</c:v>
                </c:pt>
                <c:pt idx="1661">
                  <c:v>2074</c:v>
                </c:pt>
                <c:pt idx="1662">
                  <c:v>2075</c:v>
                </c:pt>
                <c:pt idx="1663">
                  <c:v>2077</c:v>
                </c:pt>
                <c:pt idx="1664">
                  <c:v>2078</c:v>
                </c:pt>
                <c:pt idx="1665">
                  <c:v>2078</c:v>
                </c:pt>
                <c:pt idx="1666">
                  <c:v>2080</c:v>
                </c:pt>
                <c:pt idx="1667">
                  <c:v>2082</c:v>
                </c:pt>
                <c:pt idx="1668">
                  <c:v>2082</c:v>
                </c:pt>
                <c:pt idx="1669">
                  <c:v>2083</c:v>
                </c:pt>
                <c:pt idx="1670">
                  <c:v>2084</c:v>
                </c:pt>
                <c:pt idx="1671">
                  <c:v>2085</c:v>
                </c:pt>
                <c:pt idx="1672">
                  <c:v>2087</c:v>
                </c:pt>
                <c:pt idx="1673">
                  <c:v>2088</c:v>
                </c:pt>
                <c:pt idx="1674">
                  <c:v>2089</c:v>
                </c:pt>
                <c:pt idx="1675">
                  <c:v>2090</c:v>
                </c:pt>
                <c:pt idx="1676">
                  <c:v>2091</c:v>
                </c:pt>
                <c:pt idx="1677">
                  <c:v>2093</c:v>
                </c:pt>
                <c:pt idx="1678">
                  <c:v>2093</c:v>
                </c:pt>
                <c:pt idx="1679">
                  <c:v>2094</c:v>
                </c:pt>
                <c:pt idx="1680">
                  <c:v>2096</c:v>
                </c:pt>
                <c:pt idx="1681">
                  <c:v>2097</c:v>
                </c:pt>
                <c:pt idx="1682">
                  <c:v>2098</c:v>
                </c:pt>
                <c:pt idx="1683">
                  <c:v>2099</c:v>
                </c:pt>
                <c:pt idx="1684">
                  <c:v>2100</c:v>
                </c:pt>
                <c:pt idx="1685">
                  <c:v>2101</c:v>
                </c:pt>
                <c:pt idx="1686">
                  <c:v>2102</c:v>
                </c:pt>
                <c:pt idx="1687">
                  <c:v>2104</c:v>
                </c:pt>
                <c:pt idx="1688">
                  <c:v>2105</c:v>
                </c:pt>
                <c:pt idx="1689">
                  <c:v>2106</c:v>
                </c:pt>
                <c:pt idx="1690">
                  <c:v>2107</c:v>
                </c:pt>
                <c:pt idx="1691">
                  <c:v>2108</c:v>
                </c:pt>
                <c:pt idx="1692">
                  <c:v>2109</c:v>
                </c:pt>
                <c:pt idx="1693">
                  <c:v>2109</c:v>
                </c:pt>
                <c:pt idx="1694">
                  <c:v>2111</c:v>
                </c:pt>
                <c:pt idx="1695">
                  <c:v>2112</c:v>
                </c:pt>
                <c:pt idx="1696">
                  <c:v>2114</c:v>
                </c:pt>
                <c:pt idx="1697">
                  <c:v>2114</c:v>
                </c:pt>
                <c:pt idx="1698">
                  <c:v>2116</c:v>
                </c:pt>
                <c:pt idx="1699">
                  <c:v>2116</c:v>
                </c:pt>
                <c:pt idx="1700">
                  <c:v>2117</c:v>
                </c:pt>
                <c:pt idx="1701">
                  <c:v>2118</c:v>
                </c:pt>
                <c:pt idx="1702">
                  <c:v>2121</c:v>
                </c:pt>
                <c:pt idx="1703">
                  <c:v>2121</c:v>
                </c:pt>
                <c:pt idx="1704">
                  <c:v>2122</c:v>
                </c:pt>
                <c:pt idx="1705">
                  <c:v>2123</c:v>
                </c:pt>
                <c:pt idx="1706">
                  <c:v>2123</c:v>
                </c:pt>
                <c:pt idx="1707">
                  <c:v>2125</c:v>
                </c:pt>
                <c:pt idx="1708">
                  <c:v>2126</c:v>
                </c:pt>
                <c:pt idx="1709">
                  <c:v>2127</c:v>
                </c:pt>
                <c:pt idx="1710">
                  <c:v>2128</c:v>
                </c:pt>
                <c:pt idx="1711">
                  <c:v>2129</c:v>
                </c:pt>
                <c:pt idx="1712">
                  <c:v>2131</c:v>
                </c:pt>
                <c:pt idx="1713">
                  <c:v>2131</c:v>
                </c:pt>
                <c:pt idx="1714">
                  <c:v>2132</c:v>
                </c:pt>
                <c:pt idx="1715">
                  <c:v>2133</c:v>
                </c:pt>
                <c:pt idx="1716">
                  <c:v>2135</c:v>
                </c:pt>
                <c:pt idx="1717">
                  <c:v>2136</c:v>
                </c:pt>
                <c:pt idx="1718">
                  <c:v>2137</c:v>
                </c:pt>
                <c:pt idx="1719">
                  <c:v>2138</c:v>
                </c:pt>
                <c:pt idx="1720">
                  <c:v>2139</c:v>
                </c:pt>
                <c:pt idx="1721">
                  <c:v>2140</c:v>
                </c:pt>
                <c:pt idx="1722">
                  <c:v>2141</c:v>
                </c:pt>
                <c:pt idx="1723">
                  <c:v>2142</c:v>
                </c:pt>
                <c:pt idx="1724">
                  <c:v>2143</c:v>
                </c:pt>
                <c:pt idx="1725">
                  <c:v>2144</c:v>
                </c:pt>
                <c:pt idx="1726">
                  <c:v>2146</c:v>
                </c:pt>
                <c:pt idx="1727">
                  <c:v>2146</c:v>
                </c:pt>
                <c:pt idx="1728">
                  <c:v>2147</c:v>
                </c:pt>
                <c:pt idx="1729">
                  <c:v>2148</c:v>
                </c:pt>
                <c:pt idx="1730">
                  <c:v>2149</c:v>
                </c:pt>
                <c:pt idx="1731">
                  <c:v>2150</c:v>
                </c:pt>
                <c:pt idx="1732">
                  <c:v>2151</c:v>
                </c:pt>
                <c:pt idx="1733">
                  <c:v>2153</c:v>
                </c:pt>
                <c:pt idx="1734">
                  <c:v>2153</c:v>
                </c:pt>
                <c:pt idx="1735">
                  <c:v>2155</c:v>
                </c:pt>
                <c:pt idx="1736">
                  <c:v>2156</c:v>
                </c:pt>
                <c:pt idx="1737">
                  <c:v>2156</c:v>
                </c:pt>
                <c:pt idx="1738">
                  <c:v>2157</c:v>
                </c:pt>
                <c:pt idx="1739">
                  <c:v>2158</c:v>
                </c:pt>
                <c:pt idx="1740">
                  <c:v>2159</c:v>
                </c:pt>
                <c:pt idx="1741">
                  <c:v>2161</c:v>
                </c:pt>
                <c:pt idx="1742">
                  <c:v>2161</c:v>
                </c:pt>
                <c:pt idx="1743">
                  <c:v>2163</c:v>
                </c:pt>
                <c:pt idx="1744">
                  <c:v>2163</c:v>
                </c:pt>
                <c:pt idx="1745">
                  <c:v>2165</c:v>
                </c:pt>
                <c:pt idx="1746">
                  <c:v>2165</c:v>
                </c:pt>
                <c:pt idx="1747">
                  <c:v>2166</c:v>
                </c:pt>
                <c:pt idx="1748">
                  <c:v>2167</c:v>
                </c:pt>
                <c:pt idx="1749">
                  <c:v>2168</c:v>
                </c:pt>
                <c:pt idx="1750">
                  <c:v>2169</c:v>
                </c:pt>
                <c:pt idx="1751">
                  <c:v>2170</c:v>
                </c:pt>
                <c:pt idx="1752">
                  <c:v>2171</c:v>
                </c:pt>
                <c:pt idx="1753">
                  <c:v>2172</c:v>
                </c:pt>
                <c:pt idx="1754">
                  <c:v>2172</c:v>
                </c:pt>
                <c:pt idx="1755">
                  <c:v>2174</c:v>
                </c:pt>
                <c:pt idx="1756">
                  <c:v>2175</c:v>
                </c:pt>
                <c:pt idx="1757">
                  <c:v>2176</c:v>
                </c:pt>
                <c:pt idx="1758">
                  <c:v>2176</c:v>
                </c:pt>
                <c:pt idx="1759">
                  <c:v>2178</c:v>
                </c:pt>
                <c:pt idx="1760">
                  <c:v>2178</c:v>
                </c:pt>
                <c:pt idx="1761">
                  <c:v>2178</c:v>
                </c:pt>
                <c:pt idx="1762">
                  <c:v>2179</c:v>
                </c:pt>
                <c:pt idx="1763">
                  <c:v>2180</c:v>
                </c:pt>
                <c:pt idx="1764">
                  <c:v>2181</c:v>
                </c:pt>
                <c:pt idx="1765">
                  <c:v>2183</c:v>
                </c:pt>
                <c:pt idx="1766">
                  <c:v>2185</c:v>
                </c:pt>
                <c:pt idx="1767">
                  <c:v>2184</c:v>
                </c:pt>
                <c:pt idx="1768">
                  <c:v>2185</c:v>
                </c:pt>
                <c:pt idx="1769">
                  <c:v>2186</c:v>
                </c:pt>
                <c:pt idx="1770">
                  <c:v>2187</c:v>
                </c:pt>
                <c:pt idx="1771">
                  <c:v>2188</c:v>
                </c:pt>
                <c:pt idx="1772">
                  <c:v>2189</c:v>
                </c:pt>
                <c:pt idx="1773">
                  <c:v>2190</c:v>
                </c:pt>
                <c:pt idx="1774">
                  <c:v>2190</c:v>
                </c:pt>
                <c:pt idx="1775">
                  <c:v>2191</c:v>
                </c:pt>
                <c:pt idx="1776">
                  <c:v>2191</c:v>
                </c:pt>
                <c:pt idx="1777">
                  <c:v>2193</c:v>
                </c:pt>
                <c:pt idx="1778">
                  <c:v>2193</c:v>
                </c:pt>
                <c:pt idx="1779">
                  <c:v>2195</c:v>
                </c:pt>
                <c:pt idx="1780">
                  <c:v>2196</c:v>
                </c:pt>
                <c:pt idx="1781">
                  <c:v>2198</c:v>
                </c:pt>
                <c:pt idx="1782">
                  <c:v>2198</c:v>
                </c:pt>
                <c:pt idx="1783">
                  <c:v>2198</c:v>
                </c:pt>
                <c:pt idx="1784">
                  <c:v>2198</c:v>
                </c:pt>
                <c:pt idx="1785">
                  <c:v>2199</c:v>
                </c:pt>
                <c:pt idx="1786">
                  <c:v>2200</c:v>
                </c:pt>
                <c:pt idx="1787">
                  <c:v>2202</c:v>
                </c:pt>
                <c:pt idx="1788">
                  <c:v>2203</c:v>
                </c:pt>
                <c:pt idx="1789">
                  <c:v>2203</c:v>
                </c:pt>
                <c:pt idx="1790">
                  <c:v>2205</c:v>
                </c:pt>
                <c:pt idx="1791">
                  <c:v>2206</c:v>
                </c:pt>
                <c:pt idx="1792">
                  <c:v>2207</c:v>
                </c:pt>
                <c:pt idx="1793">
                  <c:v>2208</c:v>
                </c:pt>
                <c:pt idx="1794">
                  <c:v>2208</c:v>
                </c:pt>
                <c:pt idx="1795">
                  <c:v>2210</c:v>
                </c:pt>
                <c:pt idx="1796">
                  <c:v>2210</c:v>
                </c:pt>
                <c:pt idx="1797">
                  <c:v>2211</c:v>
                </c:pt>
                <c:pt idx="1798">
                  <c:v>2211</c:v>
                </c:pt>
                <c:pt idx="1799">
                  <c:v>2213</c:v>
                </c:pt>
                <c:pt idx="1800">
                  <c:v>2213</c:v>
                </c:pt>
                <c:pt idx="1801">
                  <c:v>2215</c:v>
                </c:pt>
                <c:pt idx="1802">
                  <c:v>2215</c:v>
                </c:pt>
                <c:pt idx="1803">
                  <c:v>2216</c:v>
                </c:pt>
                <c:pt idx="1804">
                  <c:v>2217</c:v>
                </c:pt>
                <c:pt idx="1805">
                  <c:v>2217</c:v>
                </c:pt>
                <c:pt idx="1806">
                  <c:v>2218</c:v>
                </c:pt>
                <c:pt idx="1807">
                  <c:v>2218</c:v>
                </c:pt>
                <c:pt idx="1808">
                  <c:v>2220</c:v>
                </c:pt>
                <c:pt idx="1809">
                  <c:v>2221</c:v>
                </c:pt>
                <c:pt idx="1810">
                  <c:v>2221</c:v>
                </c:pt>
                <c:pt idx="1811">
                  <c:v>2223</c:v>
                </c:pt>
                <c:pt idx="1812">
                  <c:v>2223</c:v>
                </c:pt>
                <c:pt idx="1813">
                  <c:v>2225</c:v>
                </c:pt>
                <c:pt idx="1814">
                  <c:v>2225</c:v>
                </c:pt>
                <c:pt idx="1815">
                  <c:v>2225</c:v>
                </c:pt>
                <c:pt idx="1816">
                  <c:v>2227</c:v>
                </c:pt>
                <c:pt idx="1817">
                  <c:v>2228</c:v>
                </c:pt>
                <c:pt idx="1818">
                  <c:v>2229</c:v>
                </c:pt>
                <c:pt idx="1819">
                  <c:v>2229</c:v>
                </c:pt>
                <c:pt idx="1820">
                  <c:v>2230</c:v>
                </c:pt>
                <c:pt idx="1821">
                  <c:v>2231</c:v>
                </c:pt>
                <c:pt idx="1822">
                  <c:v>2232</c:v>
                </c:pt>
                <c:pt idx="1823">
                  <c:v>2233</c:v>
                </c:pt>
                <c:pt idx="1824">
                  <c:v>2233</c:v>
                </c:pt>
                <c:pt idx="1825">
                  <c:v>2235</c:v>
                </c:pt>
                <c:pt idx="1826">
                  <c:v>2235</c:v>
                </c:pt>
                <c:pt idx="1827">
                  <c:v>2236</c:v>
                </c:pt>
                <c:pt idx="1828">
                  <c:v>2237</c:v>
                </c:pt>
                <c:pt idx="1829">
                  <c:v>2238</c:v>
                </c:pt>
                <c:pt idx="1830">
                  <c:v>2238</c:v>
                </c:pt>
                <c:pt idx="1831">
                  <c:v>2240</c:v>
                </c:pt>
                <c:pt idx="1832">
                  <c:v>2240</c:v>
                </c:pt>
                <c:pt idx="1833">
                  <c:v>2241</c:v>
                </c:pt>
                <c:pt idx="1834">
                  <c:v>2242</c:v>
                </c:pt>
                <c:pt idx="1835">
                  <c:v>2243</c:v>
                </c:pt>
                <c:pt idx="1836">
                  <c:v>2244</c:v>
                </c:pt>
                <c:pt idx="1837">
                  <c:v>2244</c:v>
                </c:pt>
                <c:pt idx="1838">
                  <c:v>2245</c:v>
                </c:pt>
                <c:pt idx="1839">
                  <c:v>2246</c:v>
                </c:pt>
                <c:pt idx="1840">
                  <c:v>2247</c:v>
                </c:pt>
                <c:pt idx="1841">
                  <c:v>2247</c:v>
                </c:pt>
                <c:pt idx="1842">
                  <c:v>2247</c:v>
                </c:pt>
                <c:pt idx="1843">
                  <c:v>2249</c:v>
                </c:pt>
                <c:pt idx="1844">
                  <c:v>2249</c:v>
                </c:pt>
                <c:pt idx="1845">
                  <c:v>2250</c:v>
                </c:pt>
                <c:pt idx="1846">
                  <c:v>2251</c:v>
                </c:pt>
                <c:pt idx="1847">
                  <c:v>2251</c:v>
                </c:pt>
                <c:pt idx="1848">
                  <c:v>2253</c:v>
                </c:pt>
                <c:pt idx="1849">
                  <c:v>2253</c:v>
                </c:pt>
                <c:pt idx="1850">
                  <c:v>2254</c:v>
                </c:pt>
                <c:pt idx="1851">
                  <c:v>2254</c:v>
                </c:pt>
                <c:pt idx="1852">
                  <c:v>2255</c:v>
                </c:pt>
                <c:pt idx="1853">
                  <c:v>2256</c:v>
                </c:pt>
                <c:pt idx="1854">
                  <c:v>2256</c:v>
                </c:pt>
                <c:pt idx="1855">
                  <c:v>2259</c:v>
                </c:pt>
                <c:pt idx="1856">
                  <c:v>2258</c:v>
                </c:pt>
                <c:pt idx="1857">
                  <c:v>2259</c:v>
                </c:pt>
                <c:pt idx="1858">
                  <c:v>2259</c:v>
                </c:pt>
                <c:pt idx="1859">
                  <c:v>2260</c:v>
                </c:pt>
                <c:pt idx="1860">
                  <c:v>2261</c:v>
                </c:pt>
                <c:pt idx="1861">
                  <c:v>2262</c:v>
                </c:pt>
                <c:pt idx="1862">
                  <c:v>2262</c:v>
                </c:pt>
                <c:pt idx="1863">
                  <c:v>2263</c:v>
                </c:pt>
                <c:pt idx="1864">
                  <c:v>2264</c:v>
                </c:pt>
                <c:pt idx="1865">
                  <c:v>2264</c:v>
                </c:pt>
                <c:pt idx="1866">
                  <c:v>2264</c:v>
                </c:pt>
                <c:pt idx="1867">
                  <c:v>2265</c:v>
                </c:pt>
                <c:pt idx="1868">
                  <c:v>2265</c:v>
                </c:pt>
                <c:pt idx="1869">
                  <c:v>2267</c:v>
                </c:pt>
                <c:pt idx="1870">
                  <c:v>2267</c:v>
                </c:pt>
                <c:pt idx="1871">
                  <c:v>2267</c:v>
                </c:pt>
                <c:pt idx="1872">
                  <c:v>2268</c:v>
                </c:pt>
                <c:pt idx="1873">
                  <c:v>2269</c:v>
                </c:pt>
                <c:pt idx="1874">
                  <c:v>2268</c:v>
                </c:pt>
                <c:pt idx="1875">
                  <c:v>2270</c:v>
                </c:pt>
                <c:pt idx="1876">
                  <c:v>2270</c:v>
                </c:pt>
                <c:pt idx="1877">
                  <c:v>2270</c:v>
                </c:pt>
                <c:pt idx="1878">
                  <c:v>2271</c:v>
                </c:pt>
                <c:pt idx="1879">
                  <c:v>2272</c:v>
                </c:pt>
                <c:pt idx="1880">
                  <c:v>2273</c:v>
                </c:pt>
                <c:pt idx="1881">
                  <c:v>2273</c:v>
                </c:pt>
                <c:pt idx="1882">
                  <c:v>2274</c:v>
                </c:pt>
                <c:pt idx="1883">
                  <c:v>2274</c:v>
                </c:pt>
                <c:pt idx="1884">
                  <c:v>2274</c:v>
                </c:pt>
                <c:pt idx="1885">
                  <c:v>2275</c:v>
                </c:pt>
                <c:pt idx="1886">
                  <c:v>2276</c:v>
                </c:pt>
                <c:pt idx="1887">
                  <c:v>2276</c:v>
                </c:pt>
                <c:pt idx="1888">
                  <c:v>2277</c:v>
                </c:pt>
                <c:pt idx="1889">
                  <c:v>2277</c:v>
                </c:pt>
                <c:pt idx="1890">
                  <c:v>2278</c:v>
                </c:pt>
                <c:pt idx="1891">
                  <c:v>2279</c:v>
                </c:pt>
                <c:pt idx="1892">
                  <c:v>2279</c:v>
                </c:pt>
                <c:pt idx="1893">
                  <c:v>2279</c:v>
                </c:pt>
                <c:pt idx="1894">
                  <c:v>2280</c:v>
                </c:pt>
                <c:pt idx="1895">
                  <c:v>2281</c:v>
                </c:pt>
                <c:pt idx="1896">
                  <c:v>2281</c:v>
                </c:pt>
                <c:pt idx="1897">
                  <c:v>2282</c:v>
                </c:pt>
                <c:pt idx="1898">
                  <c:v>2283</c:v>
                </c:pt>
                <c:pt idx="1899">
                  <c:v>2283</c:v>
                </c:pt>
                <c:pt idx="1900">
                  <c:v>2283</c:v>
                </c:pt>
                <c:pt idx="1901">
                  <c:v>2284</c:v>
                </c:pt>
                <c:pt idx="1902">
                  <c:v>2285</c:v>
                </c:pt>
                <c:pt idx="1903">
                  <c:v>2285</c:v>
                </c:pt>
                <c:pt idx="1904">
                  <c:v>2285</c:v>
                </c:pt>
                <c:pt idx="1905">
                  <c:v>2286</c:v>
                </c:pt>
                <c:pt idx="1906">
                  <c:v>2286</c:v>
                </c:pt>
                <c:pt idx="1907">
                  <c:v>2287</c:v>
                </c:pt>
                <c:pt idx="1908">
                  <c:v>2287</c:v>
                </c:pt>
                <c:pt idx="1909">
                  <c:v>2287</c:v>
                </c:pt>
                <c:pt idx="1910">
                  <c:v>2289</c:v>
                </c:pt>
                <c:pt idx="1911">
                  <c:v>2288</c:v>
                </c:pt>
                <c:pt idx="1912">
                  <c:v>2289</c:v>
                </c:pt>
                <c:pt idx="1913">
                  <c:v>2290</c:v>
                </c:pt>
                <c:pt idx="1914">
                  <c:v>2289</c:v>
                </c:pt>
                <c:pt idx="1915">
                  <c:v>2290</c:v>
                </c:pt>
                <c:pt idx="1916">
                  <c:v>2290</c:v>
                </c:pt>
                <c:pt idx="1917">
                  <c:v>2290</c:v>
                </c:pt>
                <c:pt idx="1918">
                  <c:v>2290</c:v>
                </c:pt>
                <c:pt idx="1919">
                  <c:v>2291</c:v>
                </c:pt>
                <c:pt idx="1920">
                  <c:v>2291</c:v>
                </c:pt>
                <c:pt idx="1921">
                  <c:v>2293</c:v>
                </c:pt>
                <c:pt idx="1922">
                  <c:v>2293</c:v>
                </c:pt>
                <c:pt idx="1923">
                  <c:v>2293</c:v>
                </c:pt>
                <c:pt idx="1924">
                  <c:v>2293</c:v>
                </c:pt>
                <c:pt idx="1925">
                  <c:v>2293</c:v>
                </c:pt>
                <c:pt idx="1926">
                  <c:v>2293</c:v>
                </c:pt>
                <c:pt idx="1927">
                  <c:v>2294</c:v>
                </c:pt>
                <c:pt idx="1928">
                  <c:v>2294</c:v>
                </c:pt>
                <c:pt idx="1929">
                  <c:v>2295</c:v>
                </c:pt>
                <c:pt idx="1930">
                  <c:v>2295</c:v>
                </c:pt>
                <c:pt idx="1931">
                  <c:v>2295</c:v>
                </c:pt>
                <c:pt idx="1932">
                  <c:v>2295</c:v>
                </c:pt>
                <c:pt idx="1933">
                  <c:v>2295</c:v>
                </c:pt>
                <c:pt idx="1934">
                  <c:v>2296</c:v>
                </c:pt>
                <c:pt idx="1935">
                  <c:v>2296</c:v>
                </c:pt>
                <c:pt idx="1936">
                  <c:v>2296</c:v>
                </c:pt>
                <c:pt idx="1937">
                  <c:v>2297</c:v>
                </c:pt>
                <c:pt idx="1938">
                  <c:v>2297</c:v>
                </c:pt>
                <c:pt idx="1939">
                  <c:v>2297</c:v>
                </c:pt>
                <c:pt idx="1940">
                  <c:v>2297</c:v>
                </c:pt>
                <c:pt idx="1941">
                  <c:v>2297</c:v>
                </c:pt>
                <c:pt idx="1942">
                  <c:v>2298</c:v>
                </c:pt>
                <c:pt idx="1943">
                  <c:v>2297</c:v>
                </c:pt>
                <c:pt idx="1944">
                  <c:v>2298</c:v>
                </c:pt>
                <c:pt idx="1945">
                  <c:v>2297</c:v>
                </c:pt>
                <c:pt idx="1946">
                  <c:v>2298</c:v>
                </c:pt>
                <c:pt idx="1947">
                  <c:v>2298</c:v>
                </c:pt>
                <c:pt idx="1948">
                  <c:v>2297</c:v>
                </c:pt>
                <c:pt idx="1949">
                  <c:v>2298</c:v>
                </c:pt>
                <c:pt idx="1950">
                  <c:v>2298</c:v>
                </c:pt>
                <c:pt idx="1951">
                  <c:v>2298</c:v>
                </c:pt>
                <c:pt idx="1952">
                  <c:v>2298</c:v>
                </c:pt>
                <c:pt idx="1953">
                  <c:v>2298</c:v>
                </c:pt>
                <c:pt idx="1954">
                  <c:v>2298</c:v>
                </c:pt>
                <c:pt idx="1955">
                  <c:v>2298</c:v>
                </c:pt>
                <c:pt idx="1956">
                  <c:v>2298</c:v>
                </c:pt>
                <c:pt idx="1957">
                  <c:v>2298</c:v>
                </c:pt>
                <c:pt idx="1958">
                  <c:v>2298</c:v>
                </c:pt>
                <c:pt idx="1959">
                  <c:v>2297</c:v>
                </c:pt>
                <c:pt idx="1960">
                  <c:v>2297</c:v>
                </c:pt>
                <c:pt idx="1961">
                  <c:v>2298</c:v>
                </c:pt>
                <c:pt idx="1962">
                  <c:v>2297</c:v>
                </c:pt>
                <c:pt idx="1963">
                  <c:v>2297</c:v>
                </c:pt>
                <c:pt idx="1964">
                  <c:v>2297</c:v>
                </c:pt>
                <c:pt idx="1965">
                  <c:v>2298</c:v>
                </c:pt>
                <c:pt idx="1966">
                  <c:v>2297</c:v>
                </c:pt>
                <c:pt idx="1967">
                  <c:v>2297</c:v>
                </c:pt>
                <c:pt idx="1968">
                  <c:v>2297</c:v>
                </c:pt>
                <c:pt idx="1969">
                  <c:v>2297</c:v>
                </c:pt>
                <c:pt idx="1970">
                  <c:v>2298</c:v>
                </c:pt>
                <c:pt idx="1971">
                  <c:v>2297</c:v>
                </c:pt>
                <c:pt idx="1972">
                  <c:v>2297</c:v>
                </c:pt>
                <c:pt idx="1973">
                  <c:v>2296</c:v>
                </c:pt>
                <c:pt idx="1974">
                  <c:v>2296</c:v>
                </c:pt>
                <c:pt idx="1975">
                  <c:v>2297</c:v>
                </c:pt>
                <c:pt idx="1976">
                  <c:v>2296</c:v>
                </c:pt>
                <c:pt idx="1977">
                  <c:v>2296</c:v>
                </c:pt>
                <c:pt idx="1978">
                  <c:v>2296</c:v>
                </c:pt>
                <c:pt idx="1979">
                  <c:v>2295</c:v>
                </c:pt>
                <c:pt idx="1980">
                  <c:v>2296</c:v>
                </c:pt>
                <c:pt idx="1981">
                  <c:v>2295</c:v>
                </c:pt>
                <c:pt idx="1982">
                  <c:v>2296</c:v>
                </c:pt>
                <c:pt idx="1983">
                  <c:v>2296</c:v>
                </c:pt>
                <c:pt idx="1984">
                  <c:v>2295</c:v>
                </c:pt>
                <c:pt idx="1985">
                  <c:v>2295</c:v>
                </c:pt>
                <c:pt idx="1986">
                  <c:v>2295</c:v>
                </c:pt>
                <c:pt idx="1987">
                  <c:v>2294</c:v>
                </c:pt>
                <c:pt idx="1988">
                  <c:v>2294</c:v>
                </c:pt>
                <c:pt idx="1989">
                  <c:v>2294</c:v>
                </c:pt>
                <c:pt idx="1990">
                  <c:v>2293</c:v>
                </c:pt>
                <c:pt idx="1991">
                  <c:v>2293</c:v>
                </c:pt>
                <c:pt idx="1992">
                  <c:v>2293</c:v>
                </c:pt>
                <c:pt idx="1993">
                  <c:v>2293</c:v>
                </c:pt>
                <c:pt idx="1994">
                  <c:v>2293</c:v>
                </c:pt>
                <c:pt idx="1995">
                  <c:v>2292</c:v>
                </c:pt>
                <c:pt idx="1996">
                  <c:v>2291</c:v>
                </c:pt>
                <c:pt idx="1997">
                  <c:v>2291</c:v>
                </c:pt>
                <c:pt idx="1998">
                  <c:v>2291</c:v>
                </c:pt>
                <c:pt idx="1999">
                  <c:v>2291</c:v>
                </c:pt>
                <c:pt idx="2000">
                  <c:v>2290</c:v>
                </c:pt>
                <c:pt idx="2001">
                  <c:v>2290</c:v>
                </c:pt>
                <c:pt idx="2002">
                  <c:v>2289</c:v>
                </c:pt>
                <c:pt idx="2003">
                  <c:v>2290</c:v>
                </c:pt>
                <c:pt idx="2004">
                  <c:v>2289</c:v>
                </c:pt>
                <c:pt idx="2005">
                  <c:v>2289</c:v>
                </c:pt>
                <c:pt idx="2006">
                  <c:v>2288</c:v>
                </c:pt>
                <c:pt idx="2007">
                  <c:v>2287</c:v>
                </c:pt>
                <c:pt idx="2008">
                  <c:v>2288</c:v>
                </c:pt>
                <c:pt idx="2009">
                  <c:v>2287</c:v>
                </c:pt>
                <c:pt idx="2010">
                  <c:v>2286</c:v>
                </c:pt>
                <c:pt idx="2011">
                  <c:v>2287</c:v>
                </c:pt>
                <c:pt idx="2012">
                  <c:v>2285</c:v>
                </c:pt>
                <c:pt idx="2013">
                  <c:v>2285</c:v>
                </c:pt>
                <c:pt idx="2014">
                  <c:v>2285</c:v>
                </c:pt>
                <c:pt idx="2015">
                  <c:v>2283</c:v>
                </c:pt>
                <c:pt idx="2016">
                  <c:v>2284</c:v>
                </c:pt>
                <c:pt idx="2017">
                  <c:v>2283</c:v>
                </c:pt>
                <c:pt idx="2018">
                  <c:v>2284</c:v>
                </c:pt>
                <c:pt idx="2019">
                  <c:v>2282</c:v>
                </c:pt>
                <c:pt idx="2020">
                  <c:v>2282</c:v>
                </c:pt>
                <c:pt idx="2021">
                  <c:v>2281</c:v>
                </c:pt>
                <c:pt idx="2022">
                  <c:v>2281</c:v>
                </c:pt>
                <c:pt idx="2023">
                  <c:v>2280</c:v>
                </c:pt>
                <c:pt idx="2024">
                  <c:v>2279</c:v>
                </c:pt>
                <c:pt idx="2025">
                  <c:v>2279</c:v>
                </c:pt>
                <c:pt idx="2026">
                  <c:v>2278</c:v>
                </c:pt>
                <c:pt idx="2027">
                  <c:v>2278</c:v>
                </c:pt>
                <c:pt idx="2028">
                  <c:v>2277</c:v>
                </c:pt>
                <c:pt idx="2029">
                  <c:v>2277</c:v>
                </c:pt>
                <c:pt idx="2030">
                  <c:v>2276</c:v>
                </c:pt>
                <c:pt idx="2031">
                  <c:v>2275</c:v>
                </c:pt>
                <c:pt idx="2032">
                  <c:v>2274</c:v>
                </c:pt>
                <c:pt idx="2033">
                  <c:v>2274</c:v>
                </c:pt>
                <c:pt idx="2034">
                  <c:v>2273</c:v>
                </c:pt>
                <c:pt idx="2035">
                  <c:v>2273</c:v>
                </c:pt>
                <c:pt idx="2036">
                  <c:v>2272</c:v>
                </c:pt>
                <c:pt idx="2037">
                  <c:v>2271</c:v>
                </c:pt>
                <c:pt idx="2038">
                  <c:v>2270</c:v>
                </c:pt>
                <c:pt idx="2039">
                  <c:v>2268</c:v>
                </c:pt>
                <c:pt idx="2040">
                  <c:v>2268</c:v>
                </c:pt>
                <c:pt idx="2041">
                  <c:v>2268</c:v>
                </c:pt>
                <c:pt idx="2042">
                  <c:v>2267</c:v>
                </c:pt>
                <c:pt idx="2043">
                  <c:v>2266</c:v>
                </c:pt>
                <c:pt idx="2044">
                  <c:v>2265</c:v>
                </c:pt>
                <c:pt idx="2045">
                  <c:v>2264</c:v>
                </c:pt>
                <c:pt idx="2046">
                  <c:v>2264</c:v>
                </c:pt>
                <c:pt idx="2047">
                  <c:v>2263</c:v>
                </c:pt>
                <c:pt idx="2048">
                  <c:v>2262</c:v>
                </c:pt>
                <c:pt idx="2049">
                  <c:v>2261</c:v>
                </c:pt>
                <c:pt idx="2050">
                  <c:v>2260</c:v>
                </c:pt>
                <c:pt idx="2051">
                  <c:v>2260</c:v>
                </c:pt>
                <c:pt idx="2052">
                  <c:v>2259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</c:numCache>
            </c:numRef>
          </c:xVal>
          <c:yVal>
            <c:numRef>
              <c:f>Sheet1!$O$4:$O$2325</c:f>
              <c:numCache>
                <c:formatCode>General</c:formatCode>
                <c:ptCount val="2322"/>
                <c:pt idx="0">
                  <c:v>0</c:v>
                </c:pt>
                <c:pt idx="1">
                  <c:v>0.54820143332746751</c:v>
                </c:pt>
                <c:pt idx="2">
                  <c:v>1.096402866654935</c:v>
                </c:pt>
                <c:pt idx="3">
                  <c:v>1.6446042999824027</c:v>
                </c:pt>
                <c:pt idx="4">
                  <c:v>2.1928057333098701</c:v>
                </c:pt>
                <c:pt idx="5">
                  <c:v>2.7410071666373379</c:v>
                </c:pt>
                <c:pt idx="6">
                  <c:v>3.2892085999648053</c:v>
                </c:pt>
                <c:pt idx="7">
                  <c:v>3.2909217294439537</c:v>
                </c:pt>
                <c:pt idx="8">
                  <c:v>3.2986310862008379</c:v>
                </c:pt>
                <c:pt idx="9">
                  <c:v>3.303770474638283</c:v>
                </c:pt>
                <c:pt idx="10">
                  <c:v>3.3123361220340248</c:v>
                </c:pt>
                <c:pt idx="11">
                  <c:v>3.3174755104714699</c:v>
                </c:pt>
                <c:pt idx="12">
                  <c:v>3.3268974485060685</c:v>
                </c:pt>
                <c:pt idx="13">
                  <c:v>3.3311805463046564</c:v>
                </c:pt>
                <c:pt idx="14">
                  <c:v>3.3380330642212499</c:v>
                </c:pt>
                <c:pt idx="15">
                  <c:v>3.3448855821378429</c:v>
                </c:pt>
                <c:pt idx="16">
                  <c:v>3.3534512295335848</c:v>
                </c:pt>
                <c:pt idx="17">
                  <c:v>3.3585906179710299</c:v>
                </c:pt>
                <c:pt idx="18">
                  <c:v>3.3662994265264805</c:v>
                </c:pt>
                <c:pt idx="19">
                  <c:v>3.3731519444430735</c:v>
                </c:pt>
                <c:pt idx="20">
                  <c:v>3.3808613011999582</c:v>
                </c:pt>
                <c:pt idx="21">
                  <c:v>3.3877138191165517</c:v>
                </c:pt>
                <c:pt idx="22">
                  <c:v>3.3928532075539963</c:v>
                </c:pt>
                <c:pt idx="23">
                  <c:v>3.4022751455885953</c:v>
                </c:pt>
                <c:pt idx="24">
                  <c:v>3.4082713728663316</c:v>
                </c:pt>
                <c:pt idx="25">
                  <c:v>3.4151238907829247</c:v>
                </c:pt>
                <c:pt idx="26">
                  <c:v>3.4219764086995181</c:v>
                </c:pt>
                <c:pt idx="27">
                  <c:v>3.4313983467341171</c:v>
                </c:pt>
                <c:pt idx="28">
                  <c:v>3.4322551855744083</c:v>
                </c:pt>
                <c:pt idx="29">
                  <c:v>3.4416771236090073</c:v>
                </c:pt>
                <c:pt idx="30">
                  <c:v>3.446816512046452</c:v>
                </c:pt>
                <c:pt idx="31">
                  <c:v>3.4588084184004906</c:v>
                </c:pt>
                <c:pt idx="32">
                  <c:v>3.4630915161990781</c:v>
                </c:pt>
                <c:pt idx="33">
                  <c:v>3.4716571635948199</c:v>
                </c:pt>
                <c:pt idx="34">
                  <c:v>3.4776528426711222</c:v>
                </c:pt>
                <c:pt idx="35">
                  <c:v>3.4845053605877156</c:v>
                </c:pt>
                <c:pt idx="36">
                  <c:v>3.4922147173445999</c:v>
                </c:pt>
                <c:pt idx="37">
                  <c:v>3.4990672352611933</c:v>
                </c:pt>
                <c:pt idx="38">
                  <c:v>3.5050629143374956</c:v>
                </c:pt>
                <c:pt idx="39">
                  <c:v>3.5153416912123858</c:v>
                </c:pt>
                <c:pt idx="40">
                  <c:v>3.5170548206915337</c:v>
                </c:pt>
                <c:pt idx="41">
                  <c:v>3.527333597566424</c:v>
                </c:pt>
                <c:pt idx="42">
                  <c:v>3.5341861154830174</c:v>
                </c:pt>
                <c:pt idx="43">
                  <c:v>3.5401823427607533</c:v>
                </c:pt>
                <c:pt idx="44">
                  <c:v>3.5487479901564951</c:v>
                </c:pt>
                <c:pt idx="45">
                  <c:v>3.553030539753649</c:v>
                </c:pt>
                <c:pt idx="46">
                  <c:v>3.5624530259896816</c:v>
                </c:pt>
                <c:pt idx="47">
                  <c:v>3.5701618345451323</c:v>
                </c:pt>
                <c:pt idx="48">
                  <c:v>3.5761580618228686</c:v>
                </c:pt>
                <c:pt idx="49">
                  <c:v>3.5812974502603137</c:v>
                </c:pt>
                <c:pt idx="50">
                  <c:v>3.589863097656055</c:v>
                </c:pt>
                <c:pt idx="51">
                  <c:v>3.5958587767323573</c:v>
                </c:pt>
                <c:pt idx="52">
                  <c:v>3.6044244241280992</c:v>
                </c:pt>
                <c:pt idx="53">
                  <c:v>3.6095638125655443</c:v>
                </c:pt>
                <c:pt idx="54">
                  <c:v>3.6206994282807252</c:v>
                </c:pt>
                <c:pt idx="55">
                  <c:v>3.6258388167181703</c:v>
                </c:pt>
                <c:pt idx="56">
                  <c:v>3.633547625273621</c:v>
                </c:pt>
                <c:pt idx="57">
                  <c:v>3.6395438525513568</c:v>
                </c:pt>
                <c:pt idx="58">
                  <c:v>3.6489657905859558</c:v>
                </c:pt>
                <c:pt idx="59">
                  <c:v>3.6558183085025493</c:v>
                </c:pt>
                <c:pt idx="60">
                  <c:v>3.6601014063011368</c:v>
                </c:pt>
                <c:pt idx="61">
                  <c:v>3.6669539242177303</c:v>
                </c:pt>
                <c:pt idx="62">
                  <c:v>3.6755195716134721</c:v>
                </c:pt>
                <c:pt idx="63">
                  <c:v>3.6823720895300651</c:v>
                </c:pt>
                <c:pt idx="64">
                  <c:v>3.690937736925807</c:v>
                </c:pt>
                <c:pt idx="65">
                  <c:v>3.6952202865229609</c:v>
                </c:pt>
                <c:pt idx="66">
                  <c:v>3.7046427727589939</c:v>
                </c:pt>
                <c:pt idx="67">
                  <c:v>3.7106384518352957</c:v>
                </c:pt>
                <c:pt idx="68">
                  <c:v>3.716634679113032</c:v>
                </c:pt>
                <c:pt idx="69">
                  <c:v>3.7226303581893343</c:v>
                </c:pt>
                <c:pt idx="70">
                  <c:v>3.7346222645433724</c:v>
                </c:pt>
                <c:pt idx="71">
                  <c:v>3.7389053623419604</c:v>
                </c:pt>
                <c:pt idx="72">
                  <c:v>3.7457578802585538</c:v>
                </c:pt>
                <c:pt idx="73">
                  <c:v>3.7543235276542952</c:v>
                </c:pt>
                <c:pt idx="74">
                  <c:v>3.7603192067305975</c:v>
                </c:pt>
                <c:pt idx="75">
                  <c:v>3.7688848541263393</c:v>
                </c:pt>
                <c:pt idx="76">
                  <c:v>3.7748810814040756</c:v>
                </c:pt>
                <c:pt idx="77">
                  <c:v>3.7817335993206687</c:v>
                </c:pt>
                <c:pt idx="78">
                  <c:v>3.7894424078761193</c:v>
                </c:pt>
                <c:pt idx="79">
                  <c:v>3.797151764633004</c:v>
                </c:pt>
                <c:pt idx="80">
                  <c:v>3.8057174120287454</c:v>
                </c:pt>
                <c:pt idx="81">
                  <c:v>3.8099999616258993</c:v>
                </c:pt>
                <c:pt idx="82">
                  <c:v>3.8177093183827839</c:v>
                </c:pt>
                <c:pt idx="83">
                  <c:v>3.8254181269382346</c:v>
                </c:pt>
                <c:pt idx="84">
                  <c:v>3.8305575153756797</c:v>
                </c:pt>
                <c:pt idx="85">
                  <c:v>3.8399800016117123</c:v>
                </c:pt>
                <c:pt idx="86">
                  <c:v>3.8468325195283057</c:v>
                </c:pt>
                <c:pt idx="87">
                  <c:v>3.8562544575629043</c:v>
                </c:pt>
                <c:pt idx="88">
                  <c:v>3.8605375553614922</c:v>
                </c:pt>
                <c:pt idx="89">
                  <c:v>3.8682463639169429</c:v>
                </c:pt>
                <c:pt idx="90">
                  <c:v>3.8759557206738271</c:v>
                </c:pt>
                <c:pt idx="91">
                  <c:v>3.8870907881875745</c:v>
                </c:pt>
                <c:pt idx="92">
                  <c:v>3.889660756507014</c:v>
                </c:pt>
                <c:pt idx="93">
                  <c:v>3.8965132744236075</c:v>
                </c:pt>
                <c:pt idx="94">
                  <c:v>3.9007958240207614</c:v>
                </c:pt>
                <c:pt idx="95">
                  <c:v>3.9145008598539479</c:v>
                </c:pt>
                <c:pt idx="96">
                  <c:v>3.9179271188122446</c:v>
                </c:pt>
                <c:pt idx="97">
                  <c:v>3.9247796367288381</c:v>
                </c:pt>
                <c:pt idx="98">
                  <c:v>3.9350584136037279</c:v>
                </c:pt>
                <c:pt idx="99">
                  <c:v>3.940197802041173</c:v>
                </c:pt>
                <c:pt idx="100">
                  <c:v>3.9487634494369148</c:v>
                </c:pt>
                <c:pt idx="101">
                  <c:v>3.9521897083952111</c:v>
                </c:pt>
                <c:pt idx="102">
                  <c:v>3.9616121946312441</c:v>
                </c:pt>
                <c:pt idx="103">
                  <c:v>3.9684647125478376</c:v>
                </c:pt>
                <c:pt idx="104">
                  <c:v>3.9761735211032878</c:v>
                </c:pt>
                <c:pt idx="105">
                  <c:v>3.9821697483810241</c:v>
                </c:pt>
                <c:pt idx="106">
                  <c:v>3.9933048158947715</c:v>
                </c:pt>
                <c:pt idx="107">
                  <c:v>3.9984442043322166</c:v>
                </c:pt>
                <c:pt idx="108">
                  <c:v>4.0070098517279584</c:v>
                </c:pt>
                <c:pt idx="109">
                  <c:v>4.0121492401654031</c:v>
                </c:pt>
                <c:pt idx="110">
                  <c:v>4.0215717264014357</c:v>
                </c:pt>
                <c:pt idx="111">
                  <c:v>4.0249979853597324</c:v>
                </c:pt>
                <c:pt idx="112">
                  <c:v>4.0335636327554738</c:v>
                </c:pt>
                <c:pt idx="113">
                  <c:v>4.0395593118317761</c:v>
                </c:pt>
                <c:pt idx="114">
                  <c:v>4.0515512181858151</c:v>
                </c:pt>
                <c:pt idx="115">
                  <c:v>4.053264347664963</c:v>
                </c:pt>
                <c:pt idx="116">
                  <c:v>4.0626868339009956</c:v>
                </c:pt>
                <c:pt idx="117">
                  <c:v>4.0686825129772979</c:v>
                </c:pt>
                <c:pt idx="118">
                  <c:v>4.0772481603730402</c:v>
                </c:pt>
                <c:pt idx="119">
                  <c:v>4.0858138077687816</c:v>
                </c:pt>
                <c:pt idx="120">
                  <c:v>4.094379455164523</c:v>
                </c:pt>
                <c:pt idx="121">
                  <c:v>4.0995188436019685</c:v>
                </c:pt>
                <c:pt idx="122">
                  <c:v>4.1080844909977099</c:v>
                </c:pt>
                <c:pt idx="123">
                  <c:v>4.1157938477545946</c:v>
                </c:pt>
                <c:pt idx="124">
                  <c:v>4.1235026563100448</c:v>
                </c:pt>
                <c:pt idx="125">
                  <c:v>4.1303551742266382</c:v>
                </c:pt>
                <c:pt idx="126">
                  <c:v>4.1372076921432317</c:v>
                </c:pt>
                <c:pt idx="127">
                  <c:v>4.1509127279764186</c:v>
                </c:pt>
                <c:pt idx="128">
                  <c:v>4.1517695668167089</c:v>
                </c:pt>
                <c:pt idx="129">
                  <c:v>4.1620483436915992</c:v>
                </c:pt>
                <c:pt idx="130">
                  <c:v>4.1663308932887535</c:v>
                </c:pt>
                <c:pt idx="131">
                  <c:v>4.1740402500456382</c:v>
                </c:pt>
                <c:pt idx="132">
                  <c:v>4.1800359291219404</c:v>
                </c:pt>
                <c:pt idx="133">
                  <c:v>4.189458415357973</c:v>
                </c:pt>
                <c:pt idx="134">
                  <c:v>4.1945978037954177</c:v>
                </c:pt>
                <c:pt idx="135">
                  <c:v>4.2048765806703079</c:v>
                </c:pt>
                <c:pt idx="136">
                  <c:v>4.2108722597466102</c:v>
                </c:pt>
                <c:pt idx="137">
                  <c:v>4.216868487024346</c:v>
                </c:pt>
                <c:pt idx="138">
                  <c:v>4.2254341344200874</c:v>
                </c:pt>
                <c:pt idx="139">
                  <c:v>4.2339997818158297</c:v>
                </c:pt>
                <c:pt idx="140">
                  <c:v>4.2382823314129832</c:v>
                </c:pt>
                <c:pt idx="141">
                  <c:v>4.2502742377670222</c:v>
                </c:pt>
                <c:pt idx="142">
                  <c:v>4.2545573355656092</c:v>
                </c:pt>
                <c:pt idx="143">
                  <c:v>4.2631229829613515</c:v>
                </c:pt>
                <c:pt idx="144">
                  <c:v>4.2691186620376538</c:v>
                </c:pt>
                <c:pt idx="145">
                  <c:v>4.2785411482736864</c:v>
                </c:pt>
                <c:pt idx="146">
                  <c:v>4.283680536711131</c:v>
                </c:pt>
                <c:pt idx="147">
                  <c:v>4.29567244306517</c:v>
                </c:pt>
                <c:pt idx="148">
                  <c:v>4.29567244306517</c:v>
                </c:pt>
                <c:pt idx="149">
                  <c:v>4.3093774788983561</c:v>
                </c:pt>
                <c:pt idx="150">
                  <c:v>4.3145168673358016</c:v>
                </c:pt>
                <c:pt idx="151">
                  <c:v>4.3213693852523942</c:v>
                </c:pt>
                <c:pt idx="152">
                  <c:v>4.3299350326481365</c:v>
                </c:pt>
                <c:pt idx="153">
                  <c:v>4.3376438412035867</c:v>
                </c:pt>
                <c:pt idx="154">
                  <c:v>4.3444963591201802</c:v>
                </c:pt>
                <c:pt idx="155">
                  <c:v>4.3522057158770648</c:v>
                </c:pt>
                <c:pt idx="156">
                  <c:v>4.3616276539116638</c:v>
                </c:pt>
                <c:pt idx="157">
                  <c:v>4.3701933013074052</c:v>
                </c:pt>
                <c:pt idx="158">
                  <c:v>4.3770458192239987</c:v>
                </c:pt>
                <c:pt idx="159">
                  <c:v>4.3787589487031466</c:v>
                </c:pt>
                <c:pt idx="160">
                  <c:v>4.3924639845363336</c:v>
                </c:pt>
                <c:pt idx="161">
                  <c:v>4.3967470823349215</c:v>
                </c:pt>
                <c:pt idx="162">
                  <c:v>4.4053127297306629</c:v>
                </c:pt>
                <c:pt idx="163">
                  <c:v>4.4113084088069652</c:v>
                </c:pt>
                <c:pt idx="164">
                  <c:v>4.4215871856818554</c:v>
                </c:pt>
                <c:pt idx="165">
                  <c:v>4.4267265741193</c:v>
                </c:pt>
                <c:pt idx="166">
                  <c:v>4.4387184804733391</c:v>
                </c:pt>
                <c:pt idx="167">
                  <c:v>4.4412884487927782</c:v>
                </c:pt>
                <c:pt idx="168">
                  <c:v>4.4515672256676684</c:v>
                </c:pt>
                <c:pt idx="169">
                  <c:v>4.4584197435842619</c:v>
                </c:pt>
                <c:pt idx="170">
                  <c:v>4.4652722615008553</c:v>
                </c:pt>
                <c:pt idx="171">
                  <c:v>4.4721247794174479</c:v>
                </c:pt>
                <c:pt idx="172">
                  <c:v>4.4789772973340414</c:v>
                </c:pt>
                <c:pt idx="173">
                  <c:v>4.4858298152506348</c:v>
                </c:pt>
                <c:pt idx="174">
                  <c:v>4.4952517532852339</c:v>
                </c:pt>
                <c:pt idx="175">
                  <c:v>4.5046742395212664</c:v>
                </c:pt>
                <c:pt idx="176">
                  <c:v>4.509813627958712</c:v>
                </c:pt>
                <c:pt idx="177">
                  <c:v>4.519235565993311</c:v>
                </c:pt>
                <c:pt idx="178">
                  <c:v>4.5252317932710469</c:v>
                </c:pt>
                <c:pt idx="179">
                  <c:v>4.5329406018264971</c:v>
                </c:pt>
                <c:pt idx="180">
                  <c:v>4.5397931197430905</c:v>
                </c:pt>
                <c:pt idx="181">
                  <c:v>4.5500718966179807</c:v>
                </c:pt>
                <c:pt idx="182">
                  <c:v>4.5569244145345742</c:v>
                </c:pt>
                <c:pt idx="183">
                  <c:v>4.5654900619303156</c:v>
                </c:pt>
                <c:pt idx="184">
                  <c:v>4.5706294503677602</c:v>
                </c:pt>
                <c:pt idx="185">
                  <c:v>4.5800519366037937</c:v>
                </c:pt>
                <c:pt idx="186">
                  <c:v>4.5877607451592439</c:v>
                </c:pt>
                <c:pt idx="187">
                  <c:v>4.5937569724369798</c:v>
                </c:pt>
                <c:pt idx="188">
                  <c:v>4.5997526515132821</c:v>
                </c:pt>
                <c:pt idx="189">
                  <c:v>4.6066051694298755</c:v>
                </c:pt>
                <c:pt idx="190">
                  <c:v>4.6168839463047657</c:v>
                </c:pt>
                <c:pt idx="191">
                  <c:v>4.6280195620199471</c:v>
                </c:pt>
                <c:pt idx="192">
                  <c:v>4.6314458209782439</c:v>
                </c:pt>
                <c:pt idx="193">
                  <c:v>4.6400114683739853</c:v>
                </c:pt>
                <c:pt idx="194">
                  <c:v>4.6468639862905787</c:v>
                </c:pt>
                <c:pt idx="195">
                  <c:v>4.6571427631654689</c:v>
                </c:pt>
                <c:pt idx="196">
                  <c:v>4.6614253127626224</c:v>
                </c:pt>
                <c:pt idx="197">
                  <c:v>4.6699909601583638</c:v>
                </c:pt>
                <c:pt idx="198">
                  <c:v>4.6768434780749573</c:v>
                </c:pt>
                <c:pt idx="199">
                  <c:v>4.6845528348318419</c:v>
                </c:pt>
                <c:pt idx="200">
                  <c:v>4.6914053527484354</c:v>
                </c:pt>
                <c:pt idx="201">
                  <c:v>4.6999710001441768</c:v>
                </c:pt>
                <c:pt idx="202">
                  <c:v>4.7085366475399182</c:v>
                </c:pt>
                <c:pt idx="203">
                  <c:v>4.7153891654565117</c:v>
                </c:pt>
                <c:pt idx="204">
                  <c:v>4.7222416833731051</c:v>
                </c:pt>
                <c:pt idx="205">
                  <c:v>4.7308073307688474</c:v>
                </c:pt>
                <c:pt idx="206">
                  <c:v>4.7385161393242976</c:v>
                </c:pt>
                <c:pt idx="207">
                  <c:v>4.7462254960811823</c:v>
                </c:pt>
                <c:pt idx="208">
                  <c:v>4.7547911434769237</c:v>
                </c:pt>
                <c:pt idx="209">
                  <c:v>4.7607868225532259</c:v>
                </c:pt>
                <c:pt idx="210">
                  <c:v>4.7727787289072641</c:v>
                </c:pt>
                <c:pt idx="211">
                  <c:v>4.7762049878655608</c:v>
                </c:pt>
                <c:pt idx="212">
                  <c:v>4.7873406035807422</c:v>
                </c:pt>
                <c:pt idx="213">
                  <c:v>4.7899100236987477</c:v>
                </c:pt>
                <c:pt idx="214">
                  <c:v>4.8010456394139291</c:v>
                </c:pt>
                <c:pt idx="215">
                  <c:v>4.8061850278513738</c:v>
                </c:pt>
                <c:pt idx="216">
                  <c:v>4.8156069658859728</c:v>
                </c:pt>
                <c:pt idx="217">
                  <c:v>4.8224594838025663</c:v>
                </c:pt>
                <c:pt idx="218">
                  <c:v>4.8327382606774565</c:v>
                </c:pt>
                <c:pt idx="219">
                  <c:v>4.8361645196357523</c:v>
                </c:pt>
                <c:pt idx="220">
                  <c:v>4.8490132648300825</c:v>
                </c:pt>
                <c:pt idx="221">
                  <c:v>4.853295814427236</c:v>
                </c:pt>
                <c:pt idx="222">
                  <c:v>4.8601483323438295</c:v>
                </c:pt>
                <c:pt idx="223">
                  <c:v>4.8695708185798621</c:v>
                </c:pt>
                <c:pt idx="224">
                  <c:v>4.8764233364964555</c:v>
                </c:pt>
                <c:pt idx="225">
                  <c:v>4.883275854413049</c:v>
                </c:pt>
                <c:pt idx="226">
                  <c:v>4.892697792447648</c:v>
                </c:pt>
                <c:pt idx="227">
                  <c:v>4.9021202786836806</c:v>
                </c:pt>
                <c:pt idx="228">
                  <c:v>4.9081159577599829</c:v>
                </c:pt>
                <c:pt idx="229">
                  <c:v>4.9158253145168676</c:v>
                </c:pt>
                <c:pt idx="230">
                  <c:v>4.9235341230723177</c:v>
                </c:pt>
                <c:pt idx="231">
                  <c:v>4.9303866409889112</c:v>
                </c:pt>
                <c:pt idx="232">
                  <c:v>4.9380959977457959</c:v>
                </c:pt>
                <c:pt idx="233">
                  <c:v>4.9466616451415373</c:v>
                </c:pt>
                <c:pt idx="234">
                  <c:v>4.9526573242178396</c:v>
                </c:pt>
                <c:pt idx="235">
                  <c:v>4.9620798104538721</c:v>
                </c:pt>
                <c:pt idx="236">
                  <c:v>4.9697886190093232</c:v>
                </c:pt>
                <c:pt idx="237">
                  <c:v>4.9783542664050646</c:v>
                </c:pt>
                <c:pt idx="238">
                  <c:v>4.9843504936828005</c:v>
                </c:pt>
                <c:pt idx="239">
                  <c:v>4.9946292705576907</c:v>
                </c:pt>
                <c:pt idx="240">
                  <c:v>5.000624949633993</c:v>
                </c:pt>
                <c:pt idx="241">
                  <c:v>5.0083343063908776</c:v>
                </c:pt>
                <c:pt idx="242">
                  <c:v>5.0151868243074711</c:v>
                </c:pt>
                <c:pt idx="243">
                  <c:v>5.0297481507795148</c:v>
                </c:pt>
                <c:pt idx="244">
                  <c:v>5.030604989619806</c:v>
                </c:pt>
                <c:pt idx="245">
                  <c:v>5.040026927654405</c:v>
                </c:pt>
                <c:pt idx="246">
                  <c:v>5.0460231549321408</c:v>
                </c:pt>
                <c:pt idx="247">
                  <c:v>5.0597281907653278</c:v>
                </c:pt>
                <c:pt idx="248">
                  <c:v>5.0631544497236245</c:v>
                </c:pt>
                <c:pt idx="249">
                  <c:v>5.0708632582790747</c:v>
                </c:pt>
                <c:pt idx="250">
                  <c:v>5.0768594855568105</c:v>
                </c:pt>
                <c:pt idx="251">
                  <c:v>5.0854251329525528</c:v>
                </c:pt>
                <c:pt idx="252">
                  <c:v>5.0948470709871518</c:v>
                </c:pt>
                <c:pt idx="253">
                  <c:v>5.1034127183828932</c:v>
                </c:pt>
                <c:pt idx="254">
                  <c:v>5.1111220751397779</c:v>
                </c:pt>
                <c:pt idx="255">
                  <c:v>5.1179745930563714</c:v>
                </c:pt>
                <c:pt idx="256">
                  <c:v>5.1265402404521128</c:v>
                </c:pt>
                <c:pt idx="257">
                  <c:v>5.1333927583687062</c:v>
                </c:pt>
                <c:pt idx="258">
                  <c:v>5.1411015669241564</c:v>
                </c:pt>
                <c:pt idx="259">
                  <c:v>5.1488109236810411</c:v>
                </c:pt>
                <c:pt idx="260">
                  <c:v>5.1573765710767825</c:v>
                </c:pt>
                <c:pt idx="261">
                  <c:v>5.1650853796322336</c:v>
                </c:pt>
                <c:pt idx="262">
                  <c:v>5.173651027027975</c:v>
                </c:pt>
                <c:pt idx="263">
                  <c:v>5.1822166744237164</c:v>
                </c:pt>
                <c:pt idx="264">
                  <c:v>5.1907823218194586</c:v>
                </c:pt>
                <c:pt idx="265">
                  <c:v>5.1967785490971945</c:v>
                </c:pt>
                <c:pt idx="266">
                  <c:v>5.2053441964929359</c:v>
                </c:pt>
                <c:pt idx="267">
                  <c:v>5.2113398755692382</c:v>
                </c:pt>
                <c:pt idx="268">
                  <c:v>5.2216186524441284</c:v>
                </c:pt>
                <c:pt idx="269">
                  <c:v>5.2301842998398698</c:v>
                </c:pt>
                <c:pt idx="270">
                  <c:v>5.2370368177564632</c:v>
                </c:pt>
                <c:pt idx="271">
                  <c:v>5.2430330450341991</c:v>
                </c:pt>
                <c:pt idx="272">
                  <c:v>5.2533118219090893</c:v>
                </c:pt>
                <c:pt idx="273">
                  <c:v>5.2575943715062436</c:v>
                </c:pt>
                <c:pt idx="274">
                  <c:v>5.2687299872214242</c:v>
                </c:pt>
                <c:pt idx="275">
                  <c:v>5.2747256662977264</c:v>
                </c:pt>
                <c:pt idx="276">
                  <c:v>5.2832913136934687</c:v>
                </c:pt>
                <c:pt idx="277">
                  <c:v>5.2918569610892101</c:v>
                </c:pt>
                <c:pt idx="278">
                  <c:v>5.2987094790058036</c:v>
                </c:pt>
                <c:pt idx="279">
                  <c:v>5.3055619969223971</c:v>
                </c:pt>
                <c:pt idx="280">
                  <c:v>5.3149844831584296</c:v>
                </c:pt>
                <c:pt idx="281">
                  <c:v>5.3244064211930286</c:v>
                </c:pt>
                <c:pt idx="282">
                  <c:v>5.3304026484707645</c:v>
                </c:pt>
                <c:pt idx="283">
                  <c:v>5.337255166387358</c:v>
                </c:pt>
                <c:pt idx="284">
                  <c:v>5.3475339432622482</c:v>
                </c:pt>
                <c:pt idx="285">
                  <c:v>5.3552427518176984</c:v>
                </c:pt>
                <c:pt idx="286">
                  <c:v>5.3612389790954342</c:v>
                </c:pt>
                <c:pt idx="287">
                  <c:v>5.3706609171300332</c:v>
                </c:pt>
                <c:pt idx="288">
                  <c:v>5.3775134350466267</c:v>
                </c:pt>
                <c:pt idx="289">
                  <c:v>5.3843659529632202</c:v>
                </c:pt>
                <c:pt idx="290">
                  <c:v>5.390362180240956</c:v>
                </c:pt>
                <c:pt idx="291">
                  <c:v>5.4014972477547039</c:v>
                </c:pt>
                <c:pt idx="292">
                  <c:v>5.4066366361921485</c:v>
                </c:pt>
                <c:pt idx="293">
                  <c:v>5.4186285425461866</c:v>
                </c:pt>
                <c:pt idx="294">
                  <c:v>5.4220548015044834</c:v>
                </c:pt>
                <c:pt idx="295">
                  <c:v>5.4323335783793736</c:v>
                </c:pt>
                <c:pt idx="296">
                  <c:v>5.4383298056571094</c:v>
                </c:pt>
                <c:pt idx="297">
                  <c:v>5.4486085825319996</c:v>
                </c:pt>
                <c:pt idx="298">
                  <c:v>5.4554611004485931</c:v>
                </c:pt>
                <c:pt idx="299">
                  <c:v>5.4631699090040433</c:v>
                </c:pt>
                <c:pt idx="300">
                  <c:v>5.4683092974414889</c:v>
                </c:pt>
                <c:pt idx="301">
                  <c:v>5.4794449131566703</c:v>
                </c:pt>
                <c:pt idx="302">
                  <c:v>5.4897220454272597</c:v>
                </c:pt>
                <c:pt idx="303">
                  <c:v>5.4940089806358809</c:v>
                </c:pt>
                <c:pt idx="304">
                  <c:v>5.5034270812604467</c:v>
                </c:pt>
                <c:pt idx="305">
                  <c:v>5.5111402754273637</c:v>
                </c:pt>
                <c:pt idx="306">
                  <c:v>5.5171321170936336</c:v>
                </c:pt>
                <c:pt idx="307">
                  <c:v>5.5257005054965411</c:v>
                </c:pt>
                <c:pt idx="308">
                  <c:v>5.5359792823714313</c:v>
                </c:pt>
                <c:pt idx="309">
                  <c:v>5.5419766060520343</c:v>
                </c:pt>
                <c:pt idx="310">
                  <c:v>5.5522553829269237</c:v>
                </c:pt>
                <c:pt idx="311">
                  <c:v>5.5591079008435171</c:v>
                </c:pt>
                <c:pt idx="312">
                  <c:v>5.5659604187601106</c:v>
                </c:pt>
                <c:pt idx="313">
                  <c:v>5.5736681309126945</c:v>
                </c:pt>
                <c:pt idx="314">
                  <c:v>5.580520648829288</c:v>
                </c:pt>
                <c:pt idx="315">
                  <c:v>5.5873731667458815</c:v>
                </c:pt>
                <c:pt idx="316">
                  <c:v>5.5993623320927535</c:v>
                </c:pt>
                <c:pt idx="317">
                  <c:v>5.6036492673013738</c:v>
                </c:pt>
                <c:pt idx="318">
                  <c:v>5.6105017852179673</c:v>
                </c:pt>
                <c:pt idx="319">
                  <c:v>5.6199198858425339</c:v>
                </c:pt>
                <c:pt idx="320">
                  <c:v>5.6284882742454414</c:v>
                </c:pt>
                <c:pt idx="321">
                  <c:v>5.6361959863980253</c:v>
                </c:pt>
                <c:pt idx="322">
                  <c:v>5.6430485043146188</c:v>
                </c:pt>
                <c:pt idx="323">
                  <c:v>5.6507562164672036</c:v>
                </c:pt>
                <c:pt idx="324">
                  <c:v>5.6601797991061025</c:v>
                </c:pt>
                <c:pt idx="325">
                  <c:v>5.6653219285507141</c:v>
                </c:pt>
                <c:pt idx="326">
                  <c:v>5.6756007054256044</c:v>
                </c:pt>
                <c:pt idx="327">
                  <c:v>5.6815925470918733</c:v>
                </c:pt>
                <c:pt idx="328">
                  <c:v>5.6901609354947809</c:v>
                </c:pt>
                <c:pt idx="329">
                  <c:v>5.6995845181336806</c:v>
                </c:pt>
                <c:pt idx="330">
                  <c:v>5.7038659713279678</c:v>
                </c:pt>
                <c:pt idx="331">
                  <c:v>5.7149999424388493</c:v>
                </c:pt>
                <c:pt idx="332">
                  <c:v>5.7192813956331365</c:v>
                </c:pt>
                <c:pt idx="333">
                  <c:v>5.7304208487583512</c:v>
                </c:pt>
                <c:pt idx="334">
                  <c:v>5.7347023019526384</c:v>
                </c:pt>
                <c:pt idx="335">
                  <c:v>5.7449810788275277</c:v>
                </c:pt>
                <c:pt idx="336">
                  <c:v>5.7509784025081307</c:v>
                </c:pt>
                <c:pt idx="337">
                  <c:v>5.759541308896706</c:v>
                </c:pt>
                <c:pt idx="338">
                  <c:v>5.7681096972996144</c:v>
                </c:pt>
                <c:pt idx="339">
                  <c:v>5.7749622152162079</c:v>
                </c:pt>
                <c:pt idx="340">
                  <c:v>5.7826699273687918</c:v>
                </c:pt>
                <c:pt idx="341">
                  <c:v>5.7912328337573671</c:v>
                </c:pt>
                <c:pt idx="342">
                  <c:v>5.7963749632019779</c:v>
                </c:pt>
                <c:pt idx="343">
                  <c:v>5.8057985458408776</c:v>
                </c:pt>
                <c:pt idx="344">
                  <c:v>5.8100799990351648</c:v>
                </c:pt>
                <c:pt idx="345">
                  <c:v>5.820358775910055</c:v>
                </c:pt>
                <c:pt idx="346">
                  <c:v>5.8272112938266485</c:v>
                </c:pt>
                <c:pt idx="347">
                  <c:v>5.8374900707015378</c:v>
                </c:pt>
                <c:pt idx="348">
                  <c:v>5.846052977090114</c:v>
                </c:pt>
                <c:pt idx="349">
                  <c:v>5.8563317539650042</c:v>
                </c:pt>
                <c:pt idx="350">
                  <c:v>5.8563317539650042</c:v>
                </c:pt>
                <c:pt idx="351">
                  <c:v>5.867471207090218</c:v>
                </c:pt>
                <c:pt idx="352">
                  <c:v>5.8751789192428019</c:v>
                </c:pt>
                <c:pt idx="353">
                  <c:v>5.8828866313953858</c:v>
                </c:pt>
                <c:pt idx="354">
                  <c:v>5.8923102140342847</c:v>
                </c:pt>
                <c:pt idx="355">
                  <c:v>5.9008731204228608</c:v>
                </c:pt>
                <c:pt idx="356">
                  <c:v>5.906870444103463</c:v>
                </c:pt>
                <c:pt idx="357">
                  <c:v>5.9137229620200564</c:v>
                </c:pt>
                <c:pt idx="358">
                  <c:v>5.9231465446589553</c:v>
                </c:pt>
                <c:pt idx="359">
                  <c:v>5.9308542568115392</c:v>
                </c:pt>
                <c:pt idx="360">
                  <c:v>5.9359963862561509</c:v>
                </c:pt>
                <c:pt idx="361">
                  <c:v>5.9445592926447262</c:v>
                </c:pt>
                <c:pt idx="362">
                  <c:v>5.9531276810476346</c:v>
                </c:pt>
                <c:pt idx="363">
                  <c:v>5.959980198964228</c:v>
                </c:pt>
                <c:pt idx="364">
                  <c:v>5.9685431053528033</c:v>
                </c:pt>
                <c:pt idx="365">
                  <c:v>5.9753956232693959</c:v>
                </c:pt>
                <c:pt idx="366">
                  <c:v>5.9822481411859894</c:v>
                </c:pt>
                <c:pt idx="367">
                  <c:v>5.9916717238248882</c:v>
                </c:pt>
                <c:pt idx="368">
                  <c:v>5.9985242417414817</c:v>
                </c:pt>
                <c:pt idx="369">
                  <c:v>6.0053767596580752</c:v>
                </c:pt>
                <c:pt idx="370">
                  <c:v>6.0122292775746686</c:v>
                </c:pt>
                <c:pt idx="371">
                  <c:v>6.0216528602135684</c:v>
                </c:pt>
                <c:pt idx="372">
                  <c:v>6.0293605723661514</c:v>
                </c:pt>
                <c:pt idx="373">
                  <c:v>6.0362130902827449</c:v>
                </c:pt>
                <c:pt idx="374">
                  <c:v>6.0439208024353297</c:v>
                </c:pt>
                <c:pt idx="375">
                  <c:v>6.0507733203519232</c:v>
                </c:pt>
                <c:pt idx="376">
                  <c:v>6.0610520972268134</c:v>
                </c:pt>
                <c:pt idx="377">
                  <c:v>6.0670494209074155</c:v>
                </c:pt>
                <c:pt idx="378">
                  <c:v>6.0756123272959908</c:v>
                </c:pt>
                <c:pt idx="379">
                  <c:v>6.0833255214629078</c:v>
                </c:pt>
                <c:pt idx="380">
                  <c:v>6.0918884278514831</c:v>
                </c:pt>
                <c:pt idx="381">
                  <c:v>6.0987409457680766</c:v>
                </c:pt>
                <c:pt idx="382">
                  <c:v>6.1098749168789572</c:v>
                </c:pt>
                <c:pt idx="383">
                  <c:v>6.1158722405595594</c:v>
                </c:pt>
                <c:pt idx="384">
                  <c:v>6.1244406289624687</c:v>
                </c:pt>
                <c:pt idx="385">
                  <c:v>6.1304324706287376</c:v>
                </c:pt>
                <c:pt idx="386">
                  <c:v>6.1372849885453311</c:v>
                </c:pt>
                <c:pt idx="387">
                  <c:v>6.14670857118423</c:v>
                </c:pt>
                <c:pt idx="388">
                  <c:v>6.1552769595871384</c:v>
                </c:pt>
                <c:pt idx="389">
                  <c:v>6.1638398659757128</c:v>
                </c:pt>
                <c:pt idx="390">
                  <c:v>6.1698371896563158</c:v>
                </c:pt>
                <c:pt idx="391">
                  <c:v>6.1809711607671964</c:v>
                </c:pt>
                <c:pt idx="392">
                  <c:v>6.1843974197254932</c:v>
                </c:pt>
                <c:pt idx="393">
                  <c:v>6.1946761966003834</c:v>
                </c:pt>
                <c:pt idx="394">
                  <c:v>6.2006735202809855</c:v>
                </c:pt>
                <c:pt idx="395">
                  <c:v>6.2092364266695608</c:v>
                </c:pt>
                <c:pt idx="396">
                  <c:v>6.2160889445861542</c:v>
                </c:pt>
                <c:pt idx="397">
                  <c:v>6.2255125272250531</c:v>
                </c:pt>
                <c:pt idx="398">
                  <c:v>6.2323650451416466</c:v>
                </c:pt>
                <c:pt idx="399">
                  <c:v>6.2417886277805454</c:v>
                </c:pt>
                <c:pt idx="400">
                  <c:v>6.2477859514611485</c:v>
                </c:pt>
                <c:pt idx="401">
                  <c:v>6.2554936636137324</c:v>
                </c:pt>
                <c:pt idx="402">
                  <c:v>6.2632013757663163</c:v>
                </c:pt>
                <c:pt idx="403">
                  <c:v>6.2726249584052152</c:v>
                </c:pt>
                <c:pt idx="404">
                  <c:v>6.2803326705578</c:v>
                </c:pt>
                <c:pt idx="405">
                  <c:v>6.2889010589607084</c:v>
                </c:pt>
                <c:pt idx="406">
                  <c:v>6.2957535768773019</c:v>
                </c:pt>
                <c:pt idx="407">
                  <c:v>6.3034612890298858</c:v>
                </c:pt>
                <c:pt idx="408">
                  <c:v>6.3103138069464793</c:v>
                </c:pt>
                <c:pt idx="409">
                  <c:v>6.3214477780573599</c:v>
                </c:pt>
                <c:pt idx="410">
                  <c:v>6.3283002959739534</c:v>
                </c:pt>
                <c:pt idx="411">
                  <c:v>6.3351528138905469</c:v>
                </c:pt>
                <c:pt idx="412">
                  <c:v>6.3445763965294457</c:v>
                </c:pt>
                <c:pt idx="413">
                  <c:v>6.3505737202100487</c:v>
                </c:pt>
                <c:pt idx="414">
                  <c:v>6.3599918208346145</c:v>
                </c:pt>
                <c:pt idx="415">
                  <c:v>6.3668443387512079</c:v>
                </c:pt>
                <c:pt idx="416">
                  <c:v>6.374557532918125</c:v>
                </c:pt>
                <c:pt idx="417">
                  <c:v>6.3848363097930152</c:v>
                </c:pt>
                <c:pt idx="418">
                  <c:v>6.3925440219455991</c:v>
                </c:pt>
                <c:pt idx="419">
                  <c:v>6.3993965398621926</c:v>
                </c:pt>
                <c:pt idx="420">
                  <c:v>6.4071042520147765</c:v>
                </c:pt>
                <c:pt idx="421">
                  <c:v>6.4131015756953786</c:v>
                </c:pt>
                <c:pt idx="422">
                  <c:v>6.4216644820839548</c:v>
                </c:pt>
                <c:pt idx="423">
                  <c:v>6.4268066115285656</c:v>
                </c:pt>
                <c:pt idx="424">
                  <c:v>6.4422220358337352</c:v>
                </c:pt>
                <c:pt idx="425">
                  <c:v>6.4447931005560406</c:v>
                </c:pt>
                <c:pt idx="426">
                  <c:v>6.4550718774309299</c:v>
                </c:pt>
                <c:pt idx="427">
                  <c:v>6.4627795895835147</c:v>
                </c:pt>
                <c:pt idx="428">
                  <c:v>6.4713479779864223</c:v>
                </c:pt>
                <c:pt idx="429">
                  <c:v>6.4782004959030157</c:v>
                </c:pt>
                <c:pt idx="430">
                  <c:v>6.4876240785419155</c:v>
                </c:pt>
                <c:pt idx="431">
                  <c:v>6.4953317906944994</c:v>
                </c:pt>
                <c:pt idx="432">
                  <c:v>6.5030395028470833</c:v>
                </c:pt>
                <c:pt idx="433">
                  <c:v>6.5090368265276863</c:v>
                </c:pt>
                <c:pt idx="434">
                  <c:v>6.5167445386802703</c:v>
                </c:pt>
                <c:pt idx="435">
                  <c:v>6.5270233155551605</c:v>
                </c:pt>
                <c:pt idx="436">
                  <c:v>6.5330206392357626</c:v>
                </c:pt>
                <c:pt idx="437">
                  <c:v>6.5398731571523561</c:v>
                </c:pt>
                <c:pt idx="438">
                  <c:v>6.5510071282632367</c:v>
                </c:pt>
                <c:pt idx="439">
                  <c:v>6.5570044519438397</c:v>
                </c:pt>
                <c:pt idx="440">
                  <c:v>6.5664280345827386</c:v>
                </c:pt>
                <c:pt idx="441">
                  <c:v>6.5749909409713139</c:v>
                </c:pt>
                <c:pt idx="442">
                  <c:v>6.580988264651916</c:v>
                </c:pt>
                <c:pt idx="443">
                  <c:v>6.5904118472908158</c:v>
                </c:pt>
                <c:pt idx="444">
                  <c:v>6.5981195594433997</c:v>
                </c:pt>
                <c:pt idx="445">
                  <c:v>6.6092535305542803</c:v>
                </c:pt>
                <c:pt idx="446">
                  <c:v>6.6118245952765857</c:v>
                </c:pt>
                <c:pt idx="447">
                  <c:v>6.6212481779154855</c:v>
                </c:pt>
                <c:pt idx="448">
                  <c:v>6.6281006958320789</c:v>
                </c:pt>
                <c:pt idx="449">
                  <c:v>6.6375187964566456</c:v>
                </c:pt>
                <c:pt idx="450">
                  <c:v>6.6435161201372477</c:v>
                </c:pt>
                <c:pt idx="451">
                  <c:v>6.6555107674984528</c:v>
                </c:pt>
                <c:pt idx="452">
                  <c:v>6.6597922206927391</c:v>
                </c:pt>
                <c:pt idx="453">
                  <c:v>6.6700709975676293</c:v>
                </c:pt>
                <c:pt idx="454">
                  <c:v>6.6760683212482324</c:v>
                </c:pt>
                <c:pt idx="455">
                  <c:v>6.685486421872799</c:v>
                </c:pt>
                <c:pt idx="456">
                  <c:v>6.6914837455534011</c:v>
                </c:pt>
                <c:pt idx="457">
                  <c:v>6.7000521339563095</c:v>
                </c:pt>
                <c:pt idx="458">
                  <c:v>6.7128964935391719</c:v>
                </c:pt>
                <c:pt idx="459">
                  <c:v>6.7188938172197741</c:v>
                </c:pt>
                <c:pt idx="460">
                  <c:v>6.7283173998586729</c:v>
                </c:pt>
                <c:pt idx="461">
                  <c:v>6.732598853052961</c:v>
                </c:pt>
                <c:pt idx="462">
                  <c:v>6.7463038888861471</c:v>
                </c:pt>
                <c:pt idx="463">
                  <c:v>6.7488749536084534</c:v>
                </c:pt>
                <c:pt idx="464">
                  <c:v>6.7625799894416394</c:v>
                </c:pt>
                <c:pt idx="465">
                  <c:v>6.7634351836776307</c:v>
                </c:pt>
                <c:pt idx="466">
                  <c:v>6.7762850252748263</c:v>
                </c:pt>
                <c:pt idx="467">
                  <c:v>6.7822823489554294</c:v>
                </c:pt>
                <c:pt idx="468">
                  <c:v>6.7925611258303196</c:v>
                </c:pt>
                <c:pt idx="469">
                  <c:v>6.7968425790246068</c:v>
                </c:pt>
                <c:pt idx="470">
                  <c:v>6.8062661616635056</c:v>
                </c:pt>
                <c:pt idx="471">
                  <c:v>6.8114028090937841</c:v>
                </c:pt>
                <c:pt idx="472">
                  <c:v>6.8225367802046657</c:v>
                </c:pt>
                <c:pt idx="473">
                  <c:v>6.8293892981212592</c:v>
                </c:pt>
                <c:pt idx="474">
                  <c:v>6.838812880760158</c:v>
                </c:pt>
                <c:pt idx="475">
                  <c:v>6.8448102044407602</c:v>
                </c:pt>
                <c:pt idx="476">
                  <c:v>6.8533731108293354</c:v>
                </c:pt>
                <c:pt idx="477">
                  <c:v>6.8585152402739462</c:v>
                </c:pt>
                <c:pt idx="478">
                  <c:v>6.8705044056208191</c:v>
                </c:pt>
                <c:pt idx="479">
                  <c:v>6.8765017293014212</c:v>
                </c:pt>
                <c:pt idx="480">
                  <c:v>6.8859253119403201</c:v>
                </c:pt>
                <c:pt idx="481">
                  <c:v>6.8893515708986168</c:v>
                </c:pt>
                <c:pt idx="482">
                  <c:v>6.9004855420094975</c:v>
                </c:pt>
                <c:pt idx="483">
                  <c:v>6.907338059926091</c:v>
                </c:pt>
                <c:pt idx="484">
                  <c:v>6.9159064483289994</c:v>
                </c:pt>
                <c:pt idx="485">
                  <c:v>6.9244693547175746</c:v>
                </c:pt>
                <c:pt idx="486">
                  <c:v>6.9304666783981768</c:v>
                </c:pt>
                <c:pt idx="487">
                  <c:v>6.9416006495090574</c:v>
                </c:pt>
                <c:pt idx="488">
                  <c:v>6.9475979731896595</c:v>
                </c:pt>
                <c:pt idx="489">
                  <c:v>6.9535952968702626</c:v>
                </c:pt>
                <c:pt idx="490">
                  <c:v>6.9621582032588378</c:v>
                </c:pt>
                <c:pt idx="491">
                  <c:v>6.9715817858977367</c:v>
                </c:pt>
                <c:pt idx="492">
                  <c:v>6.9784343038143302</c:v>
                </c:pt>
                <c:pt idx="493">
                  <c:v>6.9904234691612022</c:v>
                </c:pt>
                <c:pt idx="494">
                  <c:v>6.9938497281194989</c:v>
                </c:pt>
                <c:pt idx="495">
                  <c:v>7.0049891812447127</c:v>
                </c:pt>
                <c:pt idx="496">
                  <c:v>7.0101258286749912</c:v>
                </c:pt>
                <c:pt idx="497">
                  <c:v>7.0186942170778988</c:v>
                </c:pt>
                <c:pt idx="498">
                  <c:v>7.0246860587441686</c:v>
                </c:pt>
                <c:pt idx="499">
                  <c:v>7.0358255118693824</c:v>
                </c:pt>
                <c:pt idx="500">
                  <c:v>7.0418173535356523</c:v>
                </c:pt>
                <c:pt idx="501">
                  <c:v>7.0486698714522458</c:v>
                </c:pt>
                <c:pt idx="502">
                  <c:v>7.0572382598551533</c:v>
                </c:pt>
                <c:pt idx="503">
                  <c:v>7.0666618424940522</c:v>
                </c:pt>
                <c:pt idx="504">
                  <c:v>7.0709432956883402</c:v>
                </c:pt>
                <c:pt idx="505">
                  <c:v>7.0803668783272391</c:v>
                </c:pt>
                <c:pt idx="506">
                  <c:v>7.086358719993509</c:v>
                </c:pt>
                <c:pt idx="507">
                  <c:v>7.0992085615907046</c:v>
                </c:pt>
                <c:pt idx="508">
                  <c:v>7.1043506910353154</c:v>
                </c:pt>
                <c:pt idx="509">
                  <c:v>7.1120584031879002</c:v>
                </c:pt>
                <c:pt idx="510">
                  <c:v>7.121481985826799</c:v>
                </c:pt>
                <c:pt idx="511">
                  <c:v>7.1283345037433925</c:v>
                </c:pt>
                <c:pt idx="512">
                  <c:v>7.1394684748542732</c:v>
                </c:pt>
                <c:pt idx="513">
                  <c:v>7.1428947338125699</c:v>
                </c:pt>
                <c:pt idx="514">
                  <c:v>7.1506024459651547</c:v>
                </c:pt>
                <c:pt idx="515">
                  <c:v>7.1583101581177395</c:v>
                </c:pt>
                <c:pt idx="516">
                  <c:v>7.1677337407566384</c:v>
                </c:pt>
                <c:pt idx="517">
                  <c:v>7.1737310644372405</c:v>
                </c:pt>
                <c:pt idx="518">
                  <c:v>7.1848650355481212</c:v>
                </c:pt>
                <c:pt idx="519">
                  <c:v>7.1917175534647146</c:v>
                </c:pt>
                <c:pt idx="520">
                  <c:v>7.2019963303396048</c:v>
                </c:pt>
                <c:pt idx="521">
                  <c:v>7.2062777835338929</c:v>
                </c:pt>
                <c:pt idx="522">
                  <c:v>7.2174172366591058</c:v>
                </c:pt>
                <c:pt idx="523">
                  <c:v>7.2208434956174026</c:v>
                </c:pt>
                <c:pt idx="524">
                  <c:v>7.2302615962419692</c:v>
                </c:pt>
                <c:pt idx="525">
                  <c:v>7.2362589199225713</c:v>
                </c:pt>
                <c:pt idx="526">
                  <c:v>7.2499639557557582</c:v>
                </c:pt>
                <c:pt idx="527">
                  <c:v>7.2525350204780636</c:v>
                </c:pt>
                <c:pt idx="528">
                  <c:v>7.2593875383946571</c:v>
                </c:pt>
                <c:pt idx="529">
                  <c:v>7.2670952505472419</c:v>
                </c:pt>
                <c:pt idx="530">
                  <c:v>7.2748029626998258</c:v>
                </c:pt>
                <c:pt idx="531">
                  <c:v>7.2825161568667429</c:v>
                </c:pt>
                <c:pt idx="532">
                  <c:v>7.2936501279776236</c:v>
                </c:pt>
                <c:pt idx="533">
                  <c:v>7.2970763869359203</c:v>
                </c:pt>
                <c:pt idx="534">
                  <c:v>7.3064999695748192</c:v>
                </c:pt>
                <c:pt idx="535">
                  <c:v>7.3150628759633953</c:v>
                </c:pt>
                <c:pt idx="536">
                  <c:v>7.3210601996439975</c:v>
                </c:pt>
                <c:pt idx="537">
                  <c:v>7.3313389765188877</c:v>
                </c:pt>
                <c:pt idx="538">
                  <c:v>7.3390466886714716</c:v>
                </c:pt>
                <c:pt idx="539">
                  <c:v>7.3484702713103704</c:v>
                </c:pt>
                <c:pt idx="540">
                  <c:v>7.3536069187406499</c:v>
                </c:pt>
                <c:pt idx="541">
                  <c:v>7.361320112907566</c:v>
                </c:pt>
                <c:pt idx="542">
                  <c:v>7.3690278250601509</c:v>
                </c:pt>
                <c:pt idx="543">
                  <c:v>7.3767355372127348</c:v>
                </c:pt>
                <c:pt idx="544">
                  <c:v>7.3861591198516336</c:v>
                </c:pt>
                <c:pt idx="545">
                  <c:v>7.3921564435322358</c:v>
                </c:pt>
                <c:pt idx="546">
                  <c:v>7.4007193499208119</c:v>
                </c:pt>
                <c:pt idx="547">
                  <c:v>7.4084270620733967</c:v>
                </c:pt>
                <c:pt idx="548">
                  <c:v>7.4161402562403129</c:v>
                </c:pt>
                <c:pt idx="549">
                  <c:v>7.4238479683928977</c:v>
                </c:pt>
                <c:pt idx="550">
                  <c:v>7.4307004863094903</c:v>
                </c:pt>
                <c:pt idx="551">
                  <c:v>7.4401240689483892</c:v>
                </c:pt>
                <c:pt idx="552">
                  <c:v>7.4444055221426773</c:v>
                </c:pt>
                <c:pt idx="553">
                  <c:v>7.4572553637398729</c:v>
                </c:pt>
                <c:pt idx="554">
                  <c:v>7.4615368169341609</c:v>
                </c:pt>
                <c:pt idx="555">
                  <c:v>7.4700997233227362</c:v>
                </c:pt>
                <c:pt idx="556">
                  <c:v>7.4760970470033383</c:v>
                </c:pt>
                <c:pt idx="557">
                  <c:v>7.4838047591559231</c:v>
                </c:pt>
                <c:pt idx="558">
                  <c:v>7.4898020828365253</c:v>
                </c:pt>
                <c:pt idx="559">
                  <c:v>7.4992256654754241</c:v>
                </c:pt>
                <c:pt idx="560">
                  <c:v>7.5095044423503143</c:v>
                </c:pt>
                <c:pt idx="561">
                  <c:v>7.5112148308222961</c:v>
                </c:pt>
                <c:pt idx="562">
                  <c:v>7.5223542839475099</c:v>
                </c:pt>
                <c:pt idx="563">
                  <c:v>7.5326330608224001</c:v>
                </c:pt>
                <c:pt idx="564">
                  <c:v>7.5403407729749841</c:v>
                </c:pt>
                <c:pt idx="565">
                  <c:v>7.5454774204052635</c:v>
                </c:pt>
                <c:pt idx="566">
                  <c:v>7.5557561972801537</c:v>
                </c:pt>
                <c:pt idx="567">
                  <c:v>7.5626087151967463</c:v>
                </c:pt>
                <c:pt idx="568">
                  <c:v>7.5703219093636633</c:v>
                </c:pt>
                <c:pt idx="569">
                  <c:v>7.5754585567939419</c:v>
                </c:pt>
                <c:pt idx="570">
                  <c:v>7.5823110747105353</c:v>
                </c:pt>
                <c:pt idx="571">
                  <c:v>7.5925898515854255</c:v>
                </c:pt>
                <c:pt idx="572">
                  <c:v>7.6011582399883331</c:v>
                </c:pt>
                <c:pt idx="573">
                  <c:v>7.6037238226963071</c:v>
                </c:pt>
                <c:pt idx="574">
                  <c:v>7.6165736642935018</c:v>
                </c:pt>
                <c:pt idx="575">
                  <c:v>7.6225709879741039</c:v>
                </c:pt>
                <c:pt idx="576">
                  <c:v>7.6311338943626801</c:v>
                </c:pt>
                <c:pt idx="577">
                  <c:v>7.6371312180432822</c:v>
                </c:pt>
                <c:pt idx="578">
                  <c:v>7.6465548006821811</c:v>
                </c:pt>
                <c:pt idx="579">
                  <c:v>7.6534073185987745</c:v>
                </c:pt>
                <c:pt idx="580">
                  <c:v>7.6619702249873498</c:v>
                </c:pt>
                <c:pt idx="581">
                  <c:v>7.6671123544319615</c:v>
                </c:pt>
                <c:pt idx="582">
                  <c:v>7.6773911313068508</c:v>
                </c:pt>
                <c:pt idx="583">
                  <c:v>7.6825277787371302</c:v>
                </c:pt>
                <c:pt idx="584">
                  <c:v>7.6919513613760291</c:v>
                </c:pt>
                <c:pt idx="585">
                  <c:v>7.6988038792926226</c:v>
                </c:pt>
                <c:pt idx="586">
                  <c:v>7.7065115914452065</c:v>
                </c:pt>
                <c:pt idx="587">
                  <c:v>7.7150799798481149</c:v>
                </c:pt>
                <c:pt idx="588">
                  <c:v>7.721077303528717</c:v>
                </c:pt>
                <c:pt idx="589">
                  <c:v>7.7304954041532836</c:v>
                </c:pt>
                <c:pt idx="590">
                  <c:v>7.7373479220698771</c:v>
                </c:pt>
                <c:pt idx="591">
                  <c:v>7.7450611162367933</c:v>
                </c:pt>
                <c:pt idx="592">
                  <c:v>7.7553398931116835</c:v>
                </c:pt>
                <c:pt idx="593">
                  <c:v>7.762192411028277</c:v>
                </c:pt>
                <c:pt idx="594">
                  <c:v>7.7690449289448704</c:v>
                </c:pt>
                <c:pt idx="595">
                  <c:v>7.7750367706111403</c:v>
                </c:pt>
                <c:pt idx="596">
                  <c:v>7.7844603532500392</c:v>
                </c:pt>
                <c:pt idx="597">
                  <c:v>7.792168065402624</c:v>
                </c:pt>
                <c:pt idx="598">
                  <c:v>7.7990205833192165</c:v>
                </c:pt>
                <c:pt idx="599">
                  <c:v>7.8084441659581154</c:v>
                </c:pt>
                <c:pt idx="600">
                  <c:v>7.8135862954027271</c:v>
                </c:pt>
                <c:pt idx="601">
                  <c:v>7.821294007555311</c:v>
                </c:pt>
                <c:pt idx="602">
                  <c:v>7.8272913312359131</c:v>
                </c:pt>
                <c:pt idx="603">
                  <c:v>7.8375701081108033</c:v>
                </c:pt>
                <c:pt idx="604">
                  <c:v>7.8427067555410828</c:v>
                </c:pt>
                <c:pt idx="605">
                  <c:v>7.8521303381799816</c:v>
                </c:pt>
                <c:pt idx="606">
                  <c:v>7.8589828560965751</c:v>
                </c:pt>
                <c:pt idx="607">
                  <c:v>7.8701168272074558</c:v>
                </c:pt>
                <c:pt idx="608">
                  <c:v>7.8752589566520665</c:v>
                </c:pt>
                <c:pt idx="609">
                  <c:v>7.884677057276634</c:v>
                </c:pt>
                <c:pt idx="610">
                  <c:v>7.8889639924852535</c:v>
                </c:pt>
                <c:pt idx="611">
                  <c:v>7.8966717046378383</c:v>
                </c:pt>
                <c:pt idx="612">
                  <c:v>7.9069504815127285</c:v>
                </c:pt>
                <c:pt idx="613">
                  <c:v>7.9129478051933306</c:v>
                </c:pt>
                <c:pt idx="614">
                  <c:v>7.9198003231099241</c:v>
                </c:pt>
                <c:pt idx="615">
                  <c:v>7.927508035262508</c:v>
                </c:pt>
                <c:pt idx="616">
                  <c:v>7.9352157474150928</c:v>
                </c:pt>
                <c:pt idx="617">
                  <c:v>7.9429234595676768</c:v>
                </c:pt>
                <c:pt idx="618">
                  <c:v>7.9506366537345938</c:v>
                </c:pt>
                <c:pt idx="619">
                  <c:v>7.9591995601231691</c:v>
                </c:pt>
                <c:pt idx="620">
                  <c:v>7.9677679485260775</c:v>
                </c:pt>
                <c:pt idx="621">
                  <c:v>7.9737597901923474</c:v>
                </c:pt>
                <c:pt idx="622">
                  <c:v>7.9806123081089408</c:v>
                </c:pt>
                <c:pt idx="623">
                  <c:v>7.9874648260255343</c:v>
                </c:pt>
                <c:pt idx="624">
                  <c:v>7.9977436029004236</c:v>
                </c:pt>
                <c:pt idx="625">
                  <c:v>8.0028857323450353</c:v>
                </c:pt>
                <c:pt idx="626">
                  <c:v>8.0140197034559169</c:v>
                </c:pt>
                <c:pt idx="627">
                  <c:v>8.0183011566502032</c:v>
                </c:pt>
                <c:pt idx="628">
                  <c:v>8.0302958040114092</c:v>
                </c:pt>
                <c:pt idx="629">
                  <c:v>8.033722062969705</c:v>
                </c:pt>
                <c:pt idx="630">
                  <c:v>8.0440008398445944</c:v>
                </c:pt>
                <c:pt idx="631">
                  <c:v>8.0491374872748747</c:v>
                </c:pt>
                <c:pt idx="632">
                  <c:v>8.0585610699137735</c:v>
                </c:pt>
                <c:pt idx="633">
                  <c:v>8.0637031993583843</c:v>
                </c:pt>
                <c:pt idx="634">
                  <c:v>8.0739819762332736</c:v>
                </c:pt>
                <c:pt idx="635">
                  <c:v>8.0791186236635522</c:v>
                </c:pt>
                <c:pt idx="636">
                  <c:v>8.088542206302451</c:v>
                </c:pt>
                <c:pt idx="637">
                  <c:v>8.0979657889413499</c:v>
                </c:pt>
                <c:pt idx="638">
                  <c:v>8.102247242135638</c:v>
                </c:pt>
                <c:pt idx="639">
                  <c:v>8.1133812132465195</c:v>
                </c:pt>
                <c:pt idx="640">
                  <c:v>8.1159522779688249</c:v>
                </c:pt>
                <c:pt idx="641">
                  <c:v>8.126231054843716</c:v>
                </c:pt>
                <c:pt idx="642">
                  <c:v>8.1330835727603077</c:v>
                </c:pt>
                <c:pt idx="643">
                  <c:v>8.1425071553992066</c:v>
                </c:pt>
                <c:pt idx="644">
                  <c:v>8.1459334143575042</c:v>
                </c:pt>
                <c:pt idx="645">
                  <c:v>8.1562121912323935</c:v>
                </c:pt>
                <c:pt idx="646">
                  <c:v>8.1613488386626738</c:v>
                </c:pt>
                <c:pt idx="647">
                  <c:v>8.1724828097735536</c:v>
                </c:pt>
                <c:pt idx="648">
                  <c:v>8.1767697449821739</c:v>
                </c:pt>
                <c:pt idx="649">
                  <c:v>8.1870485218570632</c:v>
                </c:pt>
                <c:pt idx="650">
                  <c:v>8.1947562340096489</c:v>
                </c:pt>
                <c:pt idx="651">
                  <c:v>8.1998928814399275</c:v>
                </c:pt>
                <c:pt idx="652">
                  <c:v>8.2067453993565209</c:v>
                </c:pt>
                <c:pt idx="653">
                  <c:v>8.2153137877594293</c:v>
                </c:pt>
                <c:pt idx="654">
                  <c:v>8.2195952409537156</c:v>
                </c:pt>
                <c:pt idx="655">
                  <c:v>8.2350161472732175</c:v>
                </c:pt>
                <c:pt idx="656">
                  <c:v>8.2367265357452002</c:v>
                </c:pt>
                <c:pt idx="657">
                  <c:v>8.2461501183840991</c:v>
                </c:pt>
                <c:pt idx="658">
                  <c:v>8.2521474420647003</c:v>
                </c:pt>
                <c:pt idx="659">
                  <c:v>8.2607103484532765</c:v>
                </c:pt>
                <c:pt idx="660">
                  <c:v>8.2684180606058604</c:v>
                </c:pt>
                <c:pt idx="661">
                  <c:v>8.2769864490087688</c:v>
                </c:pt>
                <c:pt idx="662">
                  <c:v>8.2838389669253623</c:v>
                </c:pt>
                <c:pt idx="663">
                  <c:v>8.2915466790779462</c:v>
                </c:pt>
                <c:pt idx="664">
                  <c:v>8.2992543912305319</c:v>
                </c:pt>
                <c:pt idx="665">
                  <c:v>8.3061069091471236</c:v>
                </c:pt>
                <c:pt idx="666">
                  <c:v>8.3155304917860224</c:v>
                </c:pt>
                <c:pt idx="667">
                  <c:v>8.3198119449803105</c:v>
                </c:pt>
                <c:pt idx="668">
                  <c:v>8.3292355276192094</c:v>
                </c:pt>
                <c:pt idx="669">
                  <c:v>8.3360880455358028</c:v>
                </c:pt>
                <c:pt idx="670">
                  <c:v>8.3446564339387113</c:v>
                </c:pt>
                <c:pt idx="671">
                  <c:v>8.3497930813689898</c:v>
                </c:pt>
                <c:pt idx="672">
                  <c:v>8.3600718582438809</c:v>
                </c:pt>
                <c:pt idx="673">
                  <c:v>8.3660691819244821</c:v>
                </c:pt>
                <c:pt idx="674">
                  <c:v>8.375492764563381</c:v>
                </c:pt>
                <c:pt idx="675">
                  <c:v>8.3806294119936595</c:v>
                </c:pt>
                <c:pt idx="676">
                  <c:v>8.3891978003965679</c:v>
                </c:pt>
                <c:pt idx="677">
                  <c:v>8.3951896420628387</c:v>
                </c:pt>
                <c:pt idx="678">
                  <c:v>8.4020421599794304</c:v>
                </c:pt>
                <c:pt idx="679">
                  <c:v>8.4088946778960239</c:v>
                </c:pt>
                <c:pt idx="680">
                  <c:v>8.4174630662989323</c:v>
                </c:pt>
                <c:pt idx="681">
                  <c:v>8.4251707784515162</c:v>
                </c:pt>
                <c:pt idx="682">
                  <c:v>8.434594361090415</c:v>
                </c:pt>
                <c:pt idx="683">
                  <c:v>8.4397310085206954</c:v>
                </c:pt>
                <c:pt idx="684">
                  <c:v>8.4508704616459074</c:v>
                </c:pt>
                <c:pt idx="685">
                  <c:v>8.4525808501178901</c:v>
                </c:pt>
                <c:pt idx="686">
                  <c:v>8.4620044327567889</c:v>
                </c:pt>
                <c:pt idx="687">
                  <c:v>8.4688569506733824</c:v>
                </c:pt>
                <c:pt idx="688">
                  <c:v>8.4782805333122813</c:v>
                </c:pt>
                <c:pt idx="689">
                  <c:v>8.484272374978552</c:v>
                </c:pt>
                <c:pt idx="690">
                  <c:v>8.4945511518534413</c:v>
                </c:pt>
                <c:pt idx="691">
                  <c:v>8.5022643460203575</c:v>
                </c:pt>
                <c:pt idx="692">
                  <c:v>8.5074009934506361</c:v>
                </c:pt>
                <c:pt idx="693">
                  <c:v>8.5168245760895349</c:v>
                </c:pt>
                <c:pt idx="694">
                  <c:v>8.521106029283823</c:v>
                </c:pt>
                <c:pt idx="695">
                  <c:v>8.5305296119227219</c:v>
                </c:pt>
                <c:pt idx="696">
                  <c:v>8.5365269356033249</c:v>
                </c:pt>
                <c:pt idx="697">
                  <c:v>8.5425187772695956</c:v>
                </c:pt>
                <c:pt idx="698">
                  <c:v>8.5519423599084945</c:v>
                </c:pt>
                <c:pt idx="699">
                  <c:v>8.5579396835890957</c:v>
                </c:pt>
                <c:pt idx="700">
                  <c:v>8.5656473957416797</c:v>
                </c:pt>
                <c:pt idx="701">
                  <c:v>8.5707895251862922</c:v>
                </c:pt>
                <c:pt idx="702">
                  <c:v>8.5802076258108588</c:v>
                </c:pt>
                <c:pt idx="703">
                  <c:v>8.5904864026857481</c:v>
                </c:pt>
                <c:pt idx="704">
                  <c:v>8.5939126616440458</c:v>
                </c:pt>
                <c:pt idx="705">
                  <c:v>8.6007651795606375</c:v>
                </c:pt>
                <c:pt idx="706">
                  <c:v>8.6076176974772309</c:v>
                </c:pt>
                <c:pt idx="707">
                  <c:v>8.6187571506024447</c:v>
                </c:pt>
                <c:pt idx="708">
                  <c:v>8.6221834095607406</c:v>
                </c:pt>
                <c:pt idx="709">
                  <c:v>8.6290359274773341</c:v>
                </c:pt>
                <c:pt idx="710">
                  <c:v>8.6384540281019024</c:v>
                </c:pt>
                <c:pt idx="711">
                  <c:v>8.6461672222688186</c:v>
                </c:pt>
                <c:pt idx="712">
                  <c:v>8.6513038696990971</c:v>
                </c:pt>
                <c:pt idx="713">
                  <c:v>8.6615826465739865</c:v>
                </c:pt>
                <c:pt idx="714">
                  <c:v>8.6692903587265722</c:v>
                </c:pt>
                <c:pt idx="715">
                  <c:v>8.6752876824071734</c:v>
                </c:pt>
                <c:pt idx="716">
                  <c:v>8.6821402003237669</c:v>
                </c:pt>
                <c:pt idx="717">
                  <c:v>8.6907085887266753</c:v>
                </c:pt>
                <c:pt idx="718">
                  <c:v>8.7001266893512419</c:v>
                </c:pt>
                <c:pt idx="719">
                  <c:v>8.7044136245598622</c:v>
                </c:pt>
                <c:pt idx="720">
                  <c:v>8.715547595670742</c:v>
                </c:pt>
                <c:pt idx="721">
                  <c:v>8.7189738546290396</c:v>
                </c:pt>
                <c:pt idx="722">
                  <c:v>8.7292526315039289</c:v>
                </c:pt>
                <c:pt idx="723">
                  <c:v>8.7343892789342092</c:v>
                </c:pt>
                <c:pt idx="724">
                  <c:v>8.7429576673371159</c:v>
                </c:pt>
                <c:pt idx="725">
                  <c:v>8.7489549910177189</c:v>
                </c:pt>
                <c:pt idx="726">
                  <c:v>8.7592337678926082</c:v>
                </c:pt>
                <c:pt idx="727">
                  <c:v>8.765225609558879</c:v>
                </c:pt>
                <c:pt idx="728">
                  <c:v>8.7729388037257952</c:v>
                </c:pt>
                <c:pt idx="729">
                  <c:v>8.7789306453920659</c:v>
                </c:pt>
                <c:pt idx="730">
                  <c:v>8.7857831633086594</c:v>
                </c:pt>
                <c:pt idx="731">
                  <c:v>8.7934963574755756</c:v>
                </c:pt>
                <c:pt idx="732">
                  <c:v>8.8012040696281595</c:v>
                </c:pt>
                <c:pt idx="733">
                  <c:v>8.8072013933087625</c:v>
                </c:pt>
                <c:pt idx="734">
                  <c:v>8.8157642996973369</c:v>
                </c:pt>
                <c:pt idx="735">
                  <c:v>8.8209064291419477</c:v>
                </c:pt>
                <c:pt idx="736">
                  <c:v>8.8311852060168388</c:v>
                </c:pt>
                <c:pt idx="737">
                  <c:v>8.8371770476831077</c:v>
                </c:pt>
                <c:pt idx="738">
                  <c:v>8.8431743713637108</c:v>
                </c:pt>
                <c:pt idx="739">
                  <c:v>8.8525979540026096</c:v>
                </c:pt>
                <c:pt idx="740">
                  <c:v>8.8603056661551935</c:v>
                </c:pt>
                <c:pt idx="741">
                  <c:v>8.8680133783077792</c:v>
                </c:pt>
                <c:pt idx="742">
                  <c:v>8.87315550775239</c:v>
                </c:pt>
                <c:pt idx="743">
                  <c:v>8.8825790903912889</c:v>
                </c:pt>
                <c:pt idx="744">
                  <c:v>8.8885709320575579</c:v>
                </c:pt>
                <c:pt idx="745">
                  <c:v>8.8937130615021704</c:v>
                </c:pt>
                <c:pt idx="746">
                  <c:v>8.9005655794187639</c:v>
                </c:pt>
                <c:pt idx="747">
                  <c:v>8.9091284858073383</c:v>
                </c:pt>
                <c:pt idx="748">
                  <c:v>8.9176968742102467</c:v>
                </c:pt>
                <c:pt idx="749">
                  <c:v>8.9254045863628306</c:v>
                </c:pt>
                <c:pt idx="750">
                  <c:v>8.9305467158074414</c:v>
                </c:pt>
                <c:pt idx="751">
                  <c:v>8.9373992337240349</c:v>
                </c:pt>
                <c:pt idx="752">
                  <c:v>8.945962140112611</c:v>
                </c:pt>
                <c:pt idx="753">
                  <c:v>8.9545305285155194</c:v>
                </c:pt>
                <c:pt idx="754">
                  <c:v>8.9613830464321111</c:v>
                </c:pt>
                <c:pt idx="755">
                  <c:v>8.9673748880983819</c:v>
                </c:pt>
                <c:pt idx="756">
                  <c:v>8.9742274060149754</c:v>
                </c:pt>
                <c:pt idx="757">
                  <c:v>8.9819406001818916</c:v>
                </c:pt>
                <c:pt idx="758">
                  <c:v>8.9896483123344773</c:v>
                </c:pt>
                <c:pt idx="759">
                  <c:v>8.9956456360150785</c:v>
                </c:pt>
                <c:pt idx="760">
                  <c:v>9.0042085424036546</c:v>
                </c:pt>
                <c:pt idx="761">
                  <c:v>9.0119162545562386</c:v>
                </c:pt>
                <c:pt idx="762">
                  <c:v>9.0170583840008494</c:v>
                </c:pt>
                <c:pt idx="763">
                  <c:v>9.0273371608757405</c:v>
                </c:pt>
                <c:pt idx="764">
                  <c:v>9.0299082255980458</c:v>
                </c:pt>
                <c:pt idx="765">
                  <c:v>9.0376159377506298</c:v>
                </c:pt>
                <c:pt idx="766">
                  <c:v>9.0496051030975018</c:v>
                </c:pt>
                <c:pt idx="767">
                  <c:v>9.0538920383061221</c:v>
                </c:pt>
                <c:pt idx="768">
                  <c:v>9.0624549446946983</c:v>
                </c:pt>
                <c:pt idx="769">
                  <c:v>9.0693074626112917</c:v>
                </c:pt>
                <c:pt idx="770">
                  <c:v>9.0761599805278852</c:v>
                </c:pt>
                <c:pt idx="771">
                  <c:v>9.0847283689307918</c:v>
                </c:pt>
                <c:pt idx="772">
                  <c:v>9.0915808868473853</c:v>
                </c:pt>
                <c:pt idx="773">
                  <c:v>9.0975727285136561</c:v>
                </c:pt>
                <c:pt idx="774">
                  <c:v>9.1061411169165627</c:v>
                </c:pt>
                <c:pt idx="775">
                  <c:v>9.1121384405971657</c:v>
                </c:pt>
                <c:pt idx="776">
                  <c:v>9.1181302822634365</c:v>
                </c:pt>
                <c:pt idx="777">
                  <c:v>9.1266986706663431</c:v>
                </c:pt>
                <c:pt idx="778">
                  <c:v>9.1326959943469461</c:v>
                </c:pt>
                <c:pt idx="779">
                  <c:v>9.14040370649953</c:v>
                </c:pt>
                <c:pt idx="780">
                  <c:v>9.1489666128881062</c:v>
                </c:pt>
                <c:pt idx="781">
                  <c:v>9.152392871846402</c:v>
                </c:pt>
                <c:pt idx="782">
                  <c:v>9.1652427134435985</c:v>
                </c:pt>
                <c:pt idx="783">
                  <c:v>9.1703848428882093</c:v>
                </c:pt>
                <c:pt idx="784">
                  <c:v>9.1780925550407932</c:v>
                </c:pt>
                <c:pt idx="785">
                  <c:v>9.1823740082350813</c:v>
                </c:pt>
                <c:pt idx="786">
                  <c:v>9.1909423966379897</c:v>
                </c:pt>
                <c:pt idx="787">
                  <c:v>9.1977949145545832</c:v>
                </c:pt>
                <c:pt idx="788">
                  <c:v>9.2055026267071671</c:v>
                </c:pt>
                <c:pt idx="789">
                  <c:v>9.2114999503877684</c:v>
                </c:pt>
                <c:pt idx="790">
                  <c:v>9.2192076625403541</c:v>
                </c:pt>
                <c:pt idx="791">
                  <c:v>9.2303416336512356</c:v>
                </c:pt>
                <c:pt idx="792">
                  <c:v>9.2337678926095315</c:v>
                </c:pt>
                <c:pt idx="793">
                  <c:v>9.2406204105261249</c:v>
                </c:pt>
                <c:pt idx="794">
                  <c:v>9.2491887989290333</c:v>
                </c:pt>
                <c:pt idx="795">
                  <c:v>9.2551806405953023</c:v>
                </c:pt>
                <c:pt idx="796">
                  <c:v>9.2603227700399131</c:v>
                </c:pt>
                <c:pt idx="797">
                  <c:v>9.2723119353867851</c:v>
                </c:pt>
                <c:pt idx="798">
                  <c:v>9.2757381943450827</c:v>
                </c:pt>
                <c:pt idx="799">
                  <c:v>9.2851617769839816</c:v>
                </c:pt>
                <c:pt idx="800">
                  <c:v>9.2911591006645828</c:v>
                </c:pt>
                <c:pt idx="801">
                  <c:v>9.2971564243451859</c:v>
                </c:pt>
                <c:pt idx="802">
                  <c:v>9.3031482660114566</c:v>
                </c:pt>
                <c:pt idx="803">
                  <c:v>9.3142877191366686</c:v>
                </c:pt>
                <c:pt idx="804">
                  <c:v>9.3159981076086513</c:v>
                </c:pt>
                <c:pt idx="805">
                  <c:v>9.3271320787195329</c:v>
                </c:pt>
                <c:pt idx="806">
                  <c:v>9.3322742081641437</c:v>
                </c:pt>
                <c:pt idx="807">
                  <c:v>9.3408371145527198</c:v>
                </c:pt>
                <c:pt idx="808">
                  <c:v>9.3476896324693133</c:v>
                </c:pt>
                <c:pt idx="809">
                  <c:v>9.3562580208722199</c:v>
                </c:pt>
                <c:pt idx="810">
                  <c:v>9.3613946683025002</c:v>
                </c:pt>
                <c:pt idx="811">
                  <c:v>9.3742445098996949</c:v>
                </c:pt>
                <c:pt idx="812">
                  <c:v>9.3759603803860099</c:v>
                </c:pt>
                <c:pt idx="813">
                  <c:v>9.3845232867745842</c:v>
                </c:pt>
                <c:pt idx="814">
                  <c:v>9.3913758046911777</c:v>
                </c:pt>
                <c:pt idx="815">
                  <c:v>9.3965179341357885</c:v>
                </c:pt>
                <c:pt idx="816">
                  <c:v>9.4076519052466701</c:v>
                </c:pt>
                <c:pt idx="817">
                  <c:v>9.4127885526769504</c:v>
                </c:pt>
                <c:pt idx="818">
                  <c:v>9.421356941079857</c:v>
                </c:pt>
                <c:pt idx="819">
                  <c:v>9.4264935885101355</c:v>
                </c:pt>
                <c:pt idx="820">
                  <c:v>9.4359171711490344</c:v>
                </c:pt>
                <c:pt idx="821">
                  <c:v>9.4419144948296374</c:v>
                </c:pt>
                <c:pt idx="822">
                  <c:v>9.4479118185102386</c:v>
                </c:pt>
                <c:pt idx="823">
                  <c:v>9.4547643364268321</c:v>
                </c:pt>
                <c:pt idx="824">
                  <c:v>9.4616168543434256</c:v>
                </c:pt>
                <c:pt idx="825">
                  <c:v>9.4676086960096963</c:v>
                </c:pt>
                <c:pt idx="826">
                  <c:v>9.4787481491349102</c:v>
                </c:pt>
                <c:pt idx="827">
                  <c:v>9.4796033433709006</c:v>
                </c:pt>
                <c:pt idx="828">
                  <c:v>9.4924531849680953</c:v>
                </c:pt>
                <c:pt idx="829">
                  <c:v>9.4958794439263929</c:v>
                </c:pt>
                <c:pt idx="830">
                  <c:v>9.5018712855926637</c:v>
                </c:pt>
                <c:pt idx="831">
                  <c:v>9.5095844797595799</c:v>
                </c:pt>
                <c:pt idx="832">
                  <c:v>9.5207184508704614</c:v>
                </c:pt>
                <c:pt idx="833">
                  <c:v>9.5224288393424423</c:v>
                </c:pt>
                <c:pt idx="834">
                  <c:v>9.5301420335093603</c:v>
                </c:pt>
                <c:pt idx="835">
                  <c:v>9.5361338751756293</c:v>
                </c:pt>
                <c:pt idx="836">
                  <c:v>9.5438470693425455</c:v>
                </c:pt>
                <c:pt idx="837">
                  <c:v>9.5481285225368335</c:v>
                </c:pt>
                <c:pt idx="838">
                  <c:v>9.5601176878837073</c:v>
                </c:pt>
                <c:pt idx="839">
                  <c:v>9.5644046230923259</c:v>
                </c:pt>
                <c:pt idx="840">
                  <c:v>9.5763937884391979</c:v>
                </c:pt>
                <c:pt idx="841">
                  <c:v>9.5763937884391979</c:v>
                </c:pt>
                <c:pt idx="842">
                  <c:v>9.586672565314089</c:v>
                </c:pt>
                <c:pt idx="843">
                  <c:v>9.5943802774666729</c:v>
                </c:pt>
                <c:pt idx="844">
                  <c:v>9.5986672126752932</c:v>
                </c:pt>
                <c:pt idx="845">
                  <c:v>9.6072301190638694</c:v>
                </c:pt>
                <c:pt idx="846">
                  <c:v>9.6123722485084802</c:v>
                </c:pt>
                <c:pt idx="847">
                  <c:v>9.6226510253833695</c:v>
                </c:pt>
                <c:pt idx="848">
                  <c:v>9.6269324785776575</c:v>
                </c:pt>
                <c:pt idx="849">
                  <c:v>9.633784996494251</c:v>
                </c:pt>
                <c:pt idx="850">
                  <c:v>9.6406375144108445</c:v>
                </c:pt>
                <c:pt idx="851">
                  <c:v>9.647490032327438</c:v>
                </c:pt>
                <c:pt idx="852">
                  <c:v>9.6526266797577165</c:v>
                </c:pt>
                <c:pt idx="853">
                  <c:v>9.6629054566326058</c:v>
                </c:pt>
                <c:pt idx="854">
                  <c:v>9.6689027803132088</c:v>
                </c:pt>
                <c:pt idx="855">
                  <c:v>9.6783263629521077</c:v>
                </c:pt>
                <c:pt idx="856">
                  <c:v>9.6834630103823862</c:v>
                </c:pt>
                <c:pt idx="857">
                  <c:v>9.6894603340629892</c:v>
                </c:pt>
                <c:pt idx="858">
                  <c:v>9.6971680462155732</c:v>
                </c:pt>
                <c:pt idx="859">
                  <c:v>9.706591628854472</c:v>
                </c:pt>
                <c:pt idx="860">
                  <c:v>9.7100178878127696</c:v>
                </c:pt>
                <c:pt idx="861">
                  <c:v>9.7185862762156763</c:v>
                </c:pt>
                <c:pt idx="862">
                  <c:v>9.7211518589236494</c:v>
                </c:pt>
                <c:pt idx="863">
                  <c:v>9.7305754415625483</c:v>
                </c:pt>
                <c:pt idx="864">
                  <c:v>9.7374279594791417</c:v>
                </c:pt>
                <c:pt idx="865">
                  <c:v>9.7434252831597448</c:v>
                </c:pt>
                <c:pt idx="866">
                  <c:v>9.7502778010763382</c:v>
                </c:pt>
                <c:pt idx="867">
                  <c:v>9.7597013837152371</c:v>
                </c:pt>
                <c:pt idx="868">
                  <c:v>9.7682642901038115</c:v>
                </c:pt>
                <c:pt idx="869">
                  <c:v>9.7716905490621091</c:v>
                </c:pt>
                <c:pt idx="870">
                  <c:v>9.7768326785067199</c:v>
                </c:pt>
                <c:pt idx="871">
                  <c:v>9.7888218438535919</c:v>
                </c:pt>
                <c:pt idx="872">
                  <c:v>9.7956743617701854</c:v>
                </c:pt>
                <c:pt idx="873">
                  <c:v>9.8008164912147961</c:v>
                </c:pt>
                <c:pt idx="874">
                  <c:v>9.8076690091313896</c:v>
                </c:pt>
                <c:pt idx="875">
                  <c:v>9.8128056565616681</c:v>
                </c:pt>
                <c:pt idx="876">
                  <c:v>9.8248003039228742</c:v>
                </c:pt>
                <c:pt idx="877">
                  <c:v>9.8256554981588646</c:v>
                </c:pt>
                <c:pt idx="878">
                  <c:v>9.840215728228042</c:v>
                </c:pt>
                <c:pt idx="879">
                  <c:v>9.8410709224640343</c:v>
                </c:pt>
                <c:pt idx="880">
                  <c:v>9.8522103755892463</c:v>
                </c:pt>
                <c:pt idx="881">
                  <c:v>9.8547759582972194</c:v>
                </c:pt>
                <c:pt idx="882">
                  <c:v>9.8624891524641374</c:v>
                </c:pt>
                <c:pt idx="883">
                  <c:v>9.8684809941304064</c:v>
                </c:pt>
                <c:pt idx="884">
                  <c:v>9.8744783178110094</c:v>
                </c:pt>
                <c:pt idx="885">
                  <c:v>9.8804756414916106</c:v>
                </c:pt>
                <c:pt idx="886">
                  <c:v>9.8907544183665017</c:v>
                </c:pt>
                <c:pt idx="887">
                  <c:v>9.8950358715607898</c:v>
                </c:pt>
                <c:pt idx="888">
                  <c:v>9.9027435837133737</c:v>
                </c:pt>
                <c:pt idx="889">
                  <c:v>9.907030518921994</c:v>
                </c:pt>
                <c:pt idx="890">
                  <c:v>9.9164486195465606</c:v>
                </c:pt>
                <c:pt idx="891">
                  <c:v>9.9241618137134768</c:v>
                </c:pt>
                <c:pt idx="892">
                  <c:v>9.9284432669077649</c:v>
                </c:pt>
                <c:pt idx="893">
                  <c:v>9.9352957848243584</c:v>
                </c:pt>
                <c:pt idx="894">
                  <c:v>9.9438586912129345</c:v>
                </c:pt>
                <c:pt idx="895">
                  <c:v>9.9515718853798507</c:v>
                </c:pt>
                <c:pt idx="896">
                  <c:v>9.9567085328101292</c:v>
                </c:pt>
                <c:pt idx="897">
                  <c:v>9.9635610507267227</c:v>
                </c:pt>
                <c:pt idx="898">
                  <c:v>9.9687031801713335</c:v>
                </c:pt>
                <c:pt idx="899">
                  <c:v>9.9764108923239174</c:v>
                </c:pt>
                <c:pt idx="900">
                  <c:v>9.9832634102405109</c:v>
                </c:pt>
                <c:pt idx="901">
                  <c:v>9.9901159281571044</c:v>
                </c:pt>
                <c:pt idx="902">
                  <c:v>9.9961132518377074</c:v>
                </c:pt>
                <c:pt idx="903">
                  <c:v>10.003820963990291</c:v>
                </c:pt>
                <c:pt idx="904">
                  <c:v>10.012383870378867</c:v>
                </c:pt>
                <c:pt idx="905">
                  <c:v>10.017525999823478</c:v>
                </c:pt>
                <c:pt idx="906">
                  <c:v>10.021807453017766</c:v>
                </c:pt>
                <c:pt idx="907">
                  <c:v>10.031231035656665</c:v>
                </c:pt>
                <c:pt idx="908">
                  <c:v>10.038083553573259</c:v>
                </c:pt>
                <c:pt idx="909">
                  <c:v>10.045791265725843</c:v>
                </c:pt>
                <c:pt idx="910">
                  <c:v>10.050072718920131</c:v>
                </c:pt>
                <c:pt idx="911">
                  <c:v>10.05949630155903</c:v>
                </c:pt>
                <c:pt idx="912">
                  <c:v>10.06463843100364</c:v>
                </c:pt>
                <c:pt idx="913">
                  <c:v>10.073201337392216</c:v>
                </c:pt>
                <c:pt idx="914">
                  <c:v>10.076627596350512</c:v>
                </c:pt>
                <c:pt idx="915">
                  <c:v>10.087761567461394</c:v>
                </c:pt>
                <c:pt idx="916">
                  <c:v>10.088622243711717</c:v>
                </c:pt>
                <c:pt idx="917">
                  <c:v>10.098040344336283</c:v>
                </c:pt>
                <c:pt idx="918">
                  <c:v>10.102327279544904</c:v>
                </c:pt>
                <c:pt idx="919">
                  <c:v>10.112606056419795</c:v>
                </c:pt>
                <c:pt idx="920">
                  <c:v>10.117742703850073</c:v>
                </c:pt>
                <c:pt idx="921">
                  <c:v>10.124595221766667</c:v>
                </c:pt>
                <c:pt idx="922">
                  <c:v>10.13144773968326</c:v>
                </c:pt>
                <c:pt idx="923">
                  <c:v>10.139155451835844</c:v>
                </c:pt>
                <c:pt idx="924">
                  <c:v>10.146007969752437</c:v>
                </c:pt>
                <c:pt idx="925">
                  <c:v>10.149434228710733</c:v>
                </c:pt>
                <c:pt idx="926">
                  <c:v>10.158002617113642</c:v>
                </c:pt>
                <c:pt idx="927">
                  <c:v>10.163999940794245</c:v>
                </c:pt>
                <c:pt idx="928">
                  <c:v>10.171707652946829</c:v>
                </c:pt>
                <c:pt idx="929">
                  <c:v>10.175133911905125</c:v>
                </c:pt>
                <c:pt idx="930">
                  <c:v>10.186267883016006</c:v>
                </c:pt>
                <c:pt idx="931">
                  <c:v>10.188838947738311</c:v>
                </c:pt>
                <c:pt idx="932">
                  <c:v>10.199117724613203</c:v>
                </c:pt>
                <c:pt idx="933">
                  <c:v>10.202543983571498</c:v>
                </c:pt>
                <c:pt idx="934">
                  <c:v>10.211106889960075</c:v>
                </c:pt>
                <c:pt idx="935">
                  <c:v>10.21453314891837</c:v>
                </c:pt>
                <c:pt idx="936">
                  <c:v>10.223101537321279</c:v>
                </c:pt>
                <c:pt idx="937">
                  <c:v>10.229954055237872</c:v>
                </c:pt>
                <c:pt idx="938">
                  <c:v>10.236806573154466</c:v>
                </c:pt>
                <c:pt idx="939">
                  <c:v>10.242803896835067</c:v>
                </c:pt>
                <c:pt idx="940">
                  <c:v>10.253082673709958</c:v>
                </c:pt>
                <c:pt idx="941">
                  <c:v>10.253937867945949</c:v>
                </c:pt>
                <c:pt idx="942">
                  <c:v>10.264216644820838</c:v>
                </c:pt>
                <c:pt idx="943">
                  <c:v>10.269353292251118</c:v>
                </c:pt>
                <c:pt idx="944">
                  <c:v>10.276205810167712</c:v>
                </c:pt>
                <c:pt idx="945">
                  <c:v>10.283058328084305</c:v>
                </c:pt>
                <c:pt idx="946">
                  <c:v>10.288200457528916</c:v>
                </c:pt>
                <c:pt idx="947">
                  <c:v>10.295052975445509</c:v>
                </c:pt>
                <c:pt idx="948">
                  <c:v>10.301050299126111</c:v>
                </c:pt>
                <c:pt idx="949">
                  <c:v>10.307902817042704</c:v>
                </c:pt>
                <c:pt idx="950">
                  <c:v>10.313894658708975</c:v>
                </c:pt>
                <c:pt idx="951">
                  <c:v>10.319036788153586</c:v>
                </c:pt>
                <c:pt idx="952">
                  <c:v>10.325034111834187</c:v>
                </c:pt>
                <c:pt idx="953">
                  <c:v>10.335312888709078</c:v>
                </c:pt>
                <c:pt idx="954">
                  <c:v>10.340449536139356</c:v>
                </c:pt>
                <c:pt idx="955">
                  <c:v>10.346446859819959</c:v>
                </c:pt>
                <c:pt idx="956">
                  <c:v>10.353299377736551</c:v>
                </c:pt>
                <c:pt idx="957">
                  <c:v>10.360151895653145</c:v>
                </c:pt>
                <c:pt idx="958">
                  <c:v>10.365288543083425</c:v>
                </c:pt>
                <c:pt idx="959">
                  <c:v>10.375567319958314</c:v>
                </c:pt>
                <c:pt idx="960">
                  <c:v>10.375567319958314</c:v>
                </c:pt>
                <c:pt idx="961">
                  <c:v>10.385846096833204</c:v>
                </c:pt>
                <c:pt idx="962">
                  <c:v>10.391843420513807</c:v>
                </c:pt>
                <c:pt idx="963">
                  <c:v>10.3986959384304</c:v>
                </c:pt>
                <c:pt idx="964">
                  <c:v>10.402977391624688</c:v>
                </c:pt>
                <c:pt idx="965">
                  <c:v>10.409829909541282</c:v>
                </c:pt>
                <c:pt idx="966">
                  <c:v>10.415827233221883</c:v>
                </c:pt>
                <c:pt idx="967">
                  <c:v>10.424395621624791</c:v>
                </c:pt>
                <c:pt idx="968">
                  <c:v>10.431248139541385</c:v>
                </c:pt>
                <c:pt idx="969">
                  <c:v>10.436384786971663</c:v>
                </c:pt>
                <c:pt idx="970">
                  <c:v>10.444092499124247</c:v>
                </c:pt>
                <c:pt idx="971">
                  <c:v>10.448379434332868</c:v>
                </c:pt>
                <c:pt idx="972">
                  <c:v>10.455231952249461</c:v>
                </c:pt>
                <c:pt idx="973">
                  <c:v>10.462939664402045</c:v>
                </c:pt>
                <c:pt idx="974">
                  <c:v>10.469792182318638</c:v>
                </c:pt>
                <c:pt idx="975">
                  <c:v>10.474928829748919</c:v>
                </c:pt>
                <c:pt idx="976">
                  <c:v>10.48178134766551</c:v>
                </c:pt>
                <c:pt idx="977">
                  <c:v>10.488633865582104</c:v>
                </c:pt>
                <c:pt idx="978">
                  <c:v>10.496347059749022</c:v>
                </c:pt>
                <c:pt idx="979">
                  <c:v>10.500628512943308</c:v>
                </c:pt>
                <c:pt idx="980">
                  <c:v>10.505765160373588</c:v>
                </c:pt>
                <c:pt idx="981">
                  <c:v>10.514333548776495</c:v>
                </c:pt>
                <c:pt idx="982">
                  <c:v>10.519470196206775</c:v>
                </c:pt>
                <c:pt idx="983">
                  <c:v>10.525467519887377</c:v>
                </c:pt>
                <c:pt idx="984">
                  <c:v>10.527183390373692</c:v>
                </c:pt>
                <c:pt idx="985">
                  <c:v>10.537462167248581</c:v>
                </c:pt>
                <c:pt idx="986">
                  <c:v>10.542598814678859</c:v>
                </c:pt>
                <c:pt idx="987">
                  <c:v>10.552022397317758</c:v>
                </c:pt>
                <c:pt idx="988">
                  <c:v>10.558019720998361</c:v>
                </c:pt>
                <c:pt idx="989">
                  <c:v>10.562301174192649</c:v>
                </c:pt>
                <c:pt idx="990">
                  <c:v>10.570864080581226</c:v>
                </c:pt>
                <c:pt idx="991">
                  <c:v>10.575151015789844</c:v>
                </c:pt>
                <c:pt idx="992">
                  <c:v>10.582003533706438</c:v>
                </c:pt>
                <c:pt idx="993">
                  <c:v>10.588856051623031</c:v>
                </c:pt>
                <c:pt idx="994">
                  <c:v>10.592282310581329</c:v>
                </c:pt>
                <c:pt idx="995">
                  <c:v>10.601700411205895</c:v>
                </c:pt>
                <c:pt idx="996">
                  <c:v>10.609413605372811</c:v>
                </c:pt>
                <c:pt idx="997">
                  <c:v>10.612839864331107</c:v>
                </c:pt>
                <c:pt idx="998">
                  <c:v>10.620547576483693</c:v>
                </c:pt>
                <c:pt idx="999">
                  <c:v>10.625684223913971</c:v>
                </c:pt>
                <c:pt idx="1000">
                  <c:v>10.63425261231688</c:v>
                </c:pt>
                <c:pt idx="1001">
                  <c:v>10.633397418080888</c:v>
                </c:pt>
                <c:pt idx="1002">
                  <c:v>10.647102453914075</c:v>
                </c:pt>
                <c:pt idx="1003">
                  <c:v>10.650528712872372</c:v>
                </c:pt>
                <c:pt idx="1004">
                  <c:v>10.659946813496939</c:v>
                </c:pt>
                <c:pt idx="1005">
                  <c:v>10.663373072455235</c:v>
                </c:pt>
                <c:pt idx="1006">
                  <c:v>10.672796655094134</c:v>
                </c:pt>
                <c:pt idx="1007">
                  <c:v>10.676222914052431</c:v>
                </c:pt>
                <c:pt idx="1008">
                  <c:v>10.683930626205015</c:v>
                </c:pt>
                <c:pt idx="1009">
                  <c:v>10.690783144121609</c:v>
                </c:pt>
                <c:pt idx="1010">
                  <c:v>10.69678046780221</c:v>
                </c:pt>
                <c:pt idx="1011">
                  <c:v>10.703632985718803</c:v>
                </c:pt>
                <c:pt idx="1012">
                  <c:v>10.710485503635397</c:v>
                </c:pt>
                <c:pt idx="1013">
                  <c:v>10.71733802155199</c:v>
                </c:pt>
                <c:pt idx="1014">
                  <c:v>10.720764280510288</c:v>
                </c:pt>
                <c:pt idx="1015">
                  <c:v>10.725906409954899</c:v>
                </c:pt>
                <c:pt idx="1016">
                  <c:v>10.732758927871492</c:v>
                </c:pt>
                <c:pt idx="1017">
                  <c:v>10.738750769537761</c:v>
                </c:pt>
                <c:pt idx="1018">
                  <c:v>10.744748093218364</c:v>
                </c:pt>
                <c:pt idx="1019">
                  <c:v>10.749890222662975</c:v>
                </c:pt>
                <c:pt idx="1020">
                  <c:v>10.758453129051551</c:v>
                </c:pt>
                <c:pt idx="1021">
                  <c:v>10.764450452732152</c:v>
                </c:pt>
                <c:pt idx="1022">
                  <c:v>10.771302970648746</c:v>
                </c:pt>
                <c:pt idx="1023">
                  <c:v>10.777300294329349</c:v>
                </c:pt>
                <c:pt idx="1024">
                  <c:v>10.782436941759627</c:v>
                </c:pt>
                <c:pt idx="1025">
                  <c:v>10.788434265440229</c:v>
                </c:pt>
                <c:pt idx="1026">
                  <c:v>10.792715718634517</c:v>
                </c:pt>
                <c:pt idx="1027">
                  <c:v>10.801284107037425</c:v>
                </c:pt>
                <c:pt idx="1028">
                  <c:v>10.805565560231713</c:v>
                </c:pt>
                <c:pt idx="1029">
                  <c:v>10.810702207661992</c:v>
                </c:pt>
                <c:pt idx="1030">
                  <c:v>10.818415401828908</c:v>
                </c:pt>
                <c:pt idx="1031">
                  <c:v>10.824407243495179</c:v>
                </c:pt>
                <c:pt idx="1032">
                  <c:v>10.826978308217484</c:v>
                </c:pt>
                <c:pt idx="1033">
                  <c:v>10.835546696620392</c:v>
                </c:pt>
                <c:pt idx="1034">
                  <c:v>10.842399214536986</c:v>
                </c:pt>
                <c:pt idx="1035">
                  <c:v>10.848391056203255</c:v>
                </c:pt>
                <c:pt idx="1036">
                  <c:v>10.854388379883858</c:v>
                </c:pt>
                <c:pt idx="1037">
                  <c:v>10.859530509328469</c:v>
                </c:pt>
                <c:pt idx="1038">
                  <c:v>10.864667156758747</c:v>
                </c:pt>
                <c:pt idx="1039">
                  <c:v>10.869809286203358</c:v>
                </c:pt>
                <c:pt idx="1040">
                  <c:v>10.878372192591934</c:v>
                </c:pt>
                <c:pt idx="1041">
                  <c:v>10.880088063078249</c:v>
                </c:pt>
                <c:pt idx="1042">
                  <c:v>10.889506163702816</c:v>
                </c:pt>
                <c:pt idx="1043">
                  <c:v>10.894648293147426</c:v>
                </c:pt>
                <c:pt idx="1044">
                  <c:v>10.903211199536003</c:v>
                </c:pt>
                <c:pt idx="1045">
                  <c:v>10.906637458494298</c:v>
                </c:pt>
                <c:pt idx="1046">
                  <c:v>10.912634782174901</c:v>
                </c:pt>
                <c:pt idx="1047">
                  <c:v>10.917776911619512</c:v>
                </c:pt>
                <c:pt idx="1048">
                  <c:v>10.924629429536106</c:v>
                </c:pt>
                <c:pt idx="1049">
                  <c:v>10.930621271202375</c:v>
                </c:pt>
                <c:pt idx="1050">
                  <c:v>10.935763400646985</c:v>
                </c:pt>
                <c:pt idx="1051">
                  <c:v>10.942615918563579</c:v>
                </c:pt>
                <c:pt idx="1052">
                  <c:v>10.948613242244182</c:v>
                </c:pt>
                <c:pt idx="1053">
                  <c:v>10.954605083910453</c:v>
                </c:pt>
                <c:pt idx="1054">
                  <c:v>10.958031342868749</c:v>
                </c:pt>
                <c:pt idx="1055">
                  <c:v>10.964883860785342</c:v>
                </c:pt>
                <c:pt idx="1056">
                  <c:v>10.971736378701936</c:v>
                </c:pt>
                <c:pt idx="1057">
                  <c:v>10.976878508146546</c:v>
                </c:pt>
                <c:pt idx="1058">
                  <c:v>10.98373102606314</c:v>
                </c:pt>
                <c:pt idx="1059">
                  <c:v>10.987157285021436</c:v>
                </c:pt>
                <c:pt idx="1060">
                  <c:v>10.993154608702039</c:v>
                </c:pt>
                <c:pt idx="1061">
                  <c:v>10.996580867660334</c:v>
                </c:pt>
                <c:pt idx="1062">
                  <c:v>11.003433385576928</c:v>
                </c:pt>
                <c:pt idx="1063">
                  <c:v>11.008570033007208</c:v>
                </c:pt>
                <c:pt idx="1064">
                  <c:v>11.015422550923802</c:v>
                </c:pt>
                <c:pt idx="1065">
                  <c:v>11.019704004118088</c:v>
                </c:pt>
                <c:pt idx="1066">
                  <c:v>11.026556522034682</c:v>
                </c:pt>
                <c:pt idx="1067">
                  <c:v>11.031698651479292</c:v>
                </c:pt>
                <c:pt idx="1068">
                  <c:v>11.037695975159895</c:v>
                </c:pt>
                <c:pt idx="1069">
                  <c:v>11.039406363631878</c:v>
                </c:pt>
                <c:pt idx="1070">
                  <c:v>11.046258881548471</c:v>
                </c:pt>
                <c:pt idx="1071">
                  <c:v>11.053111399465065</c:v>
                </c:pt>
                <c:pt idx="1072">
                  <c:v>11.057392852659353</c:v>
                </c:pt>
                <c:pt idx="1073">
                  <c:v>11.063390176339954</c:v>
                </c:pt>
                <c:pt idx="1074">
                  <c:v>11.06596124106226</c:v>
                </c:pt>
                <c:pt idx="1075">
                  <c:v>11.075384823701159</c:v>
                </c:pt>
                <c:pt idx="1076">
                  <c:v>11.080521471131437</c:v>
                </c:pt>
                <c:pt idx="1077">
                  <c:v>11.084802924325725</c:v>
                </c:pt>
                <c:pt idx="1078">
                  <c:v>11.091655442242319</c:v>
                </c:pt>
                <c:pt idx="1079">
                  <c:v>11.098507960158912</c:v>
                </c:pt>
                <c:pt idx="1080">
                  <c:v>11.100223830645227</c:v>
                </c:pt>
                <c:pt idx="1081">
                  <c:v>11.109647413284126</c:v>
                </c:pt>
                <c:pt idx="1082">
                  <c:v>11.113928866478414</c:v>
                </c:pt>
                <c:pt idx="1083">
                  <c:v>11.119065513908692</c:v>
                </c:pt>
                <c:pt idx="1084">
                  <c:v>11.124207643353303</c:v>
                </c:pt>
                <c:pt idx="1085">
                  <c:v>11.131915355505887</c:v>
                </c:pt>
                <c:pt idx="1086">
                  <c:v>11.133631225992202</c:v>
                </c:pt>
                <c:pt idx="1087">
                  <c:v>11.139623067658473</c:v>
                </c:pt>
                <c:pt idx="1088">
                  <c:v>11.146475585575066</c:v>
                </c:pt>
                <c:pt idx="1089">
                  <c:v>11.152472909255668</c:v>
                </c:pt>
                <c:pt idx="1090">
                  <c:v>11.15332810349166</c:v>
                </c:pt>
                <c:pt idx="1091">
                  <c:v>11.163606880366549</c:v>
                </c:pt>
                <c:pt idx="1092">
                  <c:v>11.16874900981116</c:v>
                </c:pt>
                <c:pt idx="1093">
                  <c:v>11.174746333491763</c:v>
                </c:pt>
                <c:pt idx="1094">
                  <c:v>11.179027786686049</c:v>
                </c:pt>
                <c:pt idx="1095">
                  <c:v>11.188451369324948</c:v>
                </c:pt>
                <c:pt idx="1096">
                  <c:v>11.18930656356094</c:v>
                </c:pt>
                <c:pt idx="1097">
                  <c:v>11.197014275713524</c:v>
                </c:pt>
                <c:pt idx="1098">
                  <c:v>11.202156405158135</c:v>
                </c:pt>
                <c:pt idx="1099">
                  <c:v>11.209864117310721</c:v>
                </c:pt>
                <c:pt idx="1100">
                  <c:v>11.214145570505007</c:v>
                </c:pt>
                <c:pt idx="1101">
                  <c:v>11.218427023699295</c:v>
                </c:pt>
                <c:pt idx="1102">
                  <c:v>11.224424347379898</c:v>
                </c:pt>
                <c:pt idx="1103">
                  <c:v>11.227850606338194</c:v>
                </c:pt>
                <c:pt idx="1104">
                  <c:v>11.236418994741102</c:v>
                </c:pt>
                <c:pt idx="1105">
                  <c:v>11.238984577449076</c:v>
                </c:pt>
                <c:pt idx="1106">
                  <c:v>11.245837095365669</c:v>
                </c:pt>
                <c:pt idx="1107">
                  <c:v>11.247552965851984</c:v>
                </c:pt>
                <c:pt idx="1108">
                  <c:v>11.257831742726873</c:v>
                </c:pt>
                <c:pt idx="1109">
                  <c:v>11.261258001685171</c:v>
                </c:pt>
                <c:pt idx="1110">
                  <c:v>11.269820908073745</c:v>
                </c:pt>
                <c:pt idx="1111">
                  <c:v>11.273247167032043</c:v>
                </c:pt>
                <c:pt idx="1112">
                  <c:v>11.278389296476654</c:v>
                </c:pt>
                <c:pt idx="1113">
                  <c:v>11.283525943906932</c:v>
                </c:pt>
                <c:pt idx="1114">
                  <c:v>11.289523267587535</c:v>
                </c:pt>
                <c:pt idx="1115">
                  <c:v>11.294665397032146</c:v>
                </c:pt>
                <c:pt idx="1116">
                  <c:v>11.298946850226434</c:v>
                </c:pt>
                <c:pt idx="1117">
                  <c:v>11.305799368143028</c:v>
                </c:pt>
                <c:pt idx="1118">
                  <c:v>11.312651886059621</c:v>
                </c:pt>
                <c:pt idx="1119">
                  <c:v>11.316933339253907</c:v>
                </c:pt>
                <c:pt idx="1120">
                  <c:v>11.32293066293451</c:v>
                </c:pt>
                <c:pt idx="1121">
                  <c:v>11.330638375087094</c:v>
                </c:pt>
                <c:pt idx="1122">
                  <c:v>11.335780504531705</c:v>
                </c:pt>
                <c:pt idx="1123">
                  <c:v>11.341772346197976</c:v>
                </c:pt>
                <c:pt idx="1124">
                  <c:v>11.345198605156273</c:v>
                </c:pt>
                <c:pt idx="1125">
                  <c:v>11.351195928836875</c:v>
                </c:pt>
                <c:pt idx="1126">
                  <c:v>11.356338058281485</c:v>
                </c:pt>
                <c:pt idx="1127">
                  <c:v>11.361474705711764</c:v>
                </c:pt>
                <c:pt idx="1128">
                  <c:v>11.364045770434071</c:v>
                </c:pt>
                <c:pt idx="1129">
                  <c:v>11.376895612031266</c:v>
                </c:pt>
                <c:pt idx="1130">
                  <c:v>11.380321870989562</c:v>
                </c:pt>
                <c:pt idx="1131">
                  <c:v>11.386313712655832</c:v>
                </c:pt>
                <c:pt idx="1132">
                  <c:v>11.388029583142147</c:v>
                </c:pt>
                <c:pt idx="1133">
                  <c:v>11.395737295294731</c:v>
                </c:pt>
                <c:pt idx="1134">
                  <c:v>11.401734618975334</c:v>
                </c:pt>
                <c:pt idx="1135">
                  <c:v>11.40516087793363</c:v>
                </c:pt>
                <c:pt idx="1136">
                  <c:v>11.411158201614233</c:v>
                </c:pt>
                <c:pt idx="1137">
                  <c:v>11.418010719530827</c:v>
                </c:pt>
                <c:pt idx="1138">
                  <c:v>11.422292172725113</c:v>
                </c:pt>
                <c:pt idx="1139">
                  <c:v>11.427428820155393</c:v>
                </c:pt>
                <c:pt idx="1140">
                  <c:v>11.430855079113689</c:v>
                </c:pt>
                <c:pt idx="1141">
                  <c:v>11.436852402794292</c:v>
                </c:pt>
                <c:pt idx="1142">
                  <c:v>11.44113385598858</c:v>
                </c:pt>
                <c:pt idx="1143">
                  <c:v>11.448847050155496</c:v>
                </c:pt>
                <c:pt idx="1144">
                  <c:v>11.453128503349784</c:v>
                </c:pt>
                <c:pt idx="1145">
                  <c:v>11.459125827030386</c:v>
                </c:pt>
                <c:pt idx="1146">
                  <c:v>11.465978344946979</c:v>
                </c:pt>
                <c:pt idx="1147">
                  <c:v>11.470259798141267</c:v>
                </c:pt>
                <c:pt idx="1148">
                  <c:v>11.475396445571546</c:v>
                </c:pt>
                <c:pt idx="1149">
                  <c:v>11.481393769252149</c:v>
                </c:pt>
                <c:pt idx="1150">
                  <c:v>11.488246287168742</c:v>
                </c:pt>
                <c:pt idx="1151">
                  <c:v>11.490817351891048</c:v>
                </c:pt>
                <c:pt idx="1152">
                  <c:v>11.499380258279622</c:v>
                </c:pt>
                <c:pt idx="1153">
                  <c:v>11.501096128765937</c:v>
                </c:pt>
                <c:pt idx="1154">
                  <c:v>11.510519711404836</c:v>
                </c:pt>
                <c:pt idx="1155">
                  <c:v>11.513085294112809</c:v>
                </c:pt>
                <c:pt idx="1156">
                  <c:v>11.519937812029402</c:v>
                </c:pt>
                <c:pt idx="1157">
                  <c:v>11.5233640709877</c:v>
                </c:pt>
                <c:pt idx="1158">
                  <c:v>11.530216588904294</c:v>
                </c:pt>
                <c:pt idx="1159">
                  <c:v>11.535358718348904</c:v>
                </c:pt>
                <c:pt idx="1160">
                  <c:v>11.541356042029506</c:v>
                </c:pt>
                <c:pt idx="1161">
                  <c:v>11.545637495223794</c:v>
                </c:pt>
                <c:pt idx="1162">
                  <c:v>11.551634818904397</c:v>
                </c:pt>
                <c:pt idx="1163">
                  <c:v>11.557626660570666</c:v>
                </c:pt>
                <c:pt idx="1164">
                  <c:v>11.561913595779286</c:v>
                </c:pt>
                <c:pt idx="1165">
                  <c:v>11.568766113695879</c:v>
                </c:pt>
                <c:pt idx="1166">
                  <c:v>11.572192372654175</c:v>
                </c:pt>
                <c:pt idx="1167">
                  <c:v>11.579044890570769</c:v>
                </c:pt>
                <c:pt idx="1168">
                  <c:v>11.582471149529066</c:v>
                </c:pt>
                <c:pt idx="1169">
                  <c:v>11.59017886168165</c:v>
                </c:pt>
                <c:pt idx="1170">
                  <c:v>11.591889250153633</c:v>
                </c:pt>
                <c:pt idx="1171">
                  <c:v>11.597886573834236</c:v>
                </c:pt>
                <c:pt idx="1172">
                  <c:v>11.603028703278847</c:v>
                </c:pt>
                <c:pt idx="1173">
                  <c:v>11.609020544945116</c:v>
                </c:pt>
                <c:pt idx="1174">
                  <c:v>11.615873062861709</c:v>
                </c:pt>
                <c:pt idx="1175">
                  <c:v>11.622725580778303</c:v>
                </c:pt>
                <c:pt idx="1176">
                  <c:v>11.624441451264618</c:v>
                </c:pt>
                <c:pt idx="1177">
                  <c:v>11.630438774945219</c:v>
                </c:pt>
                <c:pt idx="1178">
                  <c:v>11.635575422375499</c:v>
                </c:pt>
                <c:pt idx="1179">
                  <c:v>11.6415727460561</c:v>
                </c:pt>
                <c:pt idx="1180">
                  <c:v>11.644999005014398</c:v>
                </c:pt>
                <c:pt idx="1181">
                  <c:v>11.651851522930992</c:v>
                </c:pt>
                <c:pt idx="1182">
                  <c:v>11.655277781889287</c:v>
                </c:pt>
                <c:pt idx="1183">
                  <c:v>11.662130299805881</c:v>
                </c:pt>
                <c:pt idx="1184">
                  <c:v>11.666411753000169</c:v>
                </c:pt>
                <c:pt idx="1185">
                  <c:v>11.670693206194457</c:v>
                </c:pt>
                <c:pt idx="1186">
                  <c:v>11.675835335639068</c:v>
                </c:pt>
                <c:pt idx="1187">
                  <c:v>11.682687853555661</c:v>
                </c:pt>
                <c:pt idx="1188">
                  <c:v>11.685258918277967</c:v>
                </c:pt>
                <c:pt idx="1189">
                  <c:v>11.690395565708245</c:v>
                </c:pt>
                <c:pt idx="1190">
                  <c:v>11.696392889388848</c:v>
                </c:pt>
                <c:pt idx="1191">
                  <c:v>11.702390213069449</c:v>
                </c:pt>
                <c:pt idx="1192">
                  <c:v>11.705816472027747</c:v>
                </c:pt>
                <c:pt idx="1193">
                  <c:v>11.711808313694016</c:v>
                </c:pt>
                <c:pt idx="1194">
                  <c:v>11.716095248902636</c:v>
                </c:pt>
                <c:pt idx="1195">
                  <c:v>11.72294776681923</c:v>
                </c:pt>
                <c:pt idx="1196">
                  <c:v>11.727229220013518</c:v>
                </c:pt>
                <c:pt idx="1197">
                  <c:v>11.733226543694119</c:v>
                </c:pt>
                <c:pt idx="1198">
                  <c:v>11.740079061610713</c:v>
                </c:pt>
                <c:pt idx="1199">
                  <c:v>11.742644644318686</c:v>
                </c:pt>
                <c:pt idx="1200">
                  <c:v>11.746931579527306</c:v>
                </c:pt>
                <c:pt idx="1201">
                  <c:v>11.752923421193577</c:v>
                </c:pt>
                <c:pt idx="1202">
                  <c:v>11.758065550638188</c:v>
                </c:pt>
                <c:pt idx="1203">
                  <c:v>11.762347003832476</c:v>
                </c:pt>
                <c:pt idx="1204">
                  <c:v>11.768344327513077</c:v>
                </c:pt>
                <c:pt idx="1205">
                  <c:v>11.771770586471375</c:v>
                </c:pt>
                <c:pt idx="1206">
                  <c:v>11.777767910151976</c:v>
                </c:pt>
                <c:pt idx="1207">
                  <c:v>11.779478298623959</c:v>
                </c:pt>
                <c:pt idx="1208">
                  <c:v>11.787186010776542</c:v>
                </c:pt>
                <c:pt idx="1209">
                  <c:v>11.78975707549885</c:v>
                </c:pt>
                <c:pt idx="1210">
                  <c:v>11.796609593415441</c:v>
                </c:pt>
                <c:pt idx="1211">
                  <c:v>11.799180658137749</c:v>
                </c:pt>
                <c:pt idx="1212">
                  <c:v>11.80603317605434</c:v>
                </c:pt>
                <c:pt idx="1213">
                  <c:v>11.809459435012638</c:v>
                </c:pt>
                <c:pt idx="1214">
                  <c:v>11.814596082442916</c:v>
                </c:pt>
                <c:pt idx="1215">
                  <c:v>11.824874859317807</c:v>
                </c:pt>
                <c:pt idx="1216">
                  <c:v>11.82573553556813</c:v>
                </c:pt>
                <c:pt idx="1217">
                  <c:v>11.829161794526426</c:v>
                </c:pt>
                <c:pt idx="1218">
                  <c:v>11.834298441956706</c:v>
                </c:pt>
                <c:pt idx="1219">
                  <c:v>11.840295765637308</c:v>
                </c:pt>
                <c:pt idx="1220">
                  <c:v>11.843722024595605</c:v>
                </c:pt>
                <c:pt idx="1221">
                  <c:v>11.848003477789891</c:v>
                </c:pt>
                <c:pt idx="1222">
                  <c:v>11.854000801470495</c:v>
                </c:pt>
                <c:pt idx="1223">
                  <c:v>11.858282254664783</c:v>
                </c:pt>
                <c:pt idx="1224">
                  <c:v>11.862563707859071</c:v>
                </c:pt>
                <c:pt idx="1225">
                  <c:v>11.868561031539672</c:v>
                </c:pt>
                <c:pt idx="1226">
                  <c:v>11.871132096261977</c:v>
                </c:pt>
                <c:pt idx="1227">
                  <c:v>11.878839808414563</c:v>
                </c:pt>
                <c:pt idx="1228">
                  <c:v>11.882266067372859</c:v>
                </c:pt>
                <c:pt idx="1229">
                  <c:v>11.88740819681747</c:v>
                </c:pt>
                <c:pt idx="1230">
                  <c:v>11.89340003848374</c:v>
                </c:pt>
                <c:pt idx="1231">
                  <c:v>11.895971103206046</c:v>
                </c:pt>
                <c:pt idx="1232">
                  <c:v>11.901968426886647</c:v>
                </c:pt>
                <c:pt idx="1233">
                  <c:v>11.906249880080935</c:v>
                </c:pt>
                <c:pt idx="1234">
                  <c:v>11.911392009525546</c:v>
                </c:pt>
                <c:pt idx="1235">
                  <c:v>11.916528656955826</c:v>
                </c:pt>
                <c:pt idx="1236">
                  <c:v>11.918244527442139</c:v>
                </c:pt>
                <c:pt idx="1237">
                  <c:v>11.925097045358733</c:v>
                </c:pt>
                <c:pt idx="1238">
                  <c:v>11.927662628066708</c:v>
                </c:pt>
                <c:pt idx="1239">
                  <c:v>11.936231016469614</c:v>
                </c:pt>
                <c:pt idx="1240">
                  <c:v>11.93880208119192</c:v>
                </c:pt>
                <c:pt idx="1241">
                  <c:v>11.943083534386208</c:v>
                </c:pt>
                <c:pt idx="1242">
                  <c:v>11.947364987580496</c:v>
                </c:pt>
                <c:pt idx="1243">
                  <c:v>11.953362311261097</c:v>
                </c:pt>
                <c:pt idx="1244">
                  <c:v>11.955933375983404</c:v>
                </c:pt>
                <c:pt idx="1245">
                  <c:v>11.9593596349417</c:v>
                </c:pt>
                <c:pt idx="1246">
                  <c:v>11.964496282371979</c:v>
                </c:pt>
                <c:pt idx="1247">
                  <c:v>11.969638411816589</c:v>
                </c:pt>
                <c:pt idx="1248">
                  <c:v>11.97477505924687</c:v>
                </c:pt>
                <c:pt idx="1249">
                  <c:v>11.976490929733183</c:v>
                </c:pt>
                <c:pt idx="1250">
                  <c:v>11.985053836121759</c:v>
                </c:pt>
                <c:pt idx="1251">
                  <c:v>11.987624900844065</c:v>
                </c:pt>
                <c:pt idx="1252">
                  <c:v>11.993622224524668</c:v>
                </c:pt>
                <c:pt idx="1253">
                  <c:v>11.996187807232641</c:v>
                </c:pt>
                <c:pt idx="1254">
                  <c:v>12.003040325149234</c:v>
                </c:pt>
                <c:pt idx="1255">
                  <c:v>12.00646658410753</c:v>
                </c:pt>
                <c:pt idx="1256">
                  <c:v>12.009892843065828</c:v>
                </c:pt>
                <c:pt idx="1257">
                  <c:v>12.015890166746429</c:v>
                </c:pt>
                <c:pt idx="1258">
                  <c:v>12.018461231468734</c:v>
                </c:pt>
                <c:pt idx="1259">
                  <c:v>12.02103229619104</c:v>
                </c:pt>
                <c:pt idx="1260">
                  <c:v>12.030450396815606</c:v>
                </c:pt>
                <c:pt idx="1261">
                  <c:v>12.034737332024227</c:v>
                </c:pt>
                <c:pt idx="1262">
                  <c:v>12.039018785218515</c:v>
                </c:pt>
                <c:pt idx="1263">
                  <c:v>12.043300238412803</c:v>
                </c:pt>
                <c:pt idx="1264">
                  <c:v>12.048442367857414</c:v>
                </c:pt>
                <c:pt idx="1265">
                  <c:v>12.050152756329396</c:v>
                </c:pt>
                <c:pt idx="1266">
                  <c:v>12.052723821051702</c:v>
                </c:pt>
                <c:pt idx="1267">
                  <c:v>12.061286727440278</c:v>
                </c:pt>
                <c:pt idx="1268">
                  <c:v>12.063857792162583</c:v>
                </c:pt>
                <c:pt idx="1269">
                  <c:v>12.069855115843184</c:v>
                </c:pt>
                <c:pt idx="1270">
                  <c:v>12.074991763273465</c:v>
                </c:pt>
                <c:pt idx="1271">
                  <c:v>12.07756282799577</c:v>
                </c:pt>
                <c:pt idx="1272">
                  <c:v>12.082704957440381</c:v>
                </c:pt>
                <c:pt idx="1273">
                  <c:v>12.087841604870659</c:v>
                </c:pt>
                <c:pt idx="1274">
                  <c:v>12.091267863828955</c:v>
                </c:pt>
                <c:pt idx="1275">
                  <c:v>12.096409993273568</c:v>
                </c:pt>
                <c:pt idx="1276">
                  <c:v>12.098975575981541</c:v>
                </c:pt>
                <c:pt idx="1277">
                  <c:v>12.104117705426152</c:v>
                </c:pt>
                <c:pt idx="1278">
                  <c:v>12.106688770148457</c:v>
                </c:pt>
                <c:pt idx="1279">
                  <c:v>12.112680611814728</c:v>
                </c:pt>
                <c:pt idx="1280">
                  <c:v>12.117822741259339</c:v>
                </c:pt>
                <c:pt idx="1281">
                  <c:v>12.122959388689617</c:v>
                </c:pt>
                <c:pt idx="1282">
                  <c:v>12.124675259175932</c:v>
                </c:pt>
                <c:pt idx="1283">
                  <c:v>12.130672582856533</c:v>
                </c:pt>
                <c:pt idx="1284">
                  <c:v>12.133238165564507</c:v>
                </c:pt>
                <c:pt idx="1285">
                  <c:v>12.13923548924511</c:v>
                </c:pt>
                <c:pt idx="1286">
                  <c:v>12.14437761868972</c:v>
                </c:pt>
                <c:pt idx="1287">
                  <c:v>12.147803877648018</c:v>
                </c:pt>
                <c:pt idx="1288">
                  <c:v>12.153795719314287</c:v>
                </c:pt>
                <c:pt idx="1289">
                  <c:v>12.156366784036592</c:v>
                </c:pt>
                <c:pt idx="1290">
                  <c:v>12.15979304299489</c:v>
                </c:pt>
                <c:pt idx="1291">
                  <c:v>12.164074496189178</c:v>
                </c:pt>
                <c:pt idx="1292">
                  <c:v>12.170071819869779</c:v>
                </c:pt>
                <c:pt idx="1293">
                  <c:v>12.173498078828077</c:v>
                </c:pt>
                <c:pt idx="1294">
                  <c:v>12.176924337786373</c:v>
                </c:pt>
                <c:pt idx="1295">
                  <c:v>12.182066467230984</c:v>
                </c:pt>
                <c:pt idx="1296">
                  <c:v>12.184632049938957</c:v>
                </c:pt>
                <c:pt idx="1297">
                  <c:v>12.188918985147577</c:v>
                </c:pt>
                <c:pt idx="1298">
                  <c:v>12.194910826813848</c:v>
                </c:pt>
                <c:pt idx="1299">
                  <c:v>12.197481891536153</c:v>
                </c:pt>
                <c:pt idx="1300">
                  <c:v>12.203479215216754</c:v>
                </c:pt>
                <c:pt idx="1301">
                  <c:v>12.205189603688737</c:v>
                </c:pt>
                <c:pt idx="1302">
                  <c:v>12.212042121605331</c:v>
                </c:pt>
                <c:pt idx="1303">
                  <c:v>12.215468380563628</c:v>
                </c:pt>
                <c:pt idx="1304">
                  <c:v>12.220610510008239</c:v>
                </c:pt>
                <c:pt idx="1305">
                  <c:v>12.223181574730544</c:v>
                </c:pt>
                <c:pt idx="1306">
                  <c:v>12.229173416396813</c:v>
                </c:pt>
                <c:pt idx="1307">
                  <c:v>12.233460351605434</c:v>
                </c:pt>
                <c:pt idx="1308">
                  <c:v>12.237741804799722</c:v>
                </c:pt>
                <c:pt idx="1309">
                  <c:v>12.24287845223</c:v>
                </c:pt>
                <c:pt idx="1310">
                  <c:v>12.245449516952306</c:v>
                </c:pt>
                <c:pt idx="1311">
                  <c:v>12.252302034868899</c:v>
                </c:pt>
                <c:pt idx="1312">
                  <c:v>12.25744416431351</c:v>
                </c:pt>
                <c:pt idx="1313">
                  <c:v>12.259154552785493</c:v>
                </c:pt>
                <c:pt idx="1314">
                  <c:v>12.260870423271808</c:v>
                </c:pt>
                <c:pt idx="1315">
                  <c:v>12.266862264938078</c:v>
                </c:pt>
                <c:pt idx="1316">
                  <c:v>12.270288523896374</c:v>
                </c:pt>
                <c:pt idx="1317">
                  <c:v>12.27371478285467</c:v>
                </c:pt>
                <c:pt idx="1318">
                  <c:v>12.280567300771263</c:v>
                </c:pt>
                <c:pt idx="1319">
                  <c:v>12.284854235979884</c:v>
                </c:pt>
                <c:pt idx="1320">
                  <c:v>12.288280494938181</c:v>
                </c:pt>
                <c:pt idx="1321">
                  <c:v>12.290846077646155</c:v>
                </c:pt>
                <c:pt idx="1322">
                  <c:v>12.295988207090765</c:v>
                </c:pt>
                <c:pt idx="1323">
                  <c:v>12.300269660285053</c:v>
                </c:pt>
                <c:pt idx="1324">
                  <c:v>12.304551113479341</c:v>
                </c:pt>
                <c:pt idx="1325">
                  <c:v>12.305411789729664</c:v>
                </c:pt>
                <c:pt idx="1326">
                  <c:v>12.309693242923952</c:v>
                </c:pt>
                <c:pt idx="1327">
                  <c:v>12.315690566604554</c:v>
                </c:pt>
                <c:pt idx="1328">
                  <c:v>12.320827214034834</c:v>
                </c:pt>
                <c:pt idx="1329">
                  <c:v>12.325969343479445</c:v>
                </c:pt>
                <c:pt idx="1330">
                  <c:v>12.327679731951426</c:v>
                </c:pt>
                <c:pt idx="1331">
                  <c:v>12.333677055632029</c:v>
                </c:pt>
                <c:pt idx="1332">
                  <c:v>12.331105990909723</c:v>
                </c:pt>
                <c:pt idx="1333">
                  <c:v>12.340529573548622</c:v>
                </c:pt>
                <c:pt idx="1334">
                  <c:v>12.34481102674291</c:v>
                </c:pt>
                <c:pt idx="1335">
                  <c:v>12.348237285701206</c:v>
                </c:pt>
                <c:pt idx="1336">
                  <c:v>12.349092479937198</c:v>
                </c:pt>
                <c:pt idx="1337">
                  <c:v>12.356805674104114</c:v>
                </c:pt>
                <c:pt idx="1338">
                  <c:v>12.358516062576097</c:v>
                </c:pt>
                <c:pt idx="1339">
                  <c:v>12.36536858049269</c:v>
                </c:pt>
                <c:pt idx="1340">
                  <c:v>12.367084450979004</c:v>
                </c:pt>
                <c:pt idx="1341">
                  <c:v>12.371365904173292</c:v>
                </c:pt>
                <c:pt idx="1342">
                  <c:v>12.377363227853895</c:v>
                </c:pt>
                <c:pt idx="1343">
                  <c:v>12.378218422089885</c:v>
                </c:pt>
                <c:pt idx="1344">
                  <c:v>12.379928810561868</c:v>
                </c:pt>
                <c:pt idx="1345">
                  <c:v>12.385070940006479</c:v>
                </c:pt>
                <c:pt idx="1346">
                  <c:v>12.391923457923072</c:v>
                </c:pt>
                <c:pt idx="1347">
                  <c:v>12.391923457923072</c:v>
                </c:pt>
                <c:pt idx="1348">
                  <c:v>12.395349716881368</c:v>
                </c:pt>
                <c:pt idx="1349">
                  <c:v>12.403057429033954</c:v>
                </c:pt>
                <c:pt idx="1350">
                  <c:v>12.407338882228242</c:v>
                </c:pt>
                <c:pt idx="1351">
                  <c:v>12.41162581743686</c:v>
                </c:pt>
                <c:pt idx="1352">
                  <c:v>12.415052076395158</c:v>
                </c:pt>
                <c:pt idx="1353">
                  <c:v>12.420188723825436</c:v>
                </c:pt>
                <c:pt idx="1354">
                  <c:v>12.423614982783732</c:v>
                </c:pt>
                <c:pt idx="1355">
                  <c:v>12.425330853270047</c:v>
                </c:pt>
                <c:pt idx="1356">
                  <c:v>12.430467500700326</c:v>
                </c:pt>
                <c:pt idx="1357">
                  <c:v>12.433893759658623</c:v>
                </c:pt>
                <c:pt idx="1358">
                  <c:v>12.437320018616919</c:v>
                </c:pt>
                <c:pt idx="1359">
                  <c:v>12.44246214806153</c:v>
                </c:pt>
                <c:pt idx="1360">
                  <c:v>12.445027730769505</c:v>
                </c:pt>
                <c:pt idx="1361">
                  <c:v>12.451025054450106</c:v>
                </c:pt>
                <c:pt idx="1362">
                  <c:v>12.454451313408404</c:v>
                </c:pt>
                <c:pt idx="1363">
                  <c:v>12.455306507644394</c:v>
                </c:pt>
                <c:pt idx="1364">
                  <c:v>12.459593442853015</c:v>
                </c:pt>
                <c:pt idx="1365">
                  <c:v>12.463874896047303</c:v>
                </c:pt>
                <c:pt idx="1366">
                  <c:v>12.468156349241591</c:v>
                </c:pt>
                <c:pt idx="1367">
                  <c:v>12.470727413963896</c:v>
                </c:pt>
                <c:pt idx="1368">
                  <c:v>12.475864061394175</c:v>
                </c:pt>
                <c:pt idx="1369">
                  <c:v>12.479290320352471</c:v>
                </c:pt>
                <c:pt idx="1370">
                  <c:v>12.484432449797081</c:v>
                </c:pt>
                <c:pt idx="1371">
                  <c:v>12.485287644033074</c:v>
                </c:pt>
                <c:pt idx="1372">
                  <c:v>12.490429773477684</c:v>
                </c:pt>
                <c:pt idx="1373">
                  <c:v>12.492995356185657</c:v>
                </c:pt>
                <c:pt idx="1374">
                  <c:v>12.496421615143955</c:v>
                </c:pt>
                <c:pt idx="1375">
                  <c:v>12.498137485630268</c:v>
                </c:pt>
                <c:pt idx="1376">
                  <c:v>12.504134809310871</c:v>
                </c:pt>
                <c:pt idx="1377">
                  <c:v>12.507561068269167</c:v>
                </c:pt>
                <c:pt idx="1378">
                  <c:v>12.511842521463455</c:v>
                </c:pt>
                <c:pt idx="1379">
                  <c:v>12.515268780421753</c:v>
                </c:pt>
                <c:pt idx="1380">
                  <c:v>12.518695039380049</c:v>
                </c:pt>
                <c:pt idx="1381">
                  <c:v>12.523831686810327</c:v>
                </c:pt>
                <c:pt idx="1382">
                  <c:v>12.523831686810327</c:v>
                </c:pt>
                <c:pt idx="1383">
                  <c:v>12.52982901049093</c:v>
                </c:pt>
                <c:pt idx="1384">
                  <c:v>12.533255269449226</c:v>
                </c:pt>
                <c:pt idx="1385">
                  <c:v>12.536681528407524</c:v>
                </c:pt>
                <c:pt idx="1386">
                  <c:v>12.538397398893837</c:v>
                </c:pt>
                <c:pt idx="1387">
                  <c:v>12.54524991681043</c:v>
                </c:pt>
                <c:pt idx="1388">
                  <c:v>12.546960305282413</c:v>
                </c:pt>
                <c:pt idx="1389">
                  <c:v>12.552957628963016</c:v>
                </c:pt>
                <c:pt idx="1390">
                  <c:v>12.555528693685321</c:v>
                </c:pt>
                <c:pt idx="1391">
                  <c:v>12.55981014687961</c:v>
                </c:pt>
                <c:pt idx="1392">
                  <c:v>12.562381211601915</c:v>
                </c:pt>
                <c:pt idx="1393">
                  <c:v>12.564946794309888</c:v>
                </c:pt>
                <c:pt idx="1394">
                  <c:v>12.569233729518508</c:v>
                </c:pt>
                <c:pt idx="1395">
                  <c:v>12.571799312226482</c:v>
                </c:pt>
                <c:pt idx="1396">
                  <c:v>12.576086247435102</c:v>
                </c:pt>
                <c:pt idx="1397">
                  <c:v>12.580367700629388</c:v>
                </c:pt>
                <c:pt idx="1398">
                  <c:v>12.58122289486538</c:v>
                </c:pt>
                <c:pt idx="1399">
                  <c:v>12.584649153823676</c:v>
                </c:pt>
                <c:pt idx="1400">
                  <c:v>12.590646477504279</c:v>
                </c:pt>
                <c:pt idx="1401">
                  <c:v>12.593217542226585</c:v>
                </c:pt>
                <c:pt idx="1402">
                  <c:v>12.595783124934558</c:v>
                </c:pt>
                <c:pt idx="1403">
                  <c:v>12.600925254379169</c:v>
                </c:pt>
                <c:pt idx="1404">
                  <c:v>12.604351513337466</c:v>
                </c:pt>
                <c:pt idx="1405">
                  <c:v>12.607777772295762</c:v>
                </c:pt>
                <c:pt idx="1406">
                  <c:v>12.61120403125406</c:v>
                </c:pt>
                <c:pt idx="1407">
                  <c:v>12.614630290212355</c:v>
                </c:pt>
                <c:pt idx="1408">
                  <c:v>12.616340678684338</c:v>
                </c:pt>
                <c:pt idx="1409">
                  <c:v>12.620627613892959</c:v>
                </c:pt>
                <c:pt idx="1410">
                  <c:v>12.624909067087245</c:v>
                </c:pt>
                <c:pt idx="1411">
                  <c:v>12.624909067087245</c:v>
                </c:pt>
                <c:pt idx="1412">
                  <c:v>12.630906390767848</c:v>
                </c:pt>
                <c:pt idx="1413">
                  <c:v>12.635187843962136</c:v>
                </c:pt>
                <c:pt idx="1414">
                  <c:v>12.639469297156424</c:v>
                </c:pt>
                <c:pt idx="1415">
                  <c:v>12.643750750350712</c:v>
                </c:pt>
                <c:pt idx="1416">
                  <c:v>12.647177009309008</c:v>
                </c:pt>
                <c:pt idx="1417">
                  <c:v>12.648892879795323</c:v>
                </c:pt>
                <c:pt idx="1418">
                  <c:v>12.653174332989611</c:v>
                </c:pt>
                <c:pt idx="1419">
                  <c:v>12.657455786183897</c:v>
                </c:pt>
                <c:pt idx="1420">
                  <c:v>12.660026850906204</c:v>
                </c:pt>
                <c:pt idx="1421">
                  <c:v>12.6634531098645</c:v>
                </c:pt>
                <c:pt idx="1422">
                  <c:v>12.666024174586806</c:v>
                </c:pt>
                <c:pt idx="1423">
                  <c:v>12.666879368822796</c:v>
                </c:pt>
                <c:pt idx="1424">
                  <c:v>12.675447757225704</c:v>
                </c:pt>
                <c:pt idx="1425">
                  <c:v>12.676302951461695</c:v>
                </c:pt>
                <c:pt idx="1426">
                  <c:v>12.681439598891975</c:v>
                </c:pt>
                <c:pt idx="1427">
                  <c:v>12.683155469378288</c:v>
                </c:pt>
                <c:pt idx="1428">
                  <c:v>12.687436922572576</c:v>
                </c:pt>
                <c:pt idx="1429">
                  <c:v>12.692579052017187</c:v>
                </c:pt>
                <c:pt idx="1430">
                  <c:v>12.69428944048917</c:v>
                </c:pt>
                <c:pt idx="1431">
                  <c:v>12.697715699447468</c:v>
                </c:pt>
                <c:pt idx="1432">
                  <c:v>12.701141958405763</c:v>
                </c:pt>
                <c:pt idx="1433">
                  <c:v>12.704568217364061</c:v>
                </c:pt>
                <c:pt idx="1434">
                  <c:v>12.704568217364061</c:v>
                </c:pt>
                <c:pt idx="1435">
                  <c:v>12.709710346808672</c:v>
                </c:pt>
                <c:pt idx="1436">
                  <c:v>12.712275929516645</c:v>
                </c:pt>
                <c:pt idx="1437">
                  <c:v>12.718273253197246</c:v>
                </c:pt>
                <c:pt idx="1438">
                  <c:v>12.720844317919553</c:v>
                </c:pt>
                <c:pt idx="1439">
                  <c:v>12.722554706391534</c:v>
                </c:pt>
                <c:pt idx="1440">
                  <c:v>12.725980965349832</c:v>
                </c:pt>
                <c:pt idx="1441">
                  <c:v>12.731978289030433</c:v>
                </c:pt>
                <c:pt idx="1442">
                  <c:v>12.731978289030433</c:v>
                </c:pt>
                <c:pt idx="1443">
                  <c:v>12.736259742224721</c:v>
                </c:pt>
                <c:pt idx="1444">
                  <c:v>12.737120418475044</c:v>
                </c:pt>
                <c:pt idx="1445">
                  <c:v>12.743112260141315</c:v>
                </c:pt>
                <c:pt idx="1446">
                  <c:v>12.748254389585925</c:v>
                </c:pt>
                <c:pt idx="1447">
                  <c:v>12.749964778057908</c:v>
                </c:pt>
                <c:pt idx="1448">
                  <c:v>12.752535842780214</c:v>
                </c:pt>
                <c:pt idx="1449">
                  <c:v>12.754251713266529</c:v>
                </c:pt>
                <c:pt idx="1450">
                  <c:v>12.759388360696807</c:v>
                </c:pt>
                <c:pt idx="1451">
                  <c:v>12.760243554932797</c:v>
                </c:pt>
                <c:pt idx="1452">
                  <c:v>12.76538568437741</c:v>
                </c:pt>
                <c:pt idx="1453">
                  <c:v>12.767096072849391</c:v>
                </c:pt>
                <c:pt idx="1454">
                  <c:v>12.772238202294002</c:v>
                </c:pt>
                <c:pt idx="1455">
                  <c:v>12.775664461252299</c:v>
                </c:pt>
                <c:pt idx="1456">
                  <c:v>12.774809267016309</c:v>
                </c:pt>
                <c:pt idx="1457">
                  <c:v>12.780801108682578</c:v>
                </c:pt>
                <c:pt idx="1458">
                  <c:v>12.786798432363181</c:v>
                </c:pt>
                <c:pt idx="1459">
                  <c:v>12.786798432363181</c:v>
                </c:pt>
                <c:pt idx="1460">
                  <c:v>12.790224691321477</c:v>
                </c:pt>
                <c:pt idx="1461">
                  <c:v>12.790224691321477</c:v>
                </c:pt>
                <c:pt idx="1462">
                  <c:v>12.797932403474062</c:v>
                </c:pt>
                <c:pt idx="1463">
                  <c:v>12.799648273960376</c:v>
                </c:pt>
                <c:pt idx="1464">
                  <c:v>12.803929727154664</c:v>
                </c:pt>
                <c:pt idx="1465">
                  <c:v>12.803074532918673</c:v>
                </c:pt>
                <c:pt idx="1466">
                  <c:v>12.809927050835267</c:v>
                </c:pt>
                <c:pt idx="1467">
                  <c:v>12.813353309793563</c:v>
                </c:pt>
                <c:pt idx="1468">
                  <c:v>12.815063698265545</c:v>
                </c:pt>
                <c:pt idx="1469">
                  <c:v>12.815924374515868</c:v>
                </c:pt>
                <c:pt idx="1470">
                  <c:v>12.821916216182139</c:v>
                </c:pt>
                <c:pt idx="1471">
                  <c:v>12.824487280904444</c:v>
                </c:pt>
                <c:pt idx="1472">
                  <c:v>12.828768734098732</c:v>
                </c:pt>
                <c:pt idx="1473">
                  <c:v>12.830484604585045</c:v>
                </c:pt>
                <c:pt idx="1474">
                  <c:v>12.831339798821038</c:v>
                </c:pt>
                <c:pt idx="1475">
                  <c:v>12.835621252015326</c:v>
                </c:pt>
                <c:pt idx="1476">
                  <c:v>12.839047510973622</c:v>
                </c:pt>
                <c:pt idx="1477">
                  <c:v>12.839908187223944</c:v>
                </c:pt>
                <c:pt idx="1478">
                  <c:v>12.843334446182242</c:v>
                </c:pt>
                <c:pt idx="1479">
                  <c:v>12.845900028890215</c:v>
                </c:pt>
                <c:pt idx="1480">
                  <c:v>12.84847109361252</c:v>
                </c:pt>
                <c:pt idx="1481">
                  <c:v>12.855323611529114</c:v>
                </c:pt>
                <c:pt idx="1482">
                  <c:v>12.857039482015429</c:v>
                </c:pt>
                <c:pt idx="1483">
                  <c:v>12.861320935209717</c:v>
                </c:pt>
                <c:pt idx="1484">
                  <c:v>12.861320935209717</c:v>
                </c:pt>
                <c:pt idx="1485">
                  <c:v>12.867318258890318</c:v>
                </c:pt>
                <c:pt idx="1486">
                  <c:v>12.867318258890318</c:v>
                </c:pt>
                <c:pt idx="1487">
                  <c:v>12.870744517848616</c:v>
                </c:pt>
                <c:pt idx="1488">
                  <c:v>12.874170776806912</c:v>
                </c:pt>
                <c:pt idx="1489">
                  <c:v>12.877597035765207</c:v>
                </c:pt>
                <c:pt idx="1490">
                  <c:v>12.8784522300012</c:v>
                </c:pt>
                <c:pt idx="1491">
                  <c:v>12.881878488959495</c:v>
                </c:pt>
                <c:pt idx="1492">
                  <c:v>12.884449553681801</c:v>
                </c:pt>
                <c:pt idx="1493">
                  <c:v>12.889586201112081</c:v>
                </c:pt>
                <c:pt idx="1494">
                  <c:v>12.891302071598394</c:v>
                </c:pt>
                <c:pt idx="1495">
                  <c:v>12.893867654306369</c:v>
                </c:pt>
                <c:pt idx="1496">
                  <c:v>12.898154589514988</c:v>
                </c:pt>
                <c:pt idx="1497">
                  <c:v>12.897293913264665</c:v>
                </c:pt>
                <c:pt idx="1498">
                  <c:v>12.89900978375098</c:v>
                </c:pt>
                <c:pt idx="1499">
                  <c:v>12.905007107431581</c:v>
                </c:pt>
                <c:pt idx="1500">
                  <c:v>12.906717495903564</c:v>
                </c:pt>
                <c:pt idx="1501">
                  <c:v>12.911859625348175</c:v>
                </c:pt>
                <c:pt idx="1502">
                  <c:v>12.914425208056148</c:v>
                </c:pt>
                <c:pt idx="1503">
                  <c:v>12.916996272778453</c:v>
                </c:pt>
                <c:pt idx="1504">
                  <c:v>12.916141078542463</c:v>
                </c:pt>
                <c:pt idx="1505">
                  <c:v>12.922138402223066</c:v>
                </c:pt>
                <c:pt idx="1506">
                  <c:v>12.923848790695047</c:v>
                </c:pt>
                <c:pt idx="1507">
                  <c:v>12.926419855417352</c:v>
                </c:pt>
                <c:pt idx="1508">
                  <c:v>12.931556502847632</c:v>
                </c:pt>
                <c:pt idx="1509">
                  <c:v>12.934982761805928</c:v>
                </c:pt>
                <c:pt idx="1510">
                  <c:v>12.936698632292243</c:v>
                </c:pt>
                <c:pt idx="1511">
                  <c:v>12.941835279722522</c:v>
                </c:pt>
                <c:pt idx="1512">
                  <c:v>12.941835279722522</c:v>
                </c:pt>
                <c:pt idx="1513">
                  <c:v>12.945261538680819</c:v>
                </c:pt>
                <c:pt idx="1514">
                  <c:v>12.949548473889438</c:v>
                </c:pt>
                <c:pt idx="1515">
                  <c:v>12.951258862361421</c:v>
                </c:pt>
                <c:pt idx="1516">
                  <c:v>12.951258862361421</c:v>
                </c:pt>
                <c:pt idx="1517">
                  <c:v>12.954685121319717</c:v>
                </c:pt>
                <c:pt idx="1518">
                  <c:v>12.958111380278014</c:v>
                </c:pt>
                <c:pt idx="1519">
                  <c:v>12.96068244500032</c:v>
                </c:pt>
                <c:pt idx="1520">
                  <c:v>12.963253509722625</c:v>
                </c:pt>
                <c:pt idx="1521">
                  <c:v>12.967534962916913</c:v>
                </c:pt>
                <c:pt idx="1522">
                  <c:v>12.967534962916913</c:v>
                </c:pt>
                <c:pt idx="1523">
                  <c:v>12.972671610347192</c:v>
                </c:pt>
                <c:pt idx="1524">
                  <c:v>12.974387480833506</c:v>
                </c:pt>
                <c:pt idx="1525">
                  <c:v>12.976097869305489</c:v>
                </c:pt>
                <c:pt idx="1526">
                  <c:v>12.979524128263785</c:v>
                </c:pt>
                <c:pt idx="1527">
                  <c:v>12.977813739791802</c:v>
                </c:pt>
                <c:pt idx="1528">
                  <c:v>12.982950387222083</c:v>
                </c:pt>
                <c:pt idx="1529">
                  <c:v>12.986376646180378</c:v>
                </c:pt>
                <c:pt idx="1530">
                  <c:v>12.984666257708396</c:v>
                </c:pt>
                <c:pt idx="1531">
                  <c:v>12.988947710902684</c:v>
                </c:pt>
                <c:pt idx="1532">
                  <c:v>12.994945034583287</c:v>
                </c:pt>
                <c:pt idx="1533">
                  <c:v>12.998371293541583</c:v>
                </c:pt>
                <c:pt idx="1534">
                  <c:v>12.998371293541583</c:v>
                </c:pt>
                <c:pt idx="1535">
                  <c:v>13.00179755249988</c:v>
                </c:pt>
                <c:pt idx="1536">
                  <c:v>13.000942358263888</c:v>
                </c:pt>
                <c:pt idx="1537">
                  <c:v>13.005223811458176</c:v>
                </c:pt>
                <c:pt idx="1538">
                  <c:v>13.008650070416474</c:v>
                </c:pt>
                <c:pt idx="1539">
                  <c:v>13.011221135138779</c:v>
                </c:pt>
                <c:pt idx="1540">
                  <c:v>13.014647394097075</c:v>
                </c:pt>
                <c:pt idx="1541">
                  <c:v>13.016357782569058</c:v>
                </c:pt>
                <c:pt idx="1542">
                  <c:v>13.018928847291363</c:v>
                </c:pt>
                <c:pt idx="1543">
                  <c:v>13.022355106249659</c:v>
                </c:pt>
                <c:pt idx="1544">
                  <c:v>13.024065494721642</c:v>
                </c:pt>
                <c:pt idx="1545">
                  <c:v>13.028352429930262</c:v>
                </c:pt>
                <c:pt idx="1546">
                  <c:v>13.029207624166252</c:v>
                </c:pt>
                <c:pt idx="1547">
                  <c:v>13.028352429930262</c:v>
                </c:pt>
                <c:pt idx="1548">
                  <c:v>13.030918012638235</c:v>
                </c:pt>
                <c:pt idx="1549">
                  <c:v>13.033489077360541</c:v>
                </c:pt>
                <c:pt idx="1550">
                  <c:v>13.036060142082846</c:v>
                </c:pt>
                <c:pt idx="1551">
                  <c:v>13.040341595277134</c:v>
                </c:pt>
                <c:pt idx="1552">
                  <c:v>13.041196789513126</c:v>
                </c:pt>
                <c:pt idx="1553">
                  <c:v>13.042057465763449</c:v>
                </c:pt>
                <c:pt idx="1554">
                  <c:v>13.045483724721745</c:v>
                </c:pt>
                <c:pt idx="1555">
                  <c:v>13.050620372152025</c:v>
                </c:pt>
                <c:pt idx="1556">
                  <c:v>13.050620372152025</c:v>
                </c:pt>
                <c:pt idx="1557">
                  <c:v>13.051475566388016</c:v>
                </c:pt>
                <c:pt idx="1558">
                  <c:v>13.055762501596636</c:v>
                </c:pt>
                <c:pt idx="1559">
                  <c:v>13.059188760554932</c:v>
                </c:pt>
                <c:pt idx="1560">
                  <c:v>13.060899149026914</c:v>
                </c:pt>
                <c:pt idx="1561">
                  <c:v>13.062615019513229</c:v>
                </c:pt>
                <c:pt idx="1562">
                  <c:v>13.065180602221202</c:v>
                </c:pt>
                <c:pt idx="1563">
                  <c:v>13.06432540798521</c:v>
                </c:pt>
                <c:pt idx="1564">
                  <c:v>13.071177925901804</c:v>
                </c:pt>
                <c:pt idx="1565">
                  <c:v>13.073748990624109</c:v>
                </c:pt>
                <c:pt idx="1566">
                  <c:v>13.075459379096092</c:v>
                </c:pt>
                <c:pt idx="1567">
                  <c:v>13.077175249582407</c:v>
                </c:pt>
                <c:pt idx="1568">
                  <c:v>13.079746314304712</c:v>
                </c:pt>
                <c:pt idx="1569">
                  <c:v>13.081456702776695</c:v>
                </c:pt>
                <c:pt idx="1570">
                  <c:v>13.083172573263008</c:v>
                </c:pt>
                <c:pt idx="1571">
                  <c:v>13.085738155970983</c:v>
                </c:pt>
                <c:pt idx="1572">
                  <c:v>13.088309220693288</c:v>
                </c:pt>
                <c:pt idx="1573">
                  <c:v>13.088309220693288</c:v>
                </c:pt>
                <c:pt idx="1574">
                  <c:v>13.091735479651584</c:v>
                </c:pt>
                <c:pt idx="1575">
                  <c:v>13.093451350137899</c:v>
                </c:pt>
                <c:pt idx="1576">
                  <c:v>13.096016932845872</c:v>
                </c:pt>
                <c:pt idx="1577">
                  <c:v>13.097732803332187</c:v>
                </c:pt>
                <c:pt idx="1578">
                  <c:v>13.100303868054493</c:v>
                </c:pt>
                <c:pt idx="1579">
                  <c:v>13.102869450762466</c:v>
                </c:pt>
                <c:pt idx="1580">
                  <c:v>13.105440515484771</c:v>
                </c:pt>
                <c:pt idx="1581">
                  <c:v>13.107156385971086</c:v>
                </c:pt>
                <c:pt idx="1582">
                  <c:v>13.108011580207076</c:v>
                </c:pt>
                <c:pt idx="1583">
                  <c:v>13.114008903887679</c:v>
                </c:pt>
                <c:pt idx="1584">
                  <c:v>13.114008903887679</c:v>
                </c:pt>
                <c:pt idx="1585">
                  <c:v>13.114008903887679</c:v>
                </c:pt>
                <c:pt idx="1586">
                  <c:v>13.118290357081966</c:v>
                </c:pt>
                <c:pt idx="1587">
                  <c:v>13.119145551317958</c:v>
                </c:pt>
                <c:pt idx="1588">
                  <c:v>13.122571810276254</c:v>
                </c:pt>
                <c:pt idx="1589">
                  <c:v>13.124287680762569</c:v>
                </c:pt>
                <c:pt idx="1590">
                  <c:v>13.123427004512246</c:v>
                </c:pt>
                <c:pt idx="1591">
                  <c:v>13.128569133956857</c:v>
                </c:pt>
                <c:pt idx="1592">
                  <c:v>13.13027952242884</c:v>
                </c:pt>
                <c:pt idx="1593">
                  <c:v>13.131995392915153</c:v>
                </c:pt>
                <c:pt idx="1594">
                  <c:v>13.131140198679162</c:v>
                </c:pt>
                <c:pt idx="1595">
                  <c:v>13.133705781387135</c:v>
                </c:pt>
                <c:pt idx="1596">
                  <c:v>13.137132040345433</c:v>
                </c:pt>
                <c:pt idx="1597">
                  <c:v>13.142274169790044</c:v>
                </c:pt>
                <c:pt idx="1598">
                  <c:v>13.140558299303729</c:v>
                </c:pt>
                <c:pt idx="1599">
                  <c:v>13.140558299303729</c:v>
                </c:pt>
                <c:pt idx="1600">
                  <c:v>13.143129364026034</c:v>
                </c:pt>
                <c:pt idx="1601">
                  <c:v>13.143984558262025</c:v>
                </c:pt>
                <c:pt idx="1602">
                  <c:v>13.148271493470645</c:v>
                </c:pt>
                <c:pt idx="1603">
                  <c:v>13.149126687706637</c:v>
                </c:pt>
                <c:pt idx="1604">
                  <c:v>13.150837076178618</c:v>
                </c:pt>
                <c:pt idx="1605">
                  <c:v>13.152552946664933</c:v>
                </c:pt>
                <c:pt idx="1606">
                  <c:v>13.153408140900924</c:v>
                </c:pt>
                <c:pt idx="1607">
                  <c:v>13.154263335136916</c:v>
                </c:pt>
                <c:pt idx="1608">
                  <c:v>13.160260658817517</c:v>
                </c:pt>
                <c:pt idx="1609">
                  <c:v>13.160260658817517</c:v>
                </c:pt>
                <c:pt idx="1610">
                  <c:v>13.162831723539822</c:v>
                </c:pt>
                <c:pt idx="1611">
                  <c:v>13.163686917775815</c:v>
                </c:pt>
                <c:pt idx="1612">
                  <c:v>13.16625798249812</c:v>
                </c:pt>
                <c:pt idx="1613">
                  <c:v>13.16625798249812</c:v>
                </c:pt>
                <c:pt idx="1614">
                  <c:v>13.169684241456416</c:v>
                </c:pt>
                <c:pt idx="1615">
                  <c:v>13.170539435692408</c:v>
                </c:pt>
                <c:pt idx="1616">
                  <c:v>13.173965694650704</c:v>
                </c:pt>
                <c:pt idx="1617">
                  <c:v>13.174820888886696</c:v>
                </c:pt>
                <c:pt idx="1618">
                  <c:v>13.177391953609002</c:v>
                </c:pt>
                <c:pt idx="1619">
                  <c:v>13.177391953609002</c:v>
                </c:pt>
                <c:pt idx="1620">
                  <c:v>13.180818212567297</c:v>
                </c:pt>
                <c:pt idx="1621">
                  <c:v>13.182534083053612</c:v>
                </c:pt>
                <c:pt idx="1622">
                  <c:v>13.183389277289603</c:v>
                </c:pt>
                <c:pt idx="1623">
                  <c:v>13.184244471525595</c:v>
                </c:pt>
                <c:pt idx="1624">
                  <c:v>13.185099665761586</c:v>
                </c:pt>
                <c:pt idx="1625">
                  <c:v>13.185099665761586</c:v>
                </c:pt>
                <c:pt idx="1626">
                  <c:v>13.190241795206196</c:v>
                </c:pt>
                <c:pt idx="1627">
                  <c:v>13.190241795206196</c:v>
                </c:pt>
                <c:pt idx="1628">
                  <c:v>13.192812859928502</c:v>
                </c:pt>
                <c:pt idx="1629">
                  <c:v>13.192812859928502</c:v>
                </c:pt>
                <c:pt idx="1630">
                  <c:v>13.196239118886799</c:v>
                </c:pt>
                <c:pt idx="1631">
                  <c:v>13.19709431312279</c:v>
                </c:pt>
                <c:pt idx="1632">
                  <c:v>13.19709431312279</c:v>
                </c:pt>
                <c:pt idx="1633">
                  <c:v>13.19794950735878</c:v>
                </c:pt>
                <c:pt idx="1634">
                  <c:v>13.200520572081087</c:v>
                </c:pt>
                <c:pt idx="1635">
                  <c:v>13.202230960553068</c:v>
                </c:pt>
                <c:pt idx="1636">
                  <c:v>13.203091636803393</c:v>
                </c:pt>
                <c:pt idx="1637">
                  <c:v>13.203946831039383</c:v>
                </c:pt>
                <c:pt idx="1638">
                  <c:v>13.204802025275374</c:v>
                </c:pt>
                <c:pt idx="1639">
                  <c:v>13.207373089997679</c:v>
                </c:pt>
                <c:pt idx="1640">
                  <c:v>13.208228284233671</c:v>
                </c:pt>
                <c:pt idx="1641">
                  <c:v>13.210799348955977</c:v>
                </c:pt>
                <c:pt idx="1642">
                  <c:v>13.214225607914273</c:v>
                </c:pt>
                <c:pt idx="1643">
                  <c:v>13.214225607914273</c:v>
                </c:pt>
                <c:pt idx="1644">
                  <c:v>13.216796672636578</c:v>
                </c:pt>
                <c:pt idx="1645">
                  <c:v>13.21765186687257</c:v>
                </c:pt>
                <c:pt idx="1646">
                  <c:v>13.215935996386255</c:v>
                </c:pt>
                <c:pt idx="1647">
                  <c:v>13.21765186687257</c:v>
                </c:pt>
                <c:pt idx="1648">
                  <c:v>13.221933320066858</c:v>
                </c:pt>
                <c:pt idx="1649">
                  <c:v>13.220222931594876</c:v>
                </c:pt>
                <c:pt idx="1650">
                  <c:v>13.223649190553171</c:v>
                </c:pt>
                <c:pt idx="1651">
                  <c:v>13.224504384789164</c:v>
                </c:pt>
                <c:pt idx="1652">
                  <c:v>13.226214773261146</c:v>
                </c:pt>
                <c:pt idx="1653">
                  <c:v>13.227075449511469</c:v>
                </c:pt>
                <c:pt idx="1654">
                  <c:v>13.228785837983452</c:v>
                </c:pt>
                <c:pt idx="1655">
                  <c:v>13.230501708469765</c:v>
                </c:pt>
                <c:pt idx="1656">
                  <c:v>13.22793064374746</c:v>
                </c:pt>
                <c:pt idx="1657">
                  <c:v>13.231356902705757</c:v>
                </c:pt>
                <c:pt idx="1658">
                  <c:v>13.231356902705757</c:v>
                </c:pt>
                <c:pt idx="1659">
                  <c:v>13.233927967428063</c:v>
                </c:pt>
                <c:pt idx="1660">
                  <c:v>13.237354226386358</c:v>
                </c:pt>
                <c:pt idx="1661">
                  <c:v>13.236493550136036</c:v>
                </c:pt>
                <c:pt idx="1662">
                  <c:v>13.243346068052629</c:v>
                </c:pt>
                <c:pt idx="1663">
                  <c:v>13.240780485344656</c:v>
                </c:pt>
                <c:pt idx="1664">
                  <c:v>13.243346068052629</c:v>
                </c:pt>
                <c:pt idx="1665">
                  <c:v>13.243346068052629</c:v>
                </c:pt>
                <c:pt idx="1666">
                  <c:v>13.242490873816639</c:v>
                </c:pt>
                <c:pt idx="1667">
                  <c:v>13.242490873816639</c:v>
                </c:pt>
                <c:pt idx="1668">
                  <c:v>13.244206744302952</c:v>
                </c:pt>
                <c:pt idx="1669">
                  <c:v>13.244206744302952</c:v>
                </c:pt>
                <c:pt idx="1670">
                  <c:v>13.24848819749724</c:v>
                </c:pt>
                <c:pt idx="1671">
                  <c:v>13.24848819749724</c:v>
                </c:pt>
                <c:pt idx="1672">
                  <c:v>13.251914456455538</c:v>
                </c:pt>
                <c:pt idx="1673">
                  <c:v>13.24848819749724</c:v>
                </c:pt>
                <c:pt idx="1674">
                  <c:v>13.252769650691528</c:v>
                </c:pt>
                <c:pt idx="1675">
                  <c:v>13.251059262219545</c:v>
                </c:pt>
                <c:pt idx="1676">
                  <c:v>13.253624844927518</c:v>
                </c:pt>
                <c:pt idx="1677">
                  <c:v>13.254485521177843</c:v>
                </c:pt>
                <c:pt idx="1678">
                  <c:v>13.255340715413833</c:v>
                </c:pt>
                <c:pt idx="1679">
                  <c:v>13.255340715413833</c:v>
                </c:pt>
                <c:pt idx="1680">
                  <c:v>13.256195909649824</c:v>
                </c:pt>
                <c:pt idx="1681">
                  <c:v>13.258766974372129</c:v>
                </c:pt>
                <c:pt idx="1682">
                  <c:v>13.259622168608121</c:v>
                </c:pt>
                <c:pt idx="1683">
                  <c:v>13.260477362844112</c:v>
                </c:pt>
                <c:pt idx="1684">
                  <c:v>13.259622168608121</c:v>
                </c:pt>
                <c:pt idx="1685">
                  <c:v>13.262193233330427</c:v>
                </c:pt>
                <c:pt idx="1686">
                  <c:v>13.263048427566417</c:v>
                </c:pt>
                <c:pt idx="1687">
                  <c:v>13.263048427566417</c:v>
                </c:pt>
                <c:pt idx="1688">
                  <c:v>13.264764298052732</c:v>
                </c:pt>
                <c:pt idx="1689">
                  <c:v>13.268190557011028</c:v>
                </c:pt>
                <c:pt idx="1690">
                  <c:v>13.268190557011028</c:v>
                </c:pt>
                <c:pt idx="1691">
                  <c:v>13.268190557011028</c:v>
                </c:pt>
                <c:pt idx="1692">
                  <c:v>13.266474686524715</c:v>
                </c:pt>
                <c:pt idx="1693">
                  <c:v>13.270756139719003</c:v>
                </c:pt>
                <c:pt idx="1694">
                  <c:v>13.268190557011028</c:v>
                </c:pt>
                <c:pt idx="1695">
                  <c:v>13.272472010205316</c:v>
                </c:pt>
                <c:pt idx="1696">
                  <c:v>13.269900945483011</c:v>
                </c:pt>
                <c:pt idx="1697">
                  <c:v>13.273327204441308</c:v>
                </c:pt>
                <c:pt idx="1698">
                  <c:v>13.274182398677299</c:v>
                </c:pt>
                <c:pt idx="1699">
                  <c:v>13.274182398677299</c:v>
                </c:pt>
                <c:pt idx="1700">
                  <c:v>13.276753463399604</c:v>
                </c:pt>
                <c:pt idx="1701">
                  <c:v>13.275898269163614</c:v>
                </c:pt>
                <c:pt idx="1702">
                  <c:v>13.277608657635597</c:v>
                </c:pt>
                <c:pt idx="1703">
                  <c:v>13.280179722357902</c:v>
                </c:pt>
                <c:pt idx="1704">
                  <c:v>13.281034916593892</c:v>
                </c:pt>
                <c:pt idx="1705">
                  <c:v>13.27932452812191</c:v>
                </c:pt>
                <c:pt idx="1706">
                  <c:v>13.27932452812191</c:v>
                </c:pt>
                <c:pt idx="1707">
                  <c:v>13.280179722357902</c:v>
                </c:pt>
                <c:pt idx="1708">
                  <c:v>13.282750787080207</c:v>
                </c:pt>
                <c:pt idx="1709">
                  <c:v>13.281034916593892</c:v>
                </c:pt>
                <c:pt idx="1710">
                  <c:v>13.282750787080207</c:v>
                </c:pt>
                <c:pt idx="1711">
                  <c:v>13.284461175552188</c:v>
                </c:pt>
                <c:pt idx="1712">
                  <c:v>13.283605981316198</c:v>
                </c:pt>
                <c:pt idx="1713">
                  <c:v>13.284461175552188</c:v>
                </c:pt>
                <c:pt idx="1714">
                  <c:v>13.287032240274495</c:v>
                </c:pt>
                <c:pt idx="1715">
                  <c:v>13.287887434510486</c:v>
                </c:pt>
                <c:pt idx="1716">
                  <c:v>13.286177046038503</c:v>
                </c:pt>
                <c:pt idx="1717">
                  <c:v>13.287032240274495</c:v>
                </c:pt>
                <c:pt idx="1718">
                  <c:v>13.289603304996801</c:v>
                </c:pt>
                <c:pt idx="1719">
                  <c:v>13.287032240274495</c:v>
                </c:pt>
                <c:pt idx="1720">
                  <c:v>13.291313693468782</c:v>
                </c:pt>
                <c:pt idx="1721">
                  <c:v>13.288748110760809</c:v>
                </c:pt>
                <c:pt idx="1722">
                  <c:v>13.292174369719106</c:v>
                </c:pt>
                <c:pt idx="1723">
                  <c:v>13.288748110760809</c:v>
                </c:pt>
                <c:pt idx="1724">
                  <c:v>13.293029563955097</c:v>
                </c:pt>
                <c:pt idx="1725">
                  <c:v>13.290458499232791</c:v>
                </c:pt>
                <c:pt idx="1726">
                  <c:v>13.293029563955097</c:v>
                </c:pt>
                <c:pt idx="1727">
                  <c:v>13.293884758191087</c:v>
                </c:pt>
                <c:pt idx="1728">
                  <c:v>13.293884758191087</c:v>
                </c:pt>
                <c:pt idx="1729">
                  <c:v>13.291313693468782</c:v>
                </c:pt>
                <c:pt idx="1730">
                  <c:v>13.293884758191087</c:v>
                </c:pt>
                <c:pt idx="1731">
                  <c:v>13.291313693468782</c:v>
                </c:pt>
                <c:pt idx="1732">
                  <c:v>13.293884758191087</c:v>
                </c:pt>
                <c:pt idx="1733">
                  <c:v>13.293029563955097</c:v>
                </c:pt>
                <c:pt idx="1734">
                  <c:v>13.293884758191087</c:v>
                </c:pt>
                <c:pt idx="1735">
                  <c:v>13.296455822913394</c:v>
                </c:pt>
                <c:pt idx="1736">
                  <c:v>13.294739952427079</c:v>
                </c:pt>
                <c:pt idx="1737">
                  <c:v>13.296455822913394</c:v>
                </c:pt>
                <c:pt idx="1738">
                  <c:v>13.298166211385375</c:v>
                </c:pt>
                <c:pt idx="1739">
                  <c:v>13.297311017149385</c:v>
                </c:pt>
                <c:pt idx="1740">
                  <c:v>13.294739952427079</c:v>
                </c:pt>
                <c:pt idx="1741">
                  <c:v>13.298166211385375</c:v>
                </c:pt>
                <c:pt idx="1742">
                  <c:v>13.294739952427079</c:v>
                </c:pt>
                <c:pt idx="1743">
                  <c:v>13.2990268876357</c:v>
                </c:pt>
                <c:pt idx="1744">
                  <c:v>13.297311017149385</c:v>
                </c:pt>
                <c:pt idx="1745">
                  <c:v>13.2990268876357</c:v>
                </c:pt>
                <c:pt idx="1746">
                  <c:v>13.29988208187169</c:v>
                </c:pt>
                <c:pt idx="1747">
                  <c:v>13.300737276107681</c:v>
                </c:pt>
                <c:pt idx="1748">
                  <c:v>13.29988208187169</c:v>
                </c:pt>
                <c:pt idx="1749">
                  <c:v>13.298166211385375</c:v>
                </c:pt>
                <c:pt idx="1750">
                  <c:v>13.295600628677402</c:v>
                </c:pt>
                <c:pt idx="1751">
                  <c:v>13.298166211385375</c:v>
                </c:pt>
                <c:pt idx="1752">
                  <c:v>13.29988208187169</c:v>
                </c:pt>
                <c:pt idx="1753">
                  <c:v>13.2990268876357</c:v>
                </c:pt>
                <c:pt idx="1754">
                  <c:v>13.2990268876357</c:v>
                </c:pt>
                <c:pt idx="1755">
                  <c:v>13.2990268876357</c:v>
                </c:pt>
                <c:pt idx="1756">
                  <c:v>13.29988208187169</c:v>
                </c:pt>
                <c:pt idx="1757">
                  <c:v>13.301592470343673</c:v>
                </c:pt>
                <c:pt idx="1758">
                  <c:v>13.297311017149385</c:v>
                </c:pt>
                <c:pt idx="1759">
                  <c:v>13.300737276107681</c:v>
                </c:pt>
                <c:pt idx="1760">
                  <c:v>13.297311017149385</c:v>
                </c:pt>
                <c:pt idx="1761">
                  <c:v>13.29988208187169</c:v>
                </c:pt>
                <c:pt idx="1762">
                  <c:v>13.296455822913394</c:v>
                </c:pt>
                <c:pt idx="1763">
                  <c:v>13.29988208187169</c:v>
                </c:pt>
                <c:pt idx="1764">
                  <c:v>13.2990268876357</c:v>
                </c:pt>
                <c:pt idx="1765">
                  <c:v>13.297311017149385</c:v>
                </c:pt>
                <c:pt idx="1766">
                  <c:v>13.2990268876357</c:v>
                </c:pt>
                <c:pt idx="1767">
                  <c:v>13.29988208187169</c:v>
                </c:pt>
                <c:pt idx="1768">
                  <c:v>13.297311017149385</c:v>
                </c:pt>
                <c:pt idx="1769">
                  <c:v>13.295600628677402</c:v>
                </c:pt>
                <c:pt idx="1770">
                  <c:v>13.298166211385375</c:v>
                </c:pt>
                <c:pt idx="1771">
                  <c:v>13.293884758191087</c:v>
                </c:pt>
                <c:pt idx="1772">
                  <c:v>13.297311017149385</c:v>
                </c:pt>
                <c:pt idx="1773">
                  <c:v>13.294739952427079</c:v>
                </c:pt>
                <c:pt idx="1774">
                  <c:v>13.296455822913394</c:v>
                </c:pt>
                <c:pt idx="1775">
                  <c:v>13.295600628677402</c:v>
                </c:pt>
                <c:pt idx="1776">
                  <c:v>13.296455822913394</c:v>
                </c:pt>
                <c:pt idx="1777">
                  <c:v>13.295600628677402</c:v>
                </c:pt>
                <c:pt idx="1778">
                  <c:v>13.294739952427079</c:v>
                </c:pt>
                <c:pt idx="1779">
                  <c:v>13.293884758191087</c:v>
                </c:pt>
                <c:pt idx="1780">
                  <c:v>13.293884758191087</c:v>
                </c:pt>
                <c:pt idx="1781">
                  <c:v>13.295600628677402</c:v>
                </c:pt>
                <c:pt idx="1782">
                  <c:v>13.294739952427079</c:v>
                </c:pt>
                <c:pt idx="1783">
                  <c:v>13.289603304996801</c:v>
                </c:pt>
                <c:pt idx="1784">
                  <c:v>13.289603304996801</c:v>
                </c:pt>
                <c:pt idx="1785">
                  <c:v>13.287887434510486</c:v>
                </c:pt>
                <c:pt idx="1786">
                  <c:v>13.292174369719106</c:v>
                </c:pt>
                <c:pt idx="1787">
                  <c:v>13.290458499232791</c:v>
                </c:pt>
                <c:pt idx="1788">
                  <c:v>13.290458499232791</c:v>
                </c:pt>
                <c:pt idx="1789">
                  <c:v>13.289603304996801</c:v>
                </c:pt>
                <c:pt idx="1790">
                  <c:v>13.287032240274495</c:v>
                </c:pt>
                <c:pt idx="1791">
                  <c:v>13.287032240274495</c:v>
                </c:pt>
                <c:pt idx="1792">
                  <c:v>13.286177046038503</c:v>
                </c:pt>
                <c:pt idx="1793">
                  <c:v>13.287032240274495</c:v>
                </c:pt>
                <c:pt idx="1794">
                  <c:v>13.282750787080207</c:v>
                </c:pt>
                <c:pt idx="1795">
                  <c:v>13.287032240274495</c:v>
                </c:pt>
                <c:pt idx="1796">
                  <c:v>13.284461175552188</c:v>
                </c:pt>
                <c:pt idx="1797">
                  <c:v>13.285321851802513</c:v>
                </c:pt>
                <c:pt idx="1798">
                  <c:v>13.280179722357902</c:v>
                </c:pt>
                <c:pt idx="1799">
                  <c:v>13.282750787080207</c:v>
                </c:pt>
                <c:pt idx="1800">
                  <c:v>13.280179722357902</c:v>
                </c:pt>
                <c:pt idx="1801">
                  <c:v>13.281034916593892</c:v>
                </c:pt>
                <c:pt idx="1802">
                  <c:v>13.278469333885919</c:v>
                </c:pt>
                <c:pt idx="1803">
                  <c:v>13.27932452812191</c:v>
                </c:pt>
                <c:pt idx="1804">
                  <c:v>13.276753463399604</c:v>
                </c:pt>
                <c:pt idx="1805">
                  <c:v>13.277608657635597</c:v>
                </c:pt>
                <c:pt idx="1806">
                  <c:v>13.275898269163614</c:v>
                </c:pt>
                <c:pt idx="1807">
                  <c:v>13.275043074927622</c:v>
                </c:pt>
                <c:pt idx="1808">
                  <c:v>13.275043074927622</c:v>
                </c:pt>
                <c:pt idx="1809">
                  <c:v>13.273327204441308</c:v>
                </c:pt>
                <c:pt idx="1810">
                  <c:v>13.271616815969326</c:v>
                </c:pt>
                <c:pt idx="1811">
                  <c:v>13.271616815969326</c:v>
                </c:pt>
                <c:pt idx="1812">
                  <c:v>13.26904575124702</c:v>
                </c:pt>
                <c:pt idx="1813">
                  <c:v>13.269900945483011</c:v>
                </c:pt>
                <c:pt idx="1814">
                  <c:v>13.269900945483011</c:v>
                </c:pt>
                <c:pt idx="1815">
                  <c:v>13.268190557011028</c:v>
                </c:pt>
                <c:pt idx="1816">
                  <c:v>13.267329880760705</c:v>
                </c:pt>
                <c:pt idx="1817">
                  <c:v>13.264764298052732</c:v>
                </c:pt>
                <c:pt idx="1818">
                  <c:v>13.265619492288723</c:v>
                </c:pt>
                <c:pt idx="1819">
                  <c:v>13.26390362180241</c:v>
                </c:pt>
                <c:pt idx="1820">
                  <c:v>13.263048427566417</c:v>
                </c:pt>
                <c:pt idx="1821">
                  <c:v>13.260477362844112</c:v>
                </c:pt>
                <c:pt idx="1822">
                  <c:v>13.261338039094435</c:v>
                </c:pt>
                <c:pt idx="1823">
                  <c:v>13.258766974372129</c:v>
                </c:pt>
                <c:pt idx="1824">
                  <c:v>13.259622168608121</c:v>
                </c:pt>
                <c:pt idx="1825">
                  <c:v>13.256195909649824</c:v>
                </c:pt>
                <c:pt idx="1826">
                  <c:v>13.257051103885816</c:v>
                </c:pt>
                <c:pt idx="1827">
                  <c:v>13.251914456455538</c:v>
                </c:pt>
                <c:pt idx="1828">
                  <c:v>13.252769650691528</c:v>
                </c:pt>
                <c:pt idx="1829">
                  <c:v>13.24848819749724</c:v>
                </c:pt>
                <c:pt idx="1830">
                  <c:v>13.24934339173323</c:v>
                </c:pt>
                <c:pt idx="1831">
                  <c:v>13.250198585969223</c:v>
                </c:pt>
                <c:pt idx="1832">
                  <c:v>13.246772327010925</c:v>
                </c:pt>
                <c:pt idx="1833">
                  <c:v>13.243346068052629</c:v>
                </c:pt>
                <c:pt idx="1834">
                  <c:v>13.245917132774935</c:v>
                </c:pt>
                <c:pt idx="1835">
                  <c:v>13.243346068052629</c:v>
                </c:pt>
                <c:pt idx="1836">
                  <c:v>13.241635679580646</c:v>
                </c:pt>
                <c:pt idx="1837">
                  <c:v>13.239919809094332</c:v>
                </c:pt>
                <c:pt idx="1838">
                  <c:v>13.238209420622351</c:v>
                </c:pt>
                <c:pt idx="1839">
                  <c:v>13.239064614858341</c:v>
                </c:pt>
                <c:pt idx="1840">
                  <c:v>13.234783161664053</c:v>
                </c:pt>
                <c:pt idx="1841">
                  <c:v>13.234783161664053</c:v>
                </c:pt>
                <c:pt idx="1842">
                  <c:v>13.23306729117774</c:v>
                </c:pt>
                <c:pt idx="1843">
                  <c:v>13.231356902705757</c:v>
                </c:pt>
                <c:pt idx="1844">
                  <c:v>13.229641032219442</c:v>
                </c:pt>
                <c:pt idx="1845">
                  <c:v>13.22793064374746</c:v>
                </c:pt>
                <c:pt idx="1846">
                  <c:v>13.224504384789164</c:v>
                </c:pt>
                <c:pt idx="1847">
                  <c:v>13.225359579025154</c:v>
                </c:pt>
                <c:pt idx="1848">
                  <c:v>13.222788514302849</c:v>
                </c:pt>
                <c:pt idx="1849">
                  <c:v>13.222788514302849</c:v>
                </c:pt>
                <c:pt idx="1850">
                  <c:v>13.220222931594876</c:v>
                </c:pt>
                <c:pt idx="1851">
                  <c:v>13.218507061108561</c:v>
                </c:pt>
                <c:pt idx="1852">
                  <c:v>13.215080802150265</c:v>
                </c:pt>
                <c:pt idx="1853">
                  <c:v>13.216796672636578</c:v>
                </c:pt>
                <c:pt idx="1854">
                  <c:v>13.214225607914273</c:v>
                </c:pt>
                <c:pt idx="1855">
                  <c:v>13.210799348955977</c:v>
                </c:pt>
                <c:pt idx="1856">
                  <c:v>13.209083478469662</c:v>
                </c:pt>
                <c:pt idx="1857">
                  <c:v>13.207373089997679</c:v>
                </c:pt>
                <c:pt idx="1858">
                  <c:v>13.204802025275374</c:v>
                </c:pt>
                <c:pt idx="1859">
                  <c:v>13.202230960553068</c:v>
                </c:pt>
                <c:pt idx="1860">
                  <c:v>13.196239118886799</c:v>
                </c:pt>
                <c:pt idx="1861">
                  <c:v>13.198804701594772</c:v>
                </c:pt>
                <c:pt idx="1862">
                  <c:v>13.195378442636475</c:v>
                </c:pt>
                <c:pt idx="1863">
                  <c:v>13.193668054164494</c:v>
                </c:pt>
                <c:pt idx="1864">
                  <c:v>13.188525924719881</c:v>
                </c:pt>
                <c:pt idx="1865">
                  <c:v>13.189386600970206</c:v>
                </c:pt>
                <c:pt idx="1866">
                  <c:v>13.187670730483891</c:v>
                </c:pt>
                <c:pt idx="1867">
                  <c:v>13.185099665761586</c:v>
                </c:pt>
                <c:pt idx="1868">
                  <c:v>13.183389277289603</c:v>
                </c:pt>
                <c:pt idx="1869">
                  <c:v>13.180818212567297</c:v>
                </c:pt>
                <c:pt idx="1870">
                  <c:v>13.18167340680329</c:v>
                </c:pt>
                <c:pt idx="1871">
                  <c:v>13.174820888886696</c:v>
                </c:pt>
                <c:pt idx="1872">
                  <c:v>13.174820888886696</c:v>
                </c:pt>
                <c:pt idx="1873">
                  <c:v>13.172255306178721</c:v>
                </c:pt>
                <c:pt idx="1874">
                  <c:v>13.168829047220425</c:v>
                </c:pt>
                <c:pt idx="1875">
                  <c:v>13.167113176734111</c:v>
                </c:pt>
                <c:pt idx="1876">
                  <c:v>13.164542112011805</c:v>
                </c:pt>
                <c:pt idx="1877">
                  <c:v>13.161115853053509</c:v>
                </c:pt>
                <c:pt idx="1878">
                  <c:v>13.159405464581527</c:v>
                </c:pt>
                <c:pt idx="1879">
                  <c:v>13.155979205623229</c:v>
                </c:pt>
                <c:pt idx="1880">
                  <c:v>13.155124011387239</c:v>
                </c:pt>
                <c:pt idx="1881">
                  <c:v>13.151697752428943</c:v>
                </c:pt>
                <c:pt idx="1882">
                  <c:v>13.150837076178618</c:v>
                </c:pt>
                <c:pt idx="1883">
                  <c:v>13.147410817220322</c:v>
                </c:pt>
                <c:pt idx="1884">
                  <c:v>13.143984558262025</c:v>
                </c:pt>
                <c:pt idx="1885">
                  <c:v>13.141418975554052</c:v>
                </c:pt>
                <c:pt idx="1886">
                  <c:v>13.137992716595756</c:v>
                </c:pt>
                <c:pt idx="1887">
                  <c:v>13.137992716595756</c:v>
                </c:pt>
                <c:pt idx="1888">
                  <c:v>13.132850587151145</c:v>
                </c:pt>
                <c:pt idx="1889">
                  <c:v>13.13027952242884</c:v>
                </c:pt>
                <c:pt idx="1890">
                  <c:v>13.127713939720865</c:v>
                </c:pt>
                <c:pt idx="1891">
                  <c:v>13.125998069234551</c:v>
                </c:pt>
                <c:pt idx="1892">
                  <c:v>13.122571810276254</c:v>
                </c:pt>
                <c:pt idx="1893">
                  <c:v>13.119145551317958</c:v>
                </c:pt>
                <c:pt idx="1894">
                  <c:v>13.116574486595653</c:v>
                </c:pt>
                <c:pt idx="1895">
                  <c:v>13.112293033401365</c:v>
                </c:pt>
                <c:pt idx="1896">
                  <c:v>13.105440515484771</c:v>
                </c:pt>
                <c:pt idx="1897">
                  <c:v>13.103730127012788</c:v>
                </c:pt>
                <c:pt idx="1898">
                  <c:v>13.102014256526473</c:v>
                </c:pt>
                <c:pt idx="1899">
                  <c:v>13.100303868054493</c:v>
                </c:pt>
                <c:pt idx="1900">
                  <c:v>13.099443191804168</c:v>
                </c:pt>
                <c:pt idx="1901">
                  <c:v>13.093451350137899</c:v>
                </c:pt>
                <c:pt idx="1902">
                  <c:v>13.090025091179601</c:v>
                </c:pt>
                <c:pt idx="1903">
                  <c:v>13.085738155970983</c:v>
                </c:pt>
                <c:pt idx="1904">
                  <c:v>13.084882961734991</c:v>
                </c:pt>
                <c:pt idx="1905">
                  <c:v>13.081456702776695</c:v>
                </c:pt>
                <c:pt idx="1906">
                  <c:v>13.075459379096092</c:v>
                </c:pt>
                <c:pt idx="1907">
                  <c:v>13.072893796388119</c:v>
                </c:pt>
                <c:pt idx="1908">
                  <c:v>13.069467537429821</c:v>
                </c:pt>
                <c:pt idx="1909">
                  <c:v>13.066896472707516</c:v>
                </c:pt>
                <c:pt idx="1910">
                  <c:v>13.061754343262905</c:v>
                </c:pt>
                <c:pt idx="1911">
                  <c:v>13.059188760554932</c:v>
                </c:pt>
                <c:pt idx="1912">
                  <c:v>13.05319143687433</c:v>
                </c:pt>
                <c:pt idx="1913">
                  <c:v>13.052336242638338</c:v>
                </c:pt>
                <c:pt idx="1914">
                  <c:v>13.049765177916033</c:v>
                </c:pt>
                <c:pt idx="1915">
                  <c:v>13.047194113193727</c:v>
                </c:pt>
                <c:pt idx="1916">
                  <c:v>13.040341595277134</c:v>
                </c:pt>
                <c:pt idx="1917">
                  <c:v>13.037770530554829</c:v>
                </c:pt>
                <c:pt idx="1918">
                  <c:v>13.031778688888558</c:v>
                </c:pt>
                <c:pt idx="1919">
                  <c:v>13.031778688888558</c:v>
                </c:pt>
                <c:pt idx="1920">
                  <c:v>13.027491753679939</c:v>
                </c:pt>
                <c:pt idx="1921">
                  <c:v>13.024926170971964</c:v>
                </c:pt>
                <c:pt idx="1922">
                  <c:v>13.019784041527354</c:v>
                </c:pt>
                <c:pt idx="1923">
                  <c:v>13.017212976805048</c:v>
                </c:pt>
                <c:pt idx="1924">
                  <c:v>13.01293152361076</c:v>
                </c:pt>
                <c:pt idx="1925">
                  <c:v>13.008650070416474</c:v>
                </c:pt>
                <c:pt idx="1926">
                  <c:v>13.005223811458176</c:v>
                </c:pt>
                <c:pt idx="1927">
                  <c:v>13.000942358263888</c:v>
                </c:pt>
                <c:pt idx="1928">
                  <c:v>12.998371293541583</c:v>
                </c:pt>
                <c:pt idx="1929">
                  <c:v>12.991518775624989</c:v>
                </c:pt>
                <c:pt idx="1930">
                  <c:v>12.988947710902684</c:v>
                </c:pt>
                <c:pt idx="1931">
                  <c:v>12.984666257708396</c:v>
                </c:pt>
                <c:pt idx="1932">
                  <c:v>12.9812399987501</c:v>
                </c:pt>
                <c:pt idx="1933">
                  <c:v>12.976958545555812</c:v>
                </c:pt>
                <c:pt idx="1934">
                  <c:v>12.972671610347192</c:v>
                </c:pt>
                <c:pt idx="1935">
                  <c:v>12.967534962916913</c:v>
                </c:pt>
                <c:pt idx="1936">
                  <c:v>12.963253509722625</c:v>
                </c:pt>
                <c:pt idx="1937">
                  <c:v>12.959827250764329</c:v>
                </c:pt>
                <c:pt idx="1938">
                  <c:v>12.951258862361421</c:v>
                </c:pt>
                <c:pt idx="1939">
                  <c:v>12.949548473889438</c:v>
                </c:pt>
                <c:pt idx="1940">
                  <c:v>12.946977409167133</c:v>
                </c:pt>
                <c:pt idx="1941">
                  <c:v>12.941835279722522</c:v>
                </c:pt>
                <c:pt idx="1942">
                  <c:v>12.934982761805928</c:v>
                </c:pt>
                <c:pt idx="1943">
                  <c:v>12.933272373333946</c:v>
                </c:pt>
                <c:pt idx="1944">
                  <c:v>12.928990920139658</c:v>
                </c:pt>
                <c:pt idx="1945">
                  <c:v>12.923848790695047</c:v>
                </c:pt>
                <c:pt idx="1946">
                  <c:v>12.920422531736751</c:v>
                </c:pt>
                <c:pt idx="1947">
                  <c:v>12.916141078542463</c:v>
                </c:pt>
                <c:pt idx="1948">
                  <c:v>12.91014375486186</c:v>
                </c:pt>
                <c:pt idx="1949">
                  <c:v>12.905862301667574</c:v>
                </c:pt>
                <c:pt idx="1950">
                  <c:v>12.899864977986971</c:v>
                </c:pt>
                <c:pt idx="1951">
                  <c:v>12.898154589514988</c:v>
                </c:pt>
                <c:pt idx="1952">
                  <c:v>12.889586201112081</c:v>
                </c:pt>
                <c:pt idx="1953">
                  <c:v>12.886159942153784</c:v>
                </c:pt>
                <c:pt idx="1954">
                  <c:v>12.881023294723505</c:v>
                </c:pt>
                <c:pt idx="1955">
                  <c:v>12.876736359514885</c:v>
                </c:pt>
                <c:pt idx="1956">
                  <c:v>12.871599712084606</c:v>
                </c:pt>
                <c:pt idx="1957">
                  <c:v>12.866457582639995</c:v>
                </c:pt>
                <c:pt idx="1958">
                  <c:v>12.863031323681698</c:v>
                </c:pt>
                <c:pt idx="1959">
                  <c:v>12.855323611529114</c:v>
                </c:pt>
                <c:pt idx="1960">
                  <c:v>12.84761589937653</c:v>
                </c:pt>
                <c:pt idx="1961">
                  <c:v>12.841618575695927</c:v>
                </c:pt>
                <c:pt idx="1962">
                  <c:v>12.840763381459936</c:v>
                </c:pt>
                <c:pt idx="1963">
                  <c:v>12.833910863543343</c:v>
                </c:pt>
                <c:pt idx="1964">
                  <c:v>12.82705834562675</c:v>
                </c:pt>
                <c:pt idx="1965">
                  <c:v>12.822776892432461</c:v>
                </c:pt>
                <c:pt idx="1966">
                  <c:v>12.815063698265545</c:v>
                </c:pt>
                <c:pt idx="1967">
                  <c:v>12.813353309793563</c:v>
                </c:pt>
                <c:pt idx="1968">
                  <c:v>12.809071856599274</c:v>
                </c:pt>
                <c:pt idx="1969">
                  <c:v>12.801358662432358</c:v>
                </c:pt>
                <c:pt idx="1970">
                  <c:v>12.799648273960376</c:v>
                </c:pt>
                <c:pt idx="1971">
                  <c:v>12.792795756043782</c:v>
                </c:pt>
                <c:pt idx="1972">
                  <c:v>12.786798432363181</c:v>
                </c:pt>
                <c:pt idx="1973">
                  <c:v>12.780801108682578</c:v>
                </c:pt>
                <c:pt idx="1974">
                  <c:v>12.775664461252299</c:v>
                </c:pt>
                <c:pt idx="1975">
                  <c:v>12.770522331807689</c:v>
                </c:pt>
                <c:pt idx="1976">
                  <c:v>12.764530490141418</c:v>
                </c:pt>
                <c:pt idx="1977">
                  <c:v>12.757677972224824</c:v>
                </c:pt>
                <c:pt idx="1978">
                  <c:v>12.752535842780214</c:v>
                </c:pt>
                <c:pt idx="1979">
                  <c:v>12.743972936391637</c:v>
                </c:pt>
                <c:pt idx="1980">
                  <c:v>12.741401871669332</c:v>
                </c:pt>
                <c:pt idx="1981">
                  <c:v>12.731978289030433</c:v>
                </c:pt>
                <c:pt idx="1982">
                  <c:v>12.729407224308128</c:v>
                </c:pt>
                <c:pt idx="1983">
                  <c:v>12.720844317919553</c:v>
                </c:pt>
                <c:pt idx="1984">
                  <c:v>12.71484699423895</c:v>
                </c:pt>
                <c:pt idx="1985">
                  <c:v>12.708849670558347</c:v>
                </c:pt>
                <c:pt idx="1986">
                  <c:v>12.703713023128069</c:v>
                </c:pt>
                <c:pt idx="1987">
                  <c:v>12.699431569933781</c:v>
                </c:pt>
                <c:pt idx="1988">
                  <c:v>12.69343424625318</c:v>
                </c:pt>
                <c:pt idx="1989">
                  <c:v>12.687436922572576</c:v>
                </c:pt>
                <c:pt idx="1990">
                  <c:v>12.680584404655983</c:v>
                </c:pt>
                <c:pt idx="1991">
                  <c:v>12.67373188673939</c:v>
                </c:pt>
                <c:pt idx="1992">
                  <c:v>12.668595239309111</c:v>
                </c:pt>
                <c:pt idx="1993">
                  <c:v>12.661742721392518</c:v>
                </c:pt>
                <c:pt idx="1994">
                  <c:v>12.654029527225601</c:v>
                </c:pt>
                <c:pt idx="1995">
                  <c:v>12.651463944517628</c:v>
                </c:pt>
                <c:pt idx="1996">
                  <c:v>12.637758908684441</c:v>
                </c:pt>
                <c:pt idx="1997">
                  <c:v>12.636043038198126</c:v>
                </c:pt>
                <c:pt idx="1998">
                  <c:v>12.627480131809552</c:v>
                </c:pt>
                <c:pt idx="1999">
                  <c:v>12.621482808128949</c:v>
                </c:pt>
                <c:pt idx="2000">
                  <c:v>12.613775095976365</c:v>
                </c:pt>
                <c:pt idx="2001">
                  <c:v>12.606061901809449</c:v>
                </c:pt>
                <c:pt idx="2002">
                  <c:v>12.600925254379169</c:v>
                </c:pt>
                <c:pt idx="2003">
                  <c:v>12.594927930698567</c:v>
                </c:pt>
                <c:pt idx="2004">
                  <c:v>12.586365024309991</c:v>
                </c:pt>
                <c:pt idx="2005">
                  <c:v>12.58122289486538</c:v>
                </c:pt>
                <c:pt idx="2006">
                  <c:v>12.573515182712796</c:v>
                </c:pt>
                <c:pt idx="2007">
                  <c:v>12.567517859032193</c:v>
                </c:pt>
                <c:pt idx="2008">
                  <c:v>12.555528693685321</c:v>
                </c:pt>
                <c:pt idx="2009">
                  <c:v>12.554668017434999</c:v>
                </c:pt>
                <c:pt idx="2010">
                  <c:v>12.544389240560108</c:v>
                </c:pt>
                <c:pt idx="2011">
                  <c:v>12.54010778736582</c:v>
                </c:pt>
                <c:pt idx="2012">
                  <c:v>12.530684204726921</c:v>
                </c:pt>
                <c:pt idx="2013">
                  <c:v>12.522976492574337</c:v>
                </c:pt>
                <c:pt idx="2014">
                  <c:v>12.516979168893734</c:v>
                </c:pt>
                <c:pt idx="2015">
                  <c:v>12.508416262505159</c:v>
                </c:pt>
                <c:pt idx="2016">
                  <c:v>12.501563744588566</c:v>
                </c:pt>
                <c:pt idx="2017">
                  <c:v>12.492140161949667</c:v>
                </c:pt>
                <c:pt idx="2018">
                  <c:v>12.482716579310768</c:v>
                </c:pt>
                <c:pt idx="2019">
                  <c:v>12.476724737644497</c:v>
                </c:pt>
                <c:pt idx="2020">
                  <c:v>12.467301155005599</c:v>
                </c:pt>
                <c:pt idx="2021">
                  <c:v>12.458732766602692</c:v>
                </c:pt>
                <c:pt idx="2022">
                  <c:v>12.452740924936421</c:v>
                </c:pt>
                <c:pt idx="2023">
                  <c:v>12.443317342297522</c:v>
                </c:pt>
                <c:pt idx="2024">
                  <c:v>12.438175212852911</c:v>
                </c:pt>
                <c:pt idx="2025">
                  <c:v>12.42704124174203</c:v>
                </c:pt>
                <c:pt idx="2026">
                  <c:v>12.419333529589446</c:v>
                </c:pt>
                <c:pt idx="2027">
                  <c:v>12.407338882228242</c:v>
                </c:pt>
                <c:pt idx="2028">
                  <c:v>12.400486364311648</c:v>
                </c:pt>
                <c:pt idx="2029">
                  <c:v>12.39106826368708</c:v>
                </c:pt>
                <c:pt idx="2030">
                  <c:v>12.383355069520164</c:v>
                </c:pt>
                <c:pt idx="2031">
                  <c:v>12.370510709937301</c:v>
                </c:pt>
                <c:pt idx="2032">
                  <c:v>12.366223774728681</c:v>
                </c:pt>
                <c:pt idx="2033">
                  <c:v>12.355944997853792</c:v>
                </c:pt>
                <c:pt idx="2034">
                  <c:v>12.348237285701206</c:v>
                </c:pt>
                <c:pt idx="2035">
                  <c:v>12.338813703062307</c:v>
                </c:pt>
                <c:pt idx="2036">
                  <c:v>12.327679731951426</c:v>
                </c:pt>
                <c:pt idx="2037">
                  <c:v>12.317400955076536</c:v>
                </c:pt>
                <c:pt idx="2038">
                  <c:v>12.309693242923952</c:v>
                </c:pt>
                <c:pt idx="2039">
                  <c:v>12.301124854521044</c:v>
                </c:pt>
                <c:pt idx="2040">
                  <c:v>12.291706753896477</c:v>
                </c:pt>
                <c:pt idx="2041">
                  <c:v>12.282283171257578</c:v>
                </c:pt>
                <c:pt idx="2042">
                  <c:v>12.272004394382689</c:v>
                </c:pt>
                <c:pt idx="2043">
                  <c:v>12.261725617507798</c:v>
                </c:pt>
                <c:pt idx="2044">
                  <c:v>12.253157229104891</c:v>
                </c:pt>
                <c:pt idx="2045">
                  <c:v>12.240312869522027</c:v>
                </c:pt>
                <c:pt idx="2046">
                  <c:v>12.233460351605434</c:v>
                </c:pt>
                <c:pt idx="2047">
                  <c:v>12.22232089848022</c:v>
                </c:pt>
                <c:pt idx="2048">
                  <c:v>12.212902797855653</c:v>
                </c:pt>
                <c:pt idx="2049">
                  <c:v>12.202624020980764</c:v>
                </c:pt>
                <c:pt idx="2050">
                  <c:v>12.192345244105875</c:v>
                </c:pt>
                <c:pt idx="2051">
                  <c:v>12.182921661466976</c:v>
                </c:pt>
                <c:pt idx="2052">
                  <c:v>12.170927014105771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4E-407D-B9B6-DF5A6FC0232E}"/>
            </c:ext>
          </c:extLst>
        </c:ser>
        <c:ser>
          <c:idx val="4"/>
          <c:order val="4"/>
          <c:tx>
            <c:v>GPC-100-RA</c:v>
          </c:tx>
          <c:spPr>
            <a:ln w="158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Sheet1!$T$4:$T$2045</c:f>
              <c:numCache>
                <c:formatCode>General</c:formatCode>
                <c:ptCount val="2042"/>
                <c:pt idx="0">
                  <c:v>0</c:v>
                </c:pt>
                <c:pt idx="1">
                  <c:v>53</c:v>
                </c:pt>
                <c:pt idx="2">
                  <c:v>117</c:v>
                </c:pt>
                <c:pt idx="3">
                  <c:v>187</c:v>
                </c:pt>
                <c:pt idx="4">
                  <c:v>248.5</c:v>
                </c:pt>
                <c:pt idx="5">
                  <c:v>311.5</c:v>
                </c:pt>
                <c:pt idx="6">
                  <c:v>383</c:v>
                </c:pt>
                <c:pt idx="7">
                  <c:v>458.5</c:v>
                </c:pt>
                <c:pt idx="8">
                  <c:v>536.5</c:v>
                </c:pt>
                <c:pt idx="9">
                  <c:v>620.5</c:v>
                </c:pt>
                <c:pt idx="10">
                  <c:v>621</c:v>
                </c:pt>
                <c:pt idx="11">
                  <c:v>621.5</c:v>
                </c:pt>
                <c:pt idx="12">
                  <c:v>622.5</c:v>
                </c:pt>
                <c:pt idx="13">
                  <c:v>623</c:v>
                </c:pt>
                <c:pt idx="14">
                  <c:v>625</c:v>
                </c:pt>
                <c:pt idx="15">
                  <c:v>625</c:v>
                </c:pt>
                <c:pt idx="16">
                  <c:v>626.5</c:v>
                </c:pt>
                <c:pt idx="17">
                  <c:v>626.5</c:v>
                </c:pt>
                <c:pt idx="18">
                  <c:v>627.5</c:v>
                </c:pt>
                <c:pt idx="19">
                  <c:v>628.5</c:v>
                </c:pt>
                <c:pt idx="20">
                  <c:v>629</c:v>
                </c:pt>
                <c:pt idx="21">
                  <c:v>630</c:v>
                </c:pt>
                <c:pt idx="22">
                  <c:v>631.5</c:v>
                </c:pt>
                <c:pt idx="23">
                  <c:v>631</c:v>
                </c:pt>
                <c:pt idx="24">
                  <c:v>633</c:v>
                </c:pt>
                <c:pt idx="25">
                  <c:v>634</c:v>
                </c:pt>
                <c:pt idx="26">
                  <c:v>635</c:v>
                </c:pt>
                <c:pt idx="27">
                  <c:v>635</c:v>
                </c:pt>
                <c:pt idx="28">
                  <c:v>636.5</c:v>
                </c:pt>
                <c:pt idx="29">
                  <c:v>637.5</c:v>
                </c:pt>
                <c:pt idx="30">
                  <c:v>638</c:v>
                </c:pt>
                <c:pt idx="31">
                  <c:v>639</c:v>
                </c:pt>
                <c:pt idx="32">
                  <c:v>640</c:v>
                </c:pt>
                <c:pt idx="33">
                  <c:v>640.5</c:v>
                </c:pt>
                <c:pt idx="34">
                  <c:v>641</c:v>
                </c:pt>
                <c:pt idx="35">
                  <c:v>642.5</c:v>
                </c:pt>
                <c:pt idx="36">
                  <c:v>643</c:v>
                </c:pt>
                <c:pt idx="37">
                  <c:v>644</c:v>
                </c:pt>
                <c:pt idx="38">
                  <c:v>645</c:v>
                </c:pt>
                <c:pt idx="39">
                  <c:v>645.5</c:v>
                </c:pt>
                <c:pt idx="40">
                  <c:v>646.5</c:v>
                </c:pt>
                <c:pt idx="41">
                  <c:v>647.5</c:v>
                </c:pt>
                <c:pt idx="42">
                  <c:v>648.5</c:v>
                </c:pt>
                <c:pt idx="43">
                  <c:v>650</c:v>
                </c:pt>
                <c:pt idx="44">
                  <c:v>650.5</c:v>
                </c:pt>
                <c:pt idx="45">
                  <c:v>651</c:v>
                </c:pt>
                <c:pt idx="46">
                  <c:v>652</c:v>
                </c:pt>
                <c:pt idx="47">
                  <c:v>652</c:v>
                </c:pt>
                <c:pt idx="48">
                  <c:v>653</c:v>
                </c:pt>
                <c:pt idx="49">
                  <c:v>654.5</c:v>
                </c:pt>
                <c:pt idx="50">
                  <c:v>655.5</c:v>
                </c:pt>
                <c:pt idx="51">
                  <c:v>656</c:v>
                </c:pt>
                <c:pt idx="52">
                  <c:v>657.5</c:v>
                </c:pt>
                <c:pt idx="53">
                  <c:v>658</c:v>
                </c:pt>
                <c:pt idx="54">
                  <c:v>659</c:v>
                </c:pt>
                <c:pt idx="55">
                  <c:v>660.5</c:v>
                </c:pt>
                <c:pt idx="56">
                  <c:v>661</c:v>
                </c:pt>
                <c:pt idx="57">
                  <c:v>661.5</c:v>
                </c:pt>
                <c:pt idx="58">
                  <c:v>662.5</c:v>
                </c:pt>
                <c:pt idx="59">
                  <c:v>664</c:v>
                </c:pt>
                <c:pt idx="60">
                  <c:v>665</c:v>
                </c:pt>
                <c:pt idx="61">
                  <c:v>665</c:v>
                </c:pt>
                <c:pt idx="62">
                  <c:v>666</c:v>
                </c:pt>
                <c:pt idx="63">
                  <c:v>667</c:v>
                </c:pt>
                <c:pt idx="64">
                  <c:v>667.5</c:v>
                </c:pt>
                <c:pt idx="65">
                  <c:v>669</c:v>
                </c:pt>
                <c:pt idx="66">
                  <c:v>670</c:v>
                </c:pt>
                <c:pt idx="67">
                  <c:v>670.5</c:v>
                </c:pt>
                <c:pt idx="68">
                  <c:v>671.5</c:v>
                </c:pt>
                <c:pt idx="69">
                  <c:v>672</c:v>
                </c:pt>
                <c:pt idx="70">
                  <c:v>673.5</c:v>
                </c:pt>
                <c:pt idx="71">
                  <c:v>674.5</c:v>
                </c:pt>
                <c:pt idx="72">
                  <c:v>674.5</c:v>
                </c:pt>
                <c:pt idx="73">
                  <c:v>676</c:v>
                </c:pt>
                <c:pt idx="74">
                  <c:v>676</c:v>
                </c:pt>
                <c:pt idx="75">
                  <c:v>678</c:v>
                </c:pt>
                <c:pt idx="76">
                  <c:v>679</c:v>
                </c:pt>
                <c:pt idx="77">
                  <c:v>680</c:v>
                </c:pt>
                <c:pt idx="78">
                  <c:v>680.5</c:v>
                </c:pt>
                <c:pt idx="79">
                  <c:v>681</c:v>
                </c:pt>
                <c:pt idx="80">
                  <c:v>682</c:v>
                </c:pt>
                <c:pt idx="81">
                  <c:v>683.5</c:v>
                </c:pt>
                <c:pt idx="82">
                  <c:v>684</c:v>
                </c:pt>
                <c:pt idx="83">
                  <c:v>684.5</c:v>
                </c:pt>
                <c:pt idx="84">
                  <c:v>685.5</c:v>
                </c:pt>
                <c:pt idx="85">
                  <c:v>687</c:v>
                </c:pt>
                <c:pt idx="86">
                  <c:v>688</c:v>
                </c:pt>
                <c:pt idx="87">
                  <c:v>688</c:v>
                </c:pt>
                <c:pt idx="88">
                  <c:v>689</c:v>
                </c:pt>
                <c:pt idx="89">
                  <c:v>690</c:v>
                </c:pt>
                <c:pt idx="90">
                  <c:v>691.5</c:v>
                </c:pt>
                <c:pt idx="91">
                  <c:v>692</c:v>
                </c:pt>
                <c:pt idx="92">
                  <c:v>693.5</c:v>
                </c:pt>
                <c:pt idx="93">
                  <c:v>694</c:v>
                </c:pt>
                <c:pt idx="94">
                  <c:v>694.5</c:v>
                </c:pt>
                <c:pt idx="95">
                  <c:v>696</c:v>
                </c:pt>
                <c:pt idx="96">
                  <c:v>697</c:v>
                </c:pt>
                <c:pt idx="97">
                  <c:v>698</c:v>
                </c:pt>
                <c:pt idx="98">
                  <c:v>698.5</c:v>
                </c:pt>
                <c:pt idx="99">
                  <c:v>699.5</c:v>
                </c:pt>
                <c:pt idx="100">
                  <c:v>700.5</c:v>
                </c:pt>
                <c:pt idx="101">
                  <c:v>701</c:v>
                </c:pt>
                <c:pt idx="102">
                  <c:v>702</c:v>
                </c:pt>
                <c:pt idx="103">
                  <c:v>704</c:v>
                </c:pt>
                <c:pt idx="104">
                  <c:v>704</c:v>
                </c:pt>
                <c:pt idx="105">
                  <c:v>705.5</c:v>
                </c:pt>
                <c:pt idx="106">
                  <c:v>706.5</c:v>
                </c:pt>
                <c:pt idx="107">
                  <c:v>707.5</c:v>
                </c:pt>
                <c:pt idx="108">
                  <c:v>708.5</c:v>
                </c:pt>
                <c:pt idx="109">
                  <c:v>709.5</c:v>
                </c:pt>
                <c:pt idx="110">
                  <c:v>710</c:v>
                </c:pt>
                <c:pt idx="111">
                  <c:v>711</c:v>
                </c:pt>
                <c:pt idx="112">
                  <c:v>712</c:v>
                </c:pt>
                <c:pt idx="113">
                  <c:v>713</c:v>
                </c:pt>
                <c:pt idx="114">
                  <c:v>714</c:v>
                </c:pt>
                <c:pt idx="115">
                  <c:v>715.5</c:v>
                </c:pt>
                <c:pt idx="116">
                  <c:v>716</c:v>
                </c:pt>
                <c:pt idx="117">
                  <c:v>717</c:v>
                </c:pt>
                <c:pt idx="118">
                  <c:v>718</c:v>
                </c:pt>
                <c:pt idx="119">
                  <c:v>719</c:v>
                </c:pt>
                <c:pt idx="120">
                  <c:v>720</c:v>
                </c:pt>
                <c:pt idx="121">
                  <c:v>720.5</c:v>
                </c:pt>
                <c:pt idx="122">
                  <c:v>721.5</c:v>
                </c:pt>
                <c:pt idx="123">
                  <c:v>722</c:v>
                </c:pt>
                <c:pt idx="124">
                  <c:v>724</c:v>
                </c:pt>
                <c:pt idx="125">
                  <c:v>724.5</c:v>
                </c:pt>
                <c:pt idx="126">
                  <c:v>725.5</c:v>
                </c:pt>
                <c:pt idx="127">
                  <c:v>727</c:v>
                </c:pt>
                <c:pt idx="128">
                  <c:v>727</c:v>
                </c:pt>
                <c:pt idx="129">
                  <c:v>728.5</c:v>
                </c:pt>
                <c:pt idx="130">
                  <c:v>729</c:v>
                </c:pt>
                <c:pt idx="131">
                  <c:v>730.5</c:v>
                </c:pt>
                <c:pt idx="132">
                  <c:v>732</c:v>
                </c:pt>
                <c:pt idx="133">
                  <c:v>732.5</c:v>
                </c:pt>
                <c:pt idx="134">
                  <c:v>733</c:v>
                </c:pt>
                <c:pt idx="135">
                  <c:v>734</c:v>
                </c:pt>
                <c:pt idx="136">
                  <c:v>735</c:v>
                </c:pt>
                <c:pt idx="137">
                  <c:v>737</c:v>
                </c:pt>
                <c:pt idx="138">
                  <c:v>737.5</c:v>
                </c:pt>
                <c:pt idx="139">
                  <c:v>738</c:v>
                </c:pt>
                <c:pt idx="140">
                  <c:v>739</c:v>
                </c:pt>
                <c:pt idx="141">
                  <c:v>740</c:v>
                </c:pt>
                <c:pt idx="142">
                  <c:v>741</c:v>
                </c:pt>
                <c:pt idx="143">
                  <c:v>742</c:v>
                </c:pt>
                <c:pt idx="144">
                  <c:v>743</c:v>
                </c:pt>
                <c:pt idx="145">
                  <c:v>744.5</c:v>
                </c:pt>
                <c:pt idx="146">
                  <c:v>745.5</c:v>
                </c:pt>
                <c:pt idx="147">
                  <c:v>746.5</c:v>
                </c:pt>
                <c:pt idx="148">
                  <c:v>747.5</c:v>
                </c:pt>
                <c:pt idx="149">
                  <c:v>749</c:v>
                </c:pt>
                <c:pt idx="150">
                  <c:v>749</c:v>
                </c:pt>
                <c:pt idx="151">
                  <c:v>750.5</c:v>
                </c:pt>
                <c:pt idx="152">
                  <c:v>751</c:v>
                </c:pt>
                <c:pt idx="153">
                  <c:v>752.5</c:v>
                </c:pt>
                <c:pt idx="154">
                  <c:v>752.5</c:v>
                </c:pt>
                <c:pt idx="155">
                  <c:v>754</c:v>
                </c:pt>
                <c:pt idx="156">
                  <c:v>755.5</c:v>
                </c:pt>
                <c:pt idx="157">
                  <c:v>757</c:v>
                </c:pt>
                <c:pt idx="158">
                  <c:v>757.5</c:v>
                </c:pt>
                <c:pt idx="159">
                  <c:v>758</c:v>
                </c:pt>
                <c:pt idx="160">
                  <c:v>759.5</c:v>
                </c:pt>
                <c:pt idx="161">
                  <c:v>760.5</c:v>
                </c:pt>
                <c:pt idx="162">
                  <c:v>762</c:v>
                </c:pt>
                <c:pt idx="163">
                  <c:v>763</c:v>
                </c:pt>
                <c:pt idx="164">
                  <c:v>763.5</c:v>
                </c:pt>
                <c:pt idx="165">
                  <c:v>765</c:v>
                </c:pt>
                <c:pt idx="166">
                  <c:v>766</c:v>
                </c:pt>
                <c:pt idx="167">
                  <c:v>767</c:v>
                </c:pt>
                <c:pt idx="168">
                  <c:v>768.5</c:v>
                </c:pt>
                <c:pt idx="169">
                  <c:v>769</c:v>
                </c:pt>
                <c:pt idx="170">
                  <c:v>770</c:v>
                </c:pt>
                <c:pt idx="171">
                  <c:v>771</c:v>
                </c:pt>
                <c:pt idx="172">
                  <c:v>772</c:v>
                </c:pt>
                <c:pt idx="173">
                  <c:v>773</c:v>
                </c:pt>
                <c:pt idx="174">
                  <c:v>774.5</c:v>
                </c:pt>
                <c:pt idx="175">
                  <c:v>775.5</c:v>
                </c:pt>
                <c:pt idx="176">
                  <c:v>777</c:v>
                </c:pt>
                <c:pt idx="177">
                  <c:v>777.5</c:v>
                </c:pt>
                <c:pt idx="178">
                  <c:v>778.5</c:v>
                </c:pt>
                <c:pt idx="179">
                  <c:v>779</c:v>
                </c:pt>
                <c:pt idx="180">
                  <c:v>780</c:v>
                </c:pt>
                <c:pt idx="181">
                  <c:v>781.5</c:v>
                </c:pt>
                <c:pt idx="182">
                  <c:v>782</c:v>
                </c:pt>
                <c:pt idx="183">
                  <c:v>783.5</c:v>
                </c:pt>
                <c:pt idx="184">
                  <c:v>785</c:v>
                </c:pt>
                <c:pt idx="185">
                  <c:v>785.5</c:v>
                </c:pt>
                <c:pt idx="186">
                  <c:v>787</c:v>
                </c:pt>
                <c:pt idx="187">
                  <c:v>788</c:v>
                </c:pt>
                <c:pt idx="188">
                  <c:v>789</c:v>
                </c:pt>
                <c:pt idx="189">
                  <c:v>790</c:v>
                </c:pt>
                <c:pt idx="190">
                  <c:v>791</c:v>
                </c:pt>
                <c:pt idx="191">
                  <c:v>793</c:v>
                </c:pt>
                <c:pt idx="192">
                  <c:v>793</c:v>
                </c:pt>
                <c:pt idx="193">
                  <c:v>794.5</c:v>
                </c:pt>
                <c:pt idx="194">
                  <c:v>796.5</c:v>
                </c:pt>
                <c:pt idx="195">
                  <c:v>796</c:v>
                </c:pt>
                <c:pt idx="196">
                  <c:v>798</c:v>
                </c:pt>
                <c:pt idx="197">
                  <c:v>798.5</c:v>
                </c:pt>
                <c:pt idx="198">
                  <c:v>799.5</c:v>
                </c:pt>
                <c:pt idx="199">
                  <c:v>801</c:v>
                </c:pt>
                <c:pt idx="200">
                  <c:v>802</c:v>
                </c:pt>
                <c:pt idx="201">
                  <c:v>803</c:v>
                </c:pt>
                <c:pt idx="202">
                  <c:v>804.5</c:v>
                </c:pt>
                <c:pt idx="203">
                  <c:v>805</c:v>
                </c:pt>
                <c:pt idx="204">
                  <c:v>806</c:v>
                </c:pt>
                <c:pt idx="205">
                  <c:v>807.5</c:v>
                </c:pt>
                <c:pt idx="206">
                  <c:v>808.5</c:v>
                </c:pt>
                <c:pt idx="207">
                  <c:v>809</c:v>
                </c:pt>
                <c:pt idx="208">
                  <c:v>811</c:v>
                </c:pt>
                <c:pt idx="209">
                  <c:v>812</c:v>
                </c:pt>
                <c:pt idx="210">
                  <c:v>813</c:v>
                </c:pt>
                <c:pt idx="211">
                  <c:v>814</c:v>
                </c:pt>
                <c:pt idx="212">
                  <c:v>814.5</c:v>
                </c:pt>
                <c:pt idx="213">
                  <c:v>816</c:v>
                </c:pt>
                <c:pt idx="214">
                  <c:v>816.5</c:v>
                </c:pt>
                <c:pt idx="215">
                  <c:v>818</c:v>
                </c:pt>
                <c:pt idx="216">
                  <c:v>819.5</c:v>
                </c:pt>
                <c:pt idx="217">
                  <c:v>820.5</c:v>
                </c:pt>
                <c:pt idx="218">
                  <c:v>821.5</c:v>
                </c:pt>
                <c:pt idx="219">
                  <c:v>822.5</c:v>
                </c:pt>
                <c:pt idx="220">
                  <c:v>823.5</c:v>
                </c:pt>
                <c:pt idx="221">
                  <c:v>824</c:v>
                </c:pt>
                <c:pt idx="222">
                  <c:v>826</c:v>
                </c:pt>
                <c:pt idx="223">
                  <c:v>827</c:v>
                </c:pt>
                <c:pt idx="224">
                  <c:v>827.5</c:v>
                </c:pt>
                <c:pt idx="225">
                  <c:v>829</c:v>
                </c:pt>
                <c:pt idx="226">
                  <c:v>830.5</c:v>
                </c:pt>
                <c:pt idx="227">
                  <c:v>831.5</c:v>
                </c:pt>
                <c:pt idx="228">
                  <c:v>832.5</c:v>
                </c:pt>
                <c:pt idx="229">
                  <c:v>833.5</c:v>
                </c:pt>
                <c:pt idx="230">
                  <c:v>834.5</c:v>
                </c:pt>
                <c:pt idx="231">
                  <c:v>835.5</c:v>
                </c:pt>
                <c:pt idx="232">
                  <c:v>837.5</c:v>
                </c:pt>
                <c:pt idx="233">
                  <c:v>838</c:v>
                </c:pt>
                <c:pt idx="234">
                  <c:v>839</c:v>
                </c:pt>
                <c:pt idx="235">
                  <c:v>840.5</c:v>
                </c:pt>
                <c:pt idx="236">
                  <c:v>842</c:v>
                </c:pt>
                <c:pt idx="237">
                  <c:v>842.5</c:v>
                </c:pt>
                <c:pt idx="238">
                  <c:v>844</c:v>
                </c:pt>
                <c:pt idx="239">
                  <c:v>845</c:v>
                </c:pt>
                <c:pt idx="240">
                  <c:v>846</c:v>
                </c:pt>
                <c:pt idx="241">
                  <c:v>847</c:v>
                </c:pt>
                <c:pt idx="242">
                  <c:v>848.5</c:v>
                </c:pt>
                <c:pt idx="243">
                  <c:v>849.5</c:v>
                </c:pt>
                <c:pt idx="244">
                  <c:v>851.5</c:v>
                </c:pt>
                <c:pt idx="245">
                  <c:v>852</c:v>
                </c:pt>
                <c:pt idx="246">
                  <c:v>854</c:v>
                </c:pt>
                <c:pt idx="247">
                  <c:v>854.5</c:v>
                </c:pt>
                <c:pt idx="248">
                  <c:v>856</c:v>
                </c:pt>
                <c:pt idx="249">
                  <c:v>857.5</c:v>
                </c:pt>
                <c:pt idx="250">
                  <c:v>858.5</c:v>
                </c:pt>
                <c:pt idx="251">
                  <c:v>859.5</c:v>
                </c:pt>
                <c:pt idx="252">
                  <c:v>860.5</c:v>
                </c:pt>
                <c:pt idx="253">
                  <c:v>861.5</c:v>
                </c:pt>
                <c:pt idx="254">
                  <c:v>863.5</c:v>
                </c:pt>
                <c:pt idx="255">
                  <c:v>865</c:v>
                </c:pt>
                <c:pt idx="256">
                  <c:v>865</c:v>
                </c:pt>
                <c:pt idx="257">
                  <c:v>867</c:v>
                </c:pt>
                <c:pt idx="258">
                  <c:v>868.5</c:v>
                </c:pt>
                <c:pt idx="259">
                  <c:v>869</c:v>
                </c:pt>
                <c:pt idx="260">
                  <c:v>870.5</c:v>
                </c:pt>
                <c:pt idx="261">
                  <c:v>871.5</c:v>
                </c:pt>
                <c:pt idx="262">
                  <c:v>872.5</c:v>
                </c:pt>
                <c:pt idx="263">
                  <c:v>874</c:v>
                </c:pt>
                <c:pt idx="264">
                  <c:v>875.5</c:v>
                </c:pt>
                <c:pt idx="265">
                  <c:v>876.5</c:v>
                </c:pt>
                <c:pt idx="266">
                  <c:v>877.5</c:v>
                </c:pt>
                <c:pt idx="267">
                  <c:v>878.5</c:v>
                </c:pt>
                <c:pt idx="268">
                  <c:v>880.5</c:v>
                </c:pt>
                <c:pt idx="269">
                  <c:v>881</c:v>
                </c:pt>
                <c:pt idx="270">
                  <c:v>882.5</c:v>
                </c:pt>
                <c:pt idx="271">
                  <c:v>883.5</c:v>
                </c:pt>
                <c:pt idx="272">
                  <c:v>884.5</c:v>
                </c:pt>
                <c:pt idx="273">
                  <c:v>886</c:v>
                </c:pt>
                <c:pt idx="274">
                  <c:v>887</c:v>
                </c:pt>
                <c:pt idx="275">
                  <c:v>888.5</c:v>
                </c:pt>
                <c:pt idx="276">
                  <c:v>889.5</c:v>
                </c:pt>
                <c:pt idx="277">
                  <c:v>891</c:v>
                </c:pt>
                <c:pt idx="278">
                  <c:v>891.5</c:v>
                </c:pt>
                <c:pt idx="279">
                  <c:v>893.5</c:v>
                </c:pt>
                <c:pt idx="280">
                  <c:v>894</c:v>
                </c:pt>
                <c:pt idx="281">
                  <c:v>895</c:v>
                </c:pt>
                <c:pt idx="282">
                  <c:v>896</c:v>
                </c:pt>
                <c:pt idx="283">
                  <c:v>898</c:v>
                </c:pt>
                <c:pt idx="284">
                  <c:v>899.5</c:v>
                </c:pt>
                <c:pt idx="285">
                  <c:v>900.5</c:v>
                </c:pt>
                <c:pt idx="286">
                  <c:v>901.5</c:v>
                </c:pt>
                <c:pt idx="287">
                  <c:v>903</c:v>
                </c:pt>
                <c:pt idx="288">
                  <c:v>903.5</c:v>
                </c:pt>
                <c:pt idx="289">
                  <c:v>905</c:v>
                </c:pt>
                <c:pt idx="290">
                  <c:v>906.5</c:v>
                </c:pt>
                <c:pt idx="291">
                  <c:v>908</c:v>
                </c:pt>
                <c:pt idx="292">
                  <c:v>909.5</c:v>
                </c:pt>
                <c:pt idx="293">
                  <c:v>910.5</c:v>
                </c:pt>
                <c:pt idx="294">
                  <c:v>912</c:v>
                </c:pt>
                <c:pt idx="295">
                  <c:v>913</c:v>
                </c:pt>
                <c:pt idx="296">
                  <c:v>914</c:v>
                </c:pt>
                <c:pt idx="297">
                  <c:v>915.5</c:v>
                </c:pt>
                <c:pt idx="298">
                  <c:v>917</c:v>
                </c:pt>
                <c:pt idx="299">
                  <c:v>917</c:v>
                </c:pt>
                <c:pt idx="300">
                  <c:v>919.5</c:v>
                </c:pt>
                <c:pt idx="301">
                  <c:v>920.5</c:v>
                </c:pt>
                <c:pt idx="302">
                  <c:v>921.5</c:v>
                </c:pt>
                <c:pt idx="303">
                  <c:v>922.5</c:v>
                </c:pt>
                <c:pt idx="304">
                  <c:v>924</c:v>
                </c:pt>
                <c:pt idx="305">
                  <c:v>925.5</c:v>
                </c:pt>
                <c:pt idx="306">
                  <c:v>927</c:v>
                </c:pt>
                <c:pt idx="307">
                  <c:v>928</c:v>
                </c:pt>
                <c:pt idx="308">
                  <c:v>929.5</c:v>
                </c:pt>
                <c:pt idx="309">
                  <c:v>930.5</c:v>
                </c:pt>
                <c:pt idx="310">
                  <c:v>932</c:v>
                </c:pt>
                <c:pt idx="311">
                  <c:v>933</c:v>
                </c:pt>
                <c:pt idx="312">
                  <c:v>935</c:v>
                </c:pt>
                <c:pt idx="313">
                  <c:v>936.5</c:v>
                </c:pt>
                <c:pt idx="314">
                  <c:v>937</c:v>
                </c:pt>
                <c:pt idx="315">
                  <c:v>939</c:v>
                </c:pt>
                <c:pt idx="316">
                  <c:v>939.5</c:v>
                </c:pt>
                <c:pt idx="317">
                  <c:v>941</c:v>
                </c:pt>
                <c:pt idx="318">
                  <c:v>942.5</c:v>
                </c:pt>
                <c:pt idx="319">
                  <c:v>943</c:v>
                </c:pt>
                <c:pt idx="320">
                  <c:v>944.5</c:v>
                </c:pt>
                <c:pt idx="321">
                  <c:v>946.5</c:v>
                </c:pt>
                <c:pt idx="322">
                  <c:v>947.5</c:v>
                </c:pt>
                <c:pt idx="323">
                  <c:v>948.5</c:v>
                </c:pt>
                <c:pt idx="324">
                  <c:v>949.5</c:v>
                </c:pt>
                <c:pt idx="325">
                  <c:v>951</c:v>
                </c:pt>
                <c:pt idx="326">
                  <c:v>952.5</c:v>
                </c:pt>
                <c:pt idx="327">
                  <c:v>954</c:v>
                </c:pt>
                <c:pt idx="328">
                  <c:v>955</c:v>
                </c:pt>
                <c:pt idx="329">
                  <c:v>957</c:v>
                </c:pt>
                <c:pt idx="330">
                  <c:v>957</c:v>
                </c:pt>
                <c:pt idx="331">
                  <c:v>959</c:v>
                </c:pt>
                <c:pt idx="332">
                  <c:v>960.5</c:v>
                </c:pt>
                <c:pt idx="333">
                  <c:v>961</c:v>
                </c:pt>
                <c:pt idx="334">
                  <c:v>962</c:v>
                </c:pt>
                <c:pt idx="335">
                  <c:v>963.5</c:v>
                </c:pt>
                <c:pt idx="336">
                  <c:v>965.5</c:v>
                </c:pt>
                <c:pt idx="337">
                  <c:v>966.5</c:v>
                </c:pt>
                <c:pt idx="338">
                  <c:v>968</c:v>
                </c:pt>
                <c:pt idx="339">
                  <c:v>969</c:v>
                </c:pt>
                <c:pt idx="340">
                  <c:v>970.5</c:v>
                </c:pt>
                <c:pt idx="341">
                  <c:v>971.5</c:v>
                </c:pt>
                <c:pt idx="342">
                  <c:v>973</c:v>
                </c:pt>
                <c:pt idx="343">
                  <c:v>974.5</c:v>
                </c:pt>
                <c:pt idx="344">
                  <c:v>976</c:v>
                </c:pt>
                <c:pt idx="345">
                  <c:v>976.5</c:v>
                </c:pt>
                <c:pt idx="346">
                  <c:v>978.5</c:v>
                </c:pt>
                <c:pt idx="347">
                  <c:v>979</c:v>
                </c:pt>
                <c:pt idx="348">
                  <c:v>980.5</c:v>
                </c:pt>
                <c:pt idx="349">
                  <c:v>982</c:v>
                </c:pt>
                <c:pt idx="350">
                  <c:v>983.5</c:v>
                </c:pt>
                <c:pt idx="351">
                  <c:v>984.5</c:v>
                </c:pt>
                <c:pt idx="352">
                  <c:v>986.5</c:v>
                </c:pt>
                <c:pt idx="353">
                  <c:v>988</c:v>
                </c:pt>
                <c:pt idx="354">
                  <c:v>989</c:v>
                </c:pt>
                <c:pt idx="355">
                  <c:v>989.5</c:v>
                </c:pt>
                <c:pt idx="356">
                  <c:v>991.5</c:v>
                </c:pt>
                <c:pt idx="357">
                  <c:v>993.5</c:v>
                </c:pt>
                <c:pt idx="358">
                  <c:v>994</c:v>
                </c:pt>
                <c:pt idx="359">
                  <c:v>996</c:v>
                </c:pt>
                <c:pt idx="360">
                  <c:v>997</c:v>
                </c:pt>
                <c:pt idx="361">
                  <c:v>999</c:v>
                </c:pt>
                <c:pt idx="362">
                  <c:v>999.5</c:v>
                </c:pt>
                <c:pt idx="363">
                  <c:v>1001.5</c:v>
                </c:pt>
                <c:pt idx="364">
                  <c:v>1002.5</c:v>
                </c:pt>
                <c:pt idx="365">
                  <c:v>1004</c:v>
                </c:pt>
                <c:pt idx="366">
                  <c:v>1005</c:v>
                </c:pt>
                <c:pt idx="367">
                  <c:v>1006.5</c:v>
                </c:pt>
                <c:pt idx="368">
                  <c:v>1008.5</c:v>
                </c:pt>
                <c:pt idx="369">
                  <c:v>1009.5</c:v>
                </c:pt>
                <c:pt idx="370">
                  <c:v>1011.5</c:v>
                </c:pt>
                <c:pt idx="371">
                  <c:v>1012</c:v>
                </c:pt>
                <c:pt idx="372">
                  <c:v>1013</c:v>
                </c:pt>
                <c:pt idx="373">
                  <c:v>1014.5</c:v>
                </c:pt>
                <c:pt idx="374">
                  <c:v>1016.5</c:v>
                </c:pt>
                <c:pt idx="375">
                  <c:v>1018</c:v>
                </c:pt>
                <c:pt idx="376">
                  <c:v>1019</c:v>
                </c:pt>
                <c:pt idx="377">
                  <c:v>1020.5</c:v>
                </c:pt>
                <c:pt idx="378">
                  <c:v>1021.5</c:v>
                </c:pt>
                <c:pt idx="379">
                  <c:v>1023</c:v>
                </c:pt>
                <c:pt idx="380">
                  <c:v>1025</c:v>
                </c:pt>
                <c:pt idx="381">
                  <c:v>1026.5</c:v>
                </c:pt>
                <c:pt idx="382">
                  <c:v>1028</c:v>
                </c:pt>
                <c:pt idx="383">
                  <c:v>1028</c:v>
                </c:pt>
                <c:pt idx="384">
                  <c:v>1029.5</c:v>
                </c:pt>
                <c:pt idx="385">
                  <c:v>1031.5</c:v>
                </c:pt>
                <c:pt idx="386">
                  <c:v>1032.5</c:v>
                </c:pt>
                <c:pt idx="387">
                  <c:v>1034.5</c:v>
                </c:pt>
                <c:pt idx="388">
                  <c:v>1035.5</c:v>
                </c:pt>
                <c:pt idx="389">
                  <c:v>1036.5</c:v>
                </c:pt>
                <c:pt idx="390">
                  <c:v>1038</c:v>
                </c:pt>
                <c:pt idx="391">
                  <c:v>1039.5</c:v>
                </c:pt>
                <c:pt idx="392">
                  <c:v>1040.5</c:v>
                </c:pt>
                <c:pt idx="393">
                  <c:v>1042.5</c:v>
                </c:pt>
                <c:pt idx="394">
                  <c:v>1044</c:v>
                </c:pt>
                <c:pt idx="395">
                  <c:v>1045</c:v>
                </c:pt>
                <c:pt idx="396">
                  <c:v>1047</c:v>
                </c:pt>
                <c:pt idx="397">
                  <c:v>1047.5</c:v>
                </c:pt>
                <c:pt idx="398">
                  <c:v>1049.5</c:v>
                </c:pt>
                <c:pt idx="399">
                  <c:v>1051</c:v>
                </c:pt>
                <c:pt idx="400">
                  <c:v>1052.5</c:v>
                </c:pt>
                <c:pt idx="401">
                  <c:v>1054</c:v>
                </c:pt>
                <c:pt idx="402">
                  <c:v>1055</c:v>
                </c:pt>
                <c:pt idx="403">
                  <c:v>1056.5</c:v>
                </c:pt>
                <c:pt idx="404">
                  <c:v>1058</c:v>
                </c:pt>
                <c:pt idx="405">
                  <c:v>1059</c:v>
                </c:pt>
                <c:pt idx="406">
                  <c:v>1060.5</c:v>
                </c:pt>
                <c:pt idx="407">
                  <c:v>1062.5</c:v>
                </c:pt>
                <c:pt idx="408">
                  <c:v>1064</c:v>
                </c:pt>
                <c:pt idx="409">
                  <c:v>1064.5</c:v>
                </c:pt>
                <c:pt idx="410">
                  <c:v>1066.5</c:v>
                </c:pt>
                <c:pt idx="411">
                  <c:v>1068</c:v>
                </c:pt>
                <c:pt idx="412">
                  <c:v>1069.5</c:v>
                </c:pt>
                <c:pt idx="413">
                  <c:v>1070</c:v>
                </c:pt>
                <c:pt idx="414">
                  <c:v>1072.5</c:v>
                </c:pt>
                <c:pt idx="415">
                  <c:v>1072.5</c:v>
                </c:pt>
                <c:pt idx="416">
                  <c:v>1075</c:v>
                </c:pt>
                <c:pt idx="417">
                  <c:v>1076.5</c:v>
                </c:pt>
                <c:pt idx="418">
                  <c:v>1078</c:v>
                </c:pt>
                <c:pt idx="419">
                  <c:v>1079.5</c:v>
                </c:pt>
                <c:pt idx="420">
                  <c:v>1080.5</c:v>
                </c:pt>
                <c:pt idx="421">
                  <c:v>1082</c:v>
                </c:pt>
                <c:pt idx="422">
                  <c:v>1083.5</c:v>
                </c:pt>
                <c:pt idx="423">
                  <c:v>1085</c:v>
                </c:pt>
                <c:pt idx="424">
                  <c:v>1086.5</c:v>
                </c:pt>
                <c:pt idx="425">
                  <c:v>1088</c:v>
                </c:pt>
                <c:pt idx="426">
                  <c:v>1089.5</c:v>
                </c:pt>
                <c:pt idx="427">
                  <c:v>1090</c:v>
                </c:pt>
                <c:pt idx="428">
                  <c:v>1093</c:v>
                </c:pt>
                <c:pt idx="429">
                  <c:v>1093.5</c:v>
                </c:pt>
                <c:pt idx="430">
                  <c:v>1095.5</c:v>
                </c:pt>
                <c:pt idx="431">
                  <c:v>1096.5</c:v>
                </c:pt>
                <c:pt idx="432">
                  <c:v>1098.5</c:v>
                </c:pt>
                <c:pt idx="433">
                  <c:v>1099.5</c:v>
                </c:pt>
                <c:pt idx="434">
                  <c:v>1101.5</c:v>
                </c:pt>
                <c:pt idx="435">
                  <c:v>1103</c:v>
                </c:pt>
                <c:pt idx="436">
                  <c:v>1104</c:v>
                </c:pt>
                <c:pt idx="437">
                  <c:v>1105.5</c:v>
                </c:pt>
                <c:pt idx="438">
                  <c:v>1106.5</c:v>
                </c:pt>
                <c:pt idx="439">
                  <c:v>1108.5</c:v>
                </c:pt>
                <c:pt idx="440">
                  <c:v>1110.5</c:v>
                </c:pt>
                <c:pt idx="441">
                  <c:v>1111</c:v>
                </c:pt>
                <c:pt idx="442">
                  <c:v>1112.5</c:v>
                </c:pt>
                <c:pt idx="443">
                  <c:v>1114</c:v>
                </c:pt>
                <c:pt idx="444">
                  <c:v>1116</c:v>
                </c:pt>
                <c:pt idx="445">
                  <c:v>1116.5</c:v>
                </c:pt>
                <c:pt idx="446">
                  <c:v>1118.5</c:v>
                </c:pt>
                <c:pt idx="447">
                  <c:v>1120</c:v>
                </c:pt>
                <c:pt idx="448">
                  <c:v>1121.5</c:v>
                </c:pt>
                <c:pt idx="449">
                  <c:v>1123</c:v>
                </c:pt>
                <c:pt idx="450">
                  <c:v>1124</c:v>
                </c:pt>
                <c:pt idx="451">
                  <c:v>1125.5</c:v>
                </c:pt>
                <c:pt idx="452">
                  <c:v>1127</c:v>
                </c:pt>
                <c:pt idx="453">
                  <c:v>1129</c:v>
                </c:pt>
                <c:pt idx="454">
                  <c:v>1130.5</c:v>
                </c:pt>
                <c:pt idx="455">
                  <c:v>1131.5</c:v>
                </c:pt>
                <c:pt idx="456">
                  <c:v>1133.5</c:v>
                </c:pt>
                <c:pt idx="457">
                  <c:v>1135</c:v>
                </c:pt>
                <c:pt idx="458">
                  <c:v>1136.5</c:v>
                </c:pt>
                <c:pt idx="459">
                  <c:v>1137.5</c:v>
                </c:pt>
                <c:pt idx="460">
                  <c:v>1139</c:v>
                </c:pt>
                <c:pt idx="461">
                  <c:v>1140.5</c:v>
                </c:pt>
                <c:pt idx="462">
                  <c:v>1142</c:v>
                </c:pt>
                <c:pt idx="463">
                  <c:v>1143.5</c:v>
                </c:pt>
                <c:pt idx="464">
                  <c:v>1145</c:v>
                </c:pt>
                <c:pt idx="465">
                  <c:v>1146.5</c:v>
                </c:pt>
                <c:pt idx="466">
                  <c:v>1148.5</c:v>
                </c:pt>
                <c:pt idx="467">
                  <c:v>1150.5</c:v>
                </c:pt>
                <c:pt idx="468">
                  <c:v>1151</c:v>
                </c:pt>
                <c:pt idx="469">
                  <c:v>1153</c:v>
                </c:pt>
                <c:pt idx="470">
                  <c:v>1154.5</c:v>
                </c:pt>
                <c:pt idx="471">
                  <c:v>1156</c:v>
                </c:pt>
                <c:pt idx="472">
                  <c:v>1158</c:v>
                </c:pt>
                <c:pt idx="473">
                  <c:v>1158.5</c:v>
                </c:pt>
                <c:pt idx="474">
                  <c:v>1161</c:v>
                </c:pt>
                <c:pt idx="475">
                  <c:v>1163</c:v>
                </c:pt>
                <c:pt idx="476">
                  <c:v>1164.5</c:v>
                </c:pt>
                <c:pt idx="477">
                  <c:v>1165.5</c:v>
                </c:pt>
                <c:pt idx="478">
                  <c:v>1168</c:v>
                </c:pt>
                <c:pt idx="479">
                  <c:v>1168.5</c:v>
                </c:pt>
                <c:pt idx="480">
                  <c:v>1170</c:v>
                </c:pt>
                <c:pt idx="481">
                  <c:v>1172</c:v>
                </c:pt>
                <c:pt idx="482">
                  <c:v>1174</c:v>
                </c:pt>
                <c:pt idx="483">
                  <c:v>1175.5</c:v>
                </c:pt>
                <c:pt idx="484">
                  <c:v>1177</c:v>
                </c:pt>
                <c:pt idx="485">
                  <c:v>1178</c:v>
                </c:pt>
                <c:pt idx="486">
                  <c:v>1179.5</c:v>
                </c:pt>
                <c:pt idx="487">
                  <c:v>1181.5</c:v>
                </c:pt>
                <c:pt idx="488">
                  <c:v>1182.5</c:v>
                </c:pt>
                <c:pt idx="489">
                  <c:v>1184</c:v>
                </c:pt>
                <c:pt idx="490">
                  <c:v>1186</c:v>
                </c:pt>
                <c:pt idx="491">
                  <c:v>1188</c:v>
                </c:pt>
                <c:pt idx="492">
                  <c:v>1189.5</c:v>
                </c:pt>
                <c:pt idx="493">
                  <c:v>1191</c:v>
                </c:pt>
                <c:pt idx="494">
                  <c:v>1192.5</c:v>
                </c:pt>
                <c:pt idx="495">
                  <c:v>1194.5</c:v>
                </c:pt>
                <c:pt idx="496">
                  <c:v>1196</c:v>
                </c:pt>
                <c:pt idx="497">
                  <c:v>1197.5</c:v>
                </c:pt>
                <c:pt idx="498">
                  <c:v>1199</c:v>
                </c:pt>
                <c:pt idx="499">
                  <c:v>1201</c:v>
                </c:pt>
                <c:pt idx="500">
                  <c:v>1201.5</c:v>
                </c:pt>
                <c:pt idx="501">
                  <c:v>1203.5</c:v>
                </c:pt>
                <c:pt idx="502">
                  <c:v>1205</c:v>
                </c:pt>
                <c:pt idx="503">
                  <c:v>1206.5</c:v>
                </c:pt>
                <c:pt idx="504">
                  <c:v>1208.5</c:v>
                </c:pt>
                <c:pt idx="505">
                  <c:v>1209.5</c:v>
                </c:pt>
                <c:pt idx="506">
                  <c:v>1211.5</c:v>
                </c:pt>
                <c:pt idx="507">
                  <c:v>1212.5</c:v>
                </c:pt>
                <c:pt idx="508">
                  <c:v>1214</c:v>
                </c:pt>
                <c:pt idx="509">
                  <c:v>1216</c:v>
                </c:pt>
                <c:pt idx="510">
                  <c:v>1217</c:v>
                </c:pt>
                <c:pt idx="511">
                  <c:v>1219.5</c:v>
                </c:pt>
                <c:pt idx="512">
                  <c:v>1220.5</c:v>
                </c:pt>
                <c:pt idx="513">
                  <c:v>1222</c:v>
                </c:pt>
                <c:pt idx="514">
                  <c:v>1224</c:v>
                </c:pt>
                <c:pt idx="515">
                  <c:v>1225</c:v>
                </c:pt>
                <c:pt idx="516">
                  <c:v>1226</c:v>
                </c:pt>
                <c:pt idx="517">
                  <c:v>1227.5</c:v>
                </c:pt>
                <c:pt idx="518">
                  <c:v>1229.5</c:v>
                </c:pt>
                <c:pt idx="519">
                  <c:v>1231</c:v>
                </c:pt>
                <c:pt idx="520">
                  <c:v>1233</c:v>
                </c:pt>
                <c:pt idx="521">
                  <c:v>1234.5</c:v>
                </c:pt>
                <c:pt idx="522">
                  <c:v>1235.5</c:v>
                </c:pt>
                <c:pt idx="523">
                  <c:v>1237</c:v>
                </c:pt>
                <c:pt idx="524">
                  <c:v>1239</c:v>
                </c:pt>
                <c:pt idx="525">
                  <c:v>1240.5</c:v>
                </c:pt>
                <c:pt idx="526">
                  <c:v>1242.5</c:v>
                </c:pt>
                <c:pt idx="527">
                  <c:v>1243.5</c:v>
                </c:pt>
                <c:pt idx="528">
                  <c:v>1245.5</c:v>
                </c:pt>
                <c:pt idx="529">
                  <c:v>1247.5</c:v>
                </c:pt>
                <c:pt idx="530">
                  <c:v>1248.5</c:v>
                </c:pt>
                <c:pt idx="531">
                  <c:v>1250</c:v>
                </c:pt>
                <c:pt idx="532">
                  <c:v>1252.5</c:v>
                </c:pt>
                <c:pt idx="533">
                  <c:v>1253.5</c:v>
                </c:pt>
                <c:pt idx="534">
                  <c:v>1255</c:v>
                </c:pt>
                <c:pt idx="535">
                  <c:v>1257</c:v>
                </c:pt>
                <c:pt idx="536">
                  <c:v>1258</c:v>
                </c:pt>
                <c:pt idx="537">
                  <c:v>1259.5</c:v>
                </c:pt>
                <c:pt idx="538">
                  <c:v>1261.5</c:v>
                </c:pt>
                <c:pt idx="539">
                  <c:v>1263</c:v>
                </c:pt>
                <c:pt idx="540">
                  <c:v>1265</c:v>
                </c:pt>
                <c:pt idx="541">
                  <c:v>1266</c:v>
                </c:pt>
                <c:pt idx="542">
                  <c:v>1268.5</c:v>
                </c:pt>
                <c:pt idx="543">
                  <c:v>1269.5</c:v>
                </c:pt>
                <c:pt idx="544">
                  <c:v>1272</c:v>
                </c:pt>
                <c:pt idx="545">
                  <c:v>1272.5</c:v>
                </c:pt>
                <c:pt idx="546">
                  <c:v>1274.5</c:v>
                </c:pt>
                <c:pt idx="547">
                  <c:v>1276.5</c:v>
                </c:pt>
                <c:pt idx="548">
                  <c:v>1277.5</c:v>
                </c:pt>
                <c:pt idx="549">
                  <c:v>1280.5</c:v>
                </c:pt>
                <c:pt idx="550">
                  <c:v>1281.5</c:v>
                </c:pt>
                <c:pt idx="551">
                  <c:v>1282.5</c:v>
                </c:pt>
                <c:pt idx="552">
                  <c:v>1285</c:v>
                </c:pt>
                <c:pt idx="553">
                  <c:v>1286</c:v>
                </c:pt>
                <c:pt idx="554">
                  <c:v>1288.5</c:v>
                </c:pt>
                <c:pt idx="555">
                  <c:v>1290</c:v>
                </c:pt>
                <c:pt idx="556">
                  <c:v>1291.5</c:v>
                </c:pt>
                <c:pt idx="557">
                  <c:v>1292.5</c:v>
                </c:pt>
                <c:pt idx="558">
                  <c:v>1294.5</c:v>
                </c:pt>
                <c:pt idx="559">
                  <c:v>1296.5</c:v>
                </c:pt>
                <c:pt idx="560">
                  <c:v>1298</c:v>
                </c:pt>
                <c:pt idx="561">
                  <c:v>1299.5</c:v>
                </c:pt>
                <c:pt idx="562">
                  <c:v>1301.5</c:v>
                </c:pt>
                <c:pt idx="563">
                  <c:v>1303</c:v>
                </c:pt>
                <c:pt idx="564">
                  <c:v>1304</c:v>
                </c:pt>
                <c:pt idx="565">
                  <c:v>1306.5</c:v>
                </c:pt>
                <c:pt idx="566">
                  <c:v>1308.5</c:v>
                </c:pt>
                <c:pt idx="567">
                  <c:v>1310</c:v>
                </c:pt>
                <c:pt idx="568">
                  <c:v>1311.5</c:v>
                </c:pt>
                <c:pt idx="569">
                  <c:v>1313</c:v>
                </c:pt>
                <c:pt idx="570">
                  <c:v>1315</c:v>
                </c:pt>
                <c:pt idx="571">
                  <c:v>1316.5</c:v>
                </c:pt>
                <c:pt idx="572">
                  <c:v>1318.5</c:v>
                </c:pt>
                <c:pt idx="573">
                  <c:v>1320.5</c:v>
                </c:pt>
                <c:pt idx="574">
                  <c:v>1322</c:v>
                </c:pt>
                <c:pt idx="575">
                  <c:v>1324</c:v>
                </c:pt>
                <c:pt idx="576">
                  <c:v>1325.5</c:v>
                </c:pt>
                <c:pt idx="577">
                  <c:v>1326.5</c:v>
                </c:pt>
                <c:pt idx="578">
                  <c:v>1328.5</c:v>
                </c:pt>
                <c:pt idx="579">
                  <c:v>1330</c:v>
                </c:pt>
                <c:pt idx="580">
                  <c:v>1331</c:v>
                </c:pt>
                <c:pt idx="581">
                  <c:v>1333</c:v>
                </c:pt>
                <c:pt idx="582">
                  <c:v>1334.5</c:v>
                </c:pt>
                <c:pt idx="583">
                  <c:v>1336</c:v>
                </c:pt>
                <c:pt idx="584">
                  <c:v>1338</c:v>
                </c:pt>
                <c:pt idx="585">
                  <c:v>1340</c:v>
                </c:pt>
                <c:pt idx="586">
                  <c:v>1341.5</c:v>
                </c:pt>
                <c:pt idx="587">
                  <c:v>1342.5</c:v>
                </c:pt>
                <c:pt idx="588">
                  <c:v>1344.5</c:v>
                </c:pt>
                <c:pt idx="589">
                  <c:v>1345.5</c:v>
                </c:pt>
                <c:pt idx="590">
                  <c:v>1347.5</c:v>
                </c:pt>
                <c:pt idx="591">
                  <c:v>1349.5</c:v>
                </c:pt>
                <c:pt idx="592">
                  <c:v>1351.5</c:v>
                </c:pt>
                <c:pt idx="593">
                  <c:v>1352.5</c:v>
                </c:pt>
                <c:pt idx="594">
                  <c:v>1354</c:v>
                </c:pt>
                <c:pt idx="595">
                  <c:v>1355.5</c:v>
                </c:pt>
                <c:pt idx="596">
                  <c:v>1358</c:v>
                </c:pt>
                <c:pt idx="597">
                  <c:v>1358.5</c:v>
                </c:pt>
                <c:pt idx="598">
                  <c:v>1361</c:v>
                </c:pt>
                <c:pt idx="599">
                  <c:v>1362.5</c:v>
                </c:pt>
                <c:pt idx="600">
                  <c:v>1364.5</c:v>
                </c:pt>
                <c:pt idx="601">
                  <c:v>1366.5</c:v>
                </c:pt>
                <c:pt idx="602">
                  <c:v>1367.5</c:v>
                </c:pt>
                <c:pt idx="603">
                  <c:v>1369</c:v>
                </c:pt>
                <c:pt idx="604">
                  <c:v>1370.5</c:v>
                </c:pt>
                <c:pt idx="605">
                  <c:v>1373.5</c:v>
                </c:pt>
                <c:pt idx="606">
                  <c:v>1374.5</c:v>
                </c:pt>
                <c:pt idx="607">
                  <c:v>1376</c:v>
                </c:pt>
                <c:pt idx="608">
                  <c:v>1377.5</c:v>
                </c:pt>
                <c:pt idx="609">
                  <c:v>1379.5</c:v>
                </c:pt>
                <c:pt idx="610">
                  <c:v>1380.5</c:v>
                </c:pt>
                <c:pt idx="611">
                  <c:v>1383</c:v>
                </c:pt>
                <c:pt idx="612">
                  <c:v>1384.5</c:v>
                </c:pt>
                <c:pt idx="613">
                  <c:v>1387</c:v>
                </c:pt>
                <c:pt idx="614">
                  <c:v>1387.5</c:v>
                </c:pt>
                <c:pt idx="615">
                  <c:v>1389.5</c:v>
                </c:pt>
                <c:pt idx="616">
                  <c:v>1391</c:v>
                </c:pt>
                <c:pt idx="617">
                  <c:v>1393</c:v>
                </c:pt>
                <c:pt idx="618">
                  <c:v>1394.5</c:v>
                </c:pt>
                <c:pt idx="619">
                  <c:v>1396.5</c:v>
                </c:pt>
                <c:pt idx="620">
                  <c:v>1399</c:v>
                </c:pt>
                <c:pt idx="621">
                  <c:v>1400.5</c:v>
                </c:pt>
                <c:pt idx="622">
                  <c:v>1401.5</c:v>
                </c:pt>
                <c:pt idx="623">
                  <c:v>1403.5</c:v>
                </c:pt>
                <c:pt idx="624">
                  <c:v>1404.5</c:v>
                </c:pt>
                <c:pt idx="625">
                  <c:v>1407</c:v>
                </c:pt>
                <c:pt idx="626">
                  <c:v>1409</c:v>
                </c:pt>
                <c:pt idx="627">
                  <c:v>1410</c:v>
                </c:pt>
                <c:pt idx="628">
                  <c:v>1412.5</c:v>
                </c:pt>
                <c:pt idx="629">
                  <c:v>1413.5</c:v>
                </c:pt>
                <c:pt idx="630">
                  <c:v>1415.5</c:v>
                </c:pt>
                <c:pt idx="631">
                  <c:v>1417.5</c:v>
                </c:pt>
                <c:pt idx="632">
                  <c:v>1419.5</c:v>
                </c:pt>
                <c:pt idx="633">
                  <c:v>1421.5</c:v>
                </c:pt>
                <c:pt idx="634">
                  <c:v>1422.5</c:v>
                </c:pt>
                <c:pt idx="635">
                  <c:v>1424</c:v>
                </c:pt>
                <c:pt idx="636">
                  <c:v>1426.5</c:v>
                </c:pt>
                <c:pt idx="637">
                  <c:v>1428</c:v>
                </c:pt>
                <c:pt idx="638">
                  <c:v>1429.5</c:v>
                </c:pt>
                <c:pt idx="639">
                  <c:v>1431.5</c:v>
                </c:pt>
                <c:pt idx="640">
                  <c:v>1433</c:v>
                </c:pt>
                <c:pt idx="641">
                  <c:v>1434.5</c:v>
                </c:pt>
                <c:pt idx="642">
                  <c:v>1436</c:v>
                </c:pt>
                <c:pt idx="643">
                  <c:v>1437.5</c:v>
                </c:pt>
                <c:pt idx="644">
                  <c:v>1440.5</c:v>
                </c:pt>
                <c:pt idx="645">
                  <c:v>1441.5</c:v>
                </c:pt>
                <c:pt idx="646">
                  <c:v>1443</c:v>
                </c:pt>
                <c:pt idx="647">
                  <c:v>1445</c:v>
                </c:pt>
                <c:pt idx="648">
                  <c:v>1446</c:v>
                </c:pt>
                <c:pt idx="649">
                  <c:v>1448</c:v>
                </c:pt>
                <c:pt idx="650">
                  <c:v>1450.5</c:v>
                </c:pt>
                <c:pt idx="651">
                  <c:v>1451.5</c:v>
                </c:pt>
                <c:pt idx="652">
                  <c:v>1453.5</c:v>
                </c:pt>
                <c:pt idx="653">
                  <c:v>1455</c:v>
                </c:pt>
                <c:pt idx="654">
                  <c:v>1457</c:v>
                </c:pt>
                <c:pt idx="655">
                  <c:v>1458.5</c:v>
                </c:pt>
                <c:pt idx="656">
                  <c:v>1460</c:v>
                </c:pt>
                <c:pt idx="657">
                  <c:v>1462</c:v>
                </c:pt>
                <c:pt idx="658">
                  <c:v>1463.5</c:v>
                </c:pt>
                <c:pt idx="659">
                  <c:v>1465.5</c:v>
                </c:pt>
                <c:pt idx="660">
                  <c:v>1467.5</c:v>
                </c:pt>
                <c:pt idx="661">
                  <c:v>1469</c:v>
                </c:pt>
                <c:pt idx="662">
                  <c:v>1470.5</c:v>
                </c:pt>
                <c:pt idx="663">
                  <c:v>1472.5</c:v>
                </c:pt>
                <c:pt idx="664">
                  <c:v>1474</c:v>
                </c:pt>
                <c:pt idx="665">
                  <c:v>1476.5</c:v>
                </c:pt>
                <c:pt idx="666">
                  <c:v>1477.5</c:v>
                </c:pt>
                <c:pt idx="667">
                  <c:v>1479.5</c:v>
                </c:pt>
                <c:pt idx="668">
                  <c:v>1481.5</c:v>
                </c:pt>
                <c:pt idx="669">
                  <c:v>1483.5</c:v>
                </c:pt>
                <c:pt idx="670">
                  <c:v>1485</c:v>
                </c:pt>
                <c:pt idx="671">
                  <c:v>1486.5</c:v>
                </c:pt>
                <c:pt idx="672">
                  <c:v>1488.5</c:v>
                </c:pt>
                <c:pt idx="673">
                  <c:v>1490.5</c:v>
                </c:pt>
                <c:pt idx="674">
                  <c:v>1492</c:v>
                </c:pt>
                <c:pt idx="675">
                  <c:v>1494</c:v>
                </c:pt>
                <c:pt idx="676">
                  <c:v>1495</c:v>
                </c:pt>
                <c:pt idx="677">
                  <c:v>1498</c:v>
                </c:pt>
                <c:pt idx="678">
                  <c:v>1499.5</c:v>
                </c:pt>
                <c:pt idx="679">
                  <c:v>1500.5</c:v>
                </c:pt>
                <c:pt idx="680">
                  <c:v>1502.5</c:v>
                </c:pt>
                <c:pt idx="681">
                  <c:v>1504.5</c:v>
                </c:pt>
                <c:pt idx="682">
                  <c:v>1506.5</c:v>
                </c:pt>
                <c:pt idx="683">
                  <c:v>1508.5</c:v>
                </c:pt>
                <c:pt idx="684">
                  <c:v>1510</c:v>
                </c:pt>
                <c:pt idx="685">
                  <c:v>1512</c:v>
                </c:pt>
                <c:pt idx="686">
                  <c:v>1513</c:v>
                </c:pt>
                <c:pt idx="687">
                  <c:v>1515.5</c:v>
                </c:pt>
                <c:pt idx="688">
                  <c:v>1517</c:v>
                </c:pt>
                <c:pt idx="689">
                  <c:v>1519</c:v>
                </c:pt>
                <c:pt idx="690">
                  <c:v>1520.5</c:v>
                </c:pt>
                <c:pt idx="691">
                  <c:v>1522</c:v>
                </c:pt>
                <c:pt idx="692">
                  <c:v>1525</c:v>
                </c:pt>
                <c:pt idx="693">
                  <c:v>1525.5</c:v>
                </c:pt>
                <c:pt idx="694">
                  <c:v>1527.5</c:v>
                </c:pt>
                <c:pt idx="695">
                  <c:v>1529.5</c:v>
                </c:pt>
                <c:pt idx="696">
                  <c:v>1531</c:v>
                </c:pt>
                <c:pt idx="697">
                  <c:v>1533</c:v>
                </c:pt>
                <c:pt idx="698">
                  <c:v>1534.5</c:v>
                </c:pt>
                <c:pt idx="699">
                  <c:v>1537</c:v>
                </c:pt>
                <c:pt idx="700">
                  <c:v>1538.5</c:v>
                </c:pt>
                <c:pt idx="701">
                  <c:v>1540</c:v>
                </c:pt>
                <c:pt idx="702">
                  <c:v>1542</c:v>
                </c:pt>
                <c:pt idx="703">
                  <c:v>1543.5</c:v>
                </c:pt>
                <c:pt idx="704">
                  <c:v>1545</c:v>
                </c:pt>
                <c:pt idx="705">
                  <c:v>1547.5</c:v>
                </c:pt>
                <c:pt idx="706">
                  <c:v>1549</c:v>
                </c:pt>
                <c:pt idx="707">
                  <c:v>1550.5</c:v>
                </c:pt>
                <c:pt idx="708">
                  <c:v>1553</c:v>
                </c:pt>
                <c:pt idx="709">
                  <c:v>1553.5</c:v>
                </c:pt>
                <c:pt idx="710">
                  <c:v>1556</c:v>
                </c:pt>
                <c:pt idx="711">
                  <c:v>1557.5</c:v>
                </c:pt>
                <c:pt idx="712">
                  <c:v>1559</c:v>
                </c:pt>
                <c:pt idx="713">
                  <c:v>1561</c:v>
                </c:pt>
                <c:pt idx="714">
                  <c:v>1563</c:v>
                </c:pt>
                <c:pt idx="715">
                  <c:v>1564</c:v>
                </c:pt>
                <c:pt idx="716">
                  <c:v>1566.5</c:v>
                </c:pt>
                <c:pt idx="717">
                  <c:v>1568.5</c:v>
                </c:pt>
                <c:pt idx="718">
                  <c:v>1569.5</c:v>
                </c:pt>
                <c:pt idx="719">
                  <c:v>1571.5</c:v>
                </c:pt>
                <c:pt idx="720">
                  <c:v>1574</c:v>
                </c:pt>
                <c:pt idx="721">
                  <c:v>1575.5</c:v>
                </c:pt>
                <c:pt idx="722">
                  <c:v>1578</c:v>
                </c:pt>
                <c:pt idx="723">
                  <c:v>1579</c:v>
                </c:pt>
                <c:pt idx="724">
                  <c:v>1580.5</c:v>
                </c:pt>
                <c:pt idx="725">
                  <c:v>1582.5</c:v>
                </c:pt>
                <c:pt idx="726">
                  <c:v>1584</c:v>
                </c:pt>
                <c:pt idx="727">
                  <c:v>1586</c:v>
                </c:pt>
                <c:pt idx="728">
                  <c:v>1587</c:v>
                </c:pt>
                <c:pt idx="729">
                  <c:v>1590</c:v>
                </c:pt>
                <c:pt idx="730">
                  <c:v>1591.5</c:v>
                </c:pt>
                <c:pt idx="731">
                  <c:v>1593</c:v>
                </c:pt>
                <c:pt idx="732">
                  <c:v>1596</c:v>
                </c:pt>
                <c:pt idx="733">
                  <c:v>1597.5</c:v>
                </c:pt>
                <c:pt idx="734">
                  <c:v>1599.5</c:v>
                </c:pt>
                <c:pt idx="735">
                  <c:v>1600.5</c:v>
                </c:pt>
                <c:pt idx="736">
                  <c:v>1602.5</c:v>
                </c:pt>
                <c:pt idx="737">
                  <c:v>1603.5</c:v>
                </c:pt>
                <c:pt idx="738">
                  <c:v>1606.5</c:v>
                </c:pt>
                <c:pt idx="739">
                  <c:v>1608.5</c:v>
                </c:pt>
                <c:pt idx="740">
                  <c:v>1609.5</c:v>
                </c:pt>
                <c:pt idx="741">
                  <c:v>1612</c:v>
                </c:pt>
                <c:pt idx="742">
                  <c:v>1613.5</c:v>
                </c:pt>
                <c:pt idx="743">
                  <c:v>1615</c:v>
                </c:pt>
                <c:pt idx="744">
                  <c:v>1617.5</c:v>
                </c:pt>
                <c:pt idx="745">
                  <c:v>1619</c:v>
                </c:pt>
                <c:pt idx="746">
                  <c:v>1620.5</c:v>
                </c:pt>
                <c:pt idx="747">
                  <c:v>1623</c:v>
                </c:pt>
                <c:pt idx="748">
                  <c:v>1624.5</c:v>
                </c:pt>
                <c:pt idx="749">
                  <c:v>1626.5</c:v>
                </c:pt>
                <c:pt idx="750">
                  <c:v>1628.5</c:v>
                </c:pt>
                <c:pt idx="751">
                  <c:v>1630.5</c:v>
                </c:pt>
                <c:pt idx="752">
                  <c:v>1632.5</c:v>
                </c:pt>
                <c:pt idx="753">
                  <c:v>1634</c:v>
                </c:pt>
                <c:pt idx="754">
                  <c:v>1636</c:v>
                </c:pt>
                <c:pt idx="755">
                  <c:v>1638</c:v>
                </c:pt>
                <c:pt idx="756">
                  <c:v>1640</c:v>
                </c:pt>
                <c:pt idx="757">
                  <c:v>1642</c:v>
                </c:pt>
                <c:pt idx="758">
                  <c:v>1643</c:v>
                </c:pt>
                <c:pt idx="759">
                  <c:v>1645</c:v>
                </c:pt>
                <c:pt idx="760">
                  <c:v>1647.5</c:v>
                </c:pt>
                <c:pt idx="761">
                  <c:v>1649.5</c:v>
                </c:pt>
                <c:pt idx="762">
                  <c:v>1651</c:v>
                </c:pt>
                <c:pt idx="763">
                  <c:v>1652.5</c:v>
                </c:pt>
                <c:pt idx="764">
                  <c:v>1654.5</c:v>
                </c:pt>
                <c:pt idx="765">
                  <c:v>1656.5</c:v>
                </c:pt>
                <c:pt idx="766">
                  <c:v>1658.5</c:v>
                </c:pt>
                <c:pt idx="767">
                  <c:v>1660.5</c:v>
                </c:pt>
                <c:pt idx="768">
                  <c:v>1662.5</c:v>
                </c:pt>
                <c:pt idx="769">
                  <c:v>1665</c:v>
                </c:pt>
                <c:pt idx="770">
                  <c:v>1665.5</c:v>
                </c:pt>
                <c:pt idx="771">
                  <c:v>1668</c:v>
                </c:pt>
                <c:pt idx="772">
                  <c:v>1670</c:v>
                </c:pt>
                <c:pt idx="773">
                  <c:v>1671.5</c:v>
                </c:pt>
                <c:pt idx="774">
                  <c:v>1673</c:v>
                </c:pt>
                <c:pt idx="775">
                  <c:v>1675.5</c:v>
                </c:pt>
                <c:pt idx="776">
                  <c:v>1677.5</c:v>
                </c:pt>
                <c:pt idx="777">
                  <c:v>1679</c:v>
                </c:pt>
                <c:pt idx="778">
                  <c:v>1681</c:v>
                </c:pt>
                <c:pt idx="779">
                  <c:v>1683</c:v>
                </c:pt>
                <c:pt idx="780">
                  <c:v>1685</c:v>
                </c:pt>
                <c:pt idx="781">
                  <c:v>1687</c:v>
                </c:pt>
                <c:pt idx="782">
                  <c:v>1688.5</c:v>
                </c:pt>
                <c:pt idx="783">
                  <c:v>1691</c:v>
                </c:pt>
                <c:pt idx="784">
                  <c:v>1692.5</c:v>
                </c:pt>
                <c:pt idx="785">
                  <c:v>1694.5</c:v>
                </c:pt>
                <c:pt idx="786">
                  <c:v>1697</c:v>
                </c:pt>
                <c:pt idx="787">
                  <c:v>1699</c:v>
                </c:pt>
                <c:pt idx="788">
                  <c:v>1700</c:v>
                </c:pt>
                <c:pt idx="789">
                  <c:v>1702</c:v>
                </c:pt>
                <c:pt idx="790">
                  <c:v>1704</c:v>
                </c:pt>
                <c:pt idx="791">
                  <c:v>1706</c:v>
                </c:pt>
                <c:pt idx="792">
                  <c:v>1707.5</c:v>
                </c:pt>
                <c:pt idx="793">
                  <c:v>1710</c:v>
                </c:pt>
                <c:pt idx="794">
                  <c:v>1711</c:v>
                </c:pt>
                <c:pt idx="795">
                  <c:v>1713.5</c:v>
                </c:pt>
                <c:pt idx="796">
                  <c:v>1715</c:v>
                </c:pt>
                <c:pt idx="797">
                  <c:v>1717.5</c:v>
                </c:pt>
                <c:pt idx="798">
                  <c:v>1719.5</c:v>
                </c:pt>
                <c:pt idx="799">
                  <c:v>1721.5</c:v>
                </c:pt>
                <c:pt idx="800">
                  <c:v>1722.5</c:v>
                </c:pt>
                <c:pt idx="801">
                  <c:v>1725.5</c:v>
                </c:pt>
                <c:pt idx="802">
                  <c:v>1726.5</c:v>
                </c:pt>
                <c:pt idx="803">
                  <c:v>1728</c:v>
                </c:pt>
                <c:pt idx="804">
                  <c:v>1730</c:v>
                </c:pt>
                <c:pt idx="805">
                  <c:v>1732.5</c:v>
                </c:pt>
                <c:pt idx="806">
                  <c:v>1734</c:v>
                </c:pt>
                <c:pt idx="807">
                  <c:v>1736</c:v>
                </c:pt>
                <c:pt idx="808">
                  <c:v>1737.5</c:v>
                </c:pt>
                <c:pt idx="809">
                  <c:v>1740</c:v>
                </c:pt>
                <c:pt idx="810">
                  <c:v>1741.5</c:v>
                </c:pt>
                <c:pt idx="811">
                  <c:v>1743</c:v>
                </c:pt>
                <c:pt idx="812">
                  <c:v>1745.5</c:v>
                </c:pt>
                <c:pt idx="813">
                  <c:v>1746.5</c:v>
                </c:pt>
                <c:pt idx="814">
                  <c:v>1749</c:v>
                </c:pt>
                <c:pt idx="815">
                  <c:v>1750.5</c:v>
                </c:pt>
                <c:pt idx="816">
                  <c:v>1752.5</c:v>
                </c:pt>
                <c:pt idx="817">
                  <c:v>1755</c:v>
                </c:pt>
                <c:pt idx="818">
                  <c:v>1756.5</c:v>
                </c:pt>
                <c:pt idx="819">
                  <c:v>1758</c:v>
                </c:pt>
                <c:pt idx="820">
                  <c:v>1760.5</c:v>
                </c:pt>
                <c:pt idx="821">
                  <c:v>1762.5</c:v>
                </c:pt>
                <c:pt idx="822">
                  <c:v>1765</c:v>
                </c:pt>
                <c:pt idx="823">
                  <c:v>1766.5</c:v>
                </c:pt>
                <c:pt idx="824">
                  <c:v>1769</c:v>
                </c:pt>
                <c:pt idx="825">
                  <c:v>1770.5</c:v>
                </c:pt>
                <c:pt idx="826">
                  <c:v>1772.5</c:v>
                </c:pt>
                <c:pt idx="827">
                  <c:v>1775</c:v>
                </c:pt>
                <c:pt idx="828">
                  <c:v>1776</c:v>
                </c:pt>
                <c:pt idx="829">
                  <c:v>1778.5</c:v>
                </c:pt>
                <c:pt idx="830">
                  <c:v>1780</c:v>
                </c:pt>
                <c:pt idx="831">
                  <c:v>1782.5</c:v>
                </c:pt>
                <c:pt idx="832">
                  <c:v>1784</c:v>
                </c:pt>
                <c:pt idx="833">
                  <c:v>1786</c:v>
                </c:pt>
                <c:pt idx="834">
                  <c:v>1788.5</c:v>
                </c:pt>
                <c:pt idx="835">
                  <c:v>1790</c:v>
                </c:pt>
                <c:pt idx="836">
                  <c:v>1792</c:v>
                </c:pt>
                <c:pt idx="837">
                  <c:v>1793</c:v>
                </c:pt>
                <c:pt idx="838">
                  <c:v>1796</c:v>
                </c:pt>
                <c:pt idx="839">
                  <c:v>1798</c:v>
                </c:pt>
                <c:pt idx="840">
                  <c:v>1799.5</c:v>
                </c:pt>
                <c:pt idx="841">
                  <c:v>1801.5</c:v>
                </c:pt>
                <c:pt idx="842">
                  <c:v>1803.5</c:v>
                </c:pt>
                <c:pt idx="843">
                  <c:v>1806</c:v>
                </c:pt>
                <c:pt idx="844">
                  <c:v>1808</c:v>
                </c:pt>
                <c:pt idx="845">
                  <c:v>1810</c:v>
                </c:pt>
                <c:pt idx="846">
                  <c:v>1812</c:v>
                </c:pt>
                <c:pt idx="847">
                  <c:v>1813.5</c:v>
                </c:pt>
                <c:pt idx="848">
                  <c:v>1815.5</c:v>
                </c:pt>
                <c:pt idx="849">
                  <c:v>1817</c:v>
                </c:pt>
                <c:pt idx="850">
                  <c:v>1820</c:v>
                </c:pt>
                <c:pt idx="851">
                  <c:v>1821.5</c:v>
                </c:pt>
                <c:pt idx="852">
                  <c:v>1824</c:v>
                </c:pt>
                <c:pt idx="853">
                  <c:v>1825.5</c:v>
                </c:pt>
                <c:pt idx="854">
                  <c:v>1827.5</c:v>
                </c:pt>
                <c:pt idx="855">
                  <c:v>1829.5</c:v>
                </c:pt>
                <c:pt idx="856">
                  <c:v>1832.5</c:v>
                </c:pt>
                <c:pt idx="857">
                  <c:v>1833.5</c:v>
                </c:pt>
                <c:pt idx="858">
                  <c:v>1835.5</c:v>
                </c:pt>
                <c:pt idx="859">
                  <c:v>1837.5</c:v>
                </c:pt>
                <c:pt idx="860">
                  <c:v>1839.5</c:v>
                </c:pt>
                <c:pt idx="861">
                  <c:v>1841</c:v>
                </c:pt>
                <c:pt idx="862">
                  <c:v>1843</c:v>
                </c:pt>
                <c:pt idx="863">
                  <c:v>1846</c:v>
                </c:pt>
                <c:pt idx="864">
                  <c:v>1847.5</c:v>
                </c:pt>
                <c:pt idx="865">
                  <c:v>1849.5</c:v>
                </c:pt>
                <c:pt idx="866">
                  <c:v>1852</c:v>
                </c:pt>
                <c:pt idx="867">
                  <c:v>1853.5</c:v>
                </c:pt>
                <c:pt idx="868">
                  <c:v>1855.5</c:v>
                </c:pt>
                <c:pt idx="869">
                  <c:v>1857.5</c:v>
                </c:pt>
                <c:pt idx="870">
                  <c:v>1859.5</c:v>
                </c:pt>
                <c:pt idx="871">
                  <c:v>1861</c:v>
                </c:pt>
                <c:pt idx="872">
                  <c:v>1863</c:v>
                </c:pt>
                <c:pt idx="873">
                  <c:v>1865</c:v>
                </c:pt>
                <c:pt idx="874">
                  <c:v>1867</c:v>
                </c:pt>
                <c:pt idx="875">
                  <c:v>1869</c:v>
                </c:pt>
                <c:pt idx="876">
                  <c:v>1871</c:v>
                </c:pt>
                <c:pt idx="877">
                  <c:v>1873</c:v>
                </c:pt>
                <c:pt idx="878">
                  <c:v>1875</c:v>
                </c:pt>
                <c:pt idx="879">
                  <c:v>1877</c:v>
                </c:pt>
                <c:pt idx="880">
                  <c:v>1879.5</c:v>
                </c:pt>
                <c:pt idx="881">
                  <c:v>1881</c:v>
                </c:pt>
                <c:pt idx="882">
                  <c:v>1882.5</c:v>
                </c:pt>
                <c:pt idx="883">
                  <c:v>1885</c:v>
                </c:pt>
                <c:pt idx="884">
                  <c:v>1887</c:v>
                </c:pt>
                <c:pt idx="885">
                  <c:v>1888.5</c:v>
                </c:pt>
                <c:pt idx="886">
                  <c:v>1891</c:v>
                </c:pt>
                <c:pt idx="887">
                  <c:v>1892</c:v>
                </c:pt>
                <c:pt idx="888">
                  <c:v>1894.5</c:v>
                </c:pt>
                <c:pt idx="889">
                  <c:v>1896</c:v>
                </c:pt>
                <c:pt idx="890">
                  <c:v>1898</c:v>
                </c:pt>
                <c:pt idx="891">
                  <c:v>1899.5</c:v>
                </c:pt>
                <c:pt idx="892">
                  <c:v>1902</c:v>
                </c:pt>
                <c:pt idx="893">
                  <c:v>1904</c:v>
                </c:pt>
                <c:pt idx="894">
                  <c:v>1906</c:v>
                </c:pt>
                <c:pt idx="895">
                  <c:v>1908</c:v>
                </c:pt>
                <c:pt idx="896">
                  <c:v>1910</c:v>
                </c:pt>
                <c:pt idx="897">
                  <c:v>1912</c:v>
                </c:pt>
                <c:pt idx="898">
                  <c:v>1914</c:v>
                </c:pt>
                <c:pt idx="899">
                  <c:v>1915.5</c:v>
                </c:pt>
                <c:pt idx="900">
                  <c:v>1917.5</c:v>
                </c:pt>
                <c:pt idx="901">
                  <c:v>1920</c:v>
                </c:pt>
                <c:pt idx="902">
                  <c:v>1921.5</c:v>
                </c:pt>
                <c:pt idx="903">
                  <c:v>1923.5</c:v>
                </c:pt>
                <c:pt idx="904">
                  <c:v>1926</c:v>
                </c:pt>
                <c:pt idx="905">
                  <c:v>1927.5</c:v>
                </c:pt>
                <c:pt idx="906">
                  <c:v>1929</c:v>
                </c:pt>
                <c:pt idx="907">
                  <c:v>1931.5</c:v>
                </c:pt>
                <c:pt idx="908">
                  <c:v>1934</c:v>
                </c:pt>
                <c:pt idx="909">
                  <c:v>1936</c:v>
                </c:pt>
                <c:pt idx="910">
                  <c:v>1937.5</c:v>
                </c:pt>
                <c:pt idx="911">
                  <c:v>1939.5</c:v>
                </c:pt>
                <c:pt idx="912">
                  <c:v>1941.5</c:v>
                </c:pt>
                <c:pt idx="913">
                  <c:v>1943</c:v>
                </c:pt>
                <c:pt idx="914">
                  <c:v>1946</c:v>
                </c:pt>
                <c:pt idx="915">
                  <c:v>1947.5</c:v>
                </c:pt>
                <c:pt idx="916">
                  <c:v>1949.5</c:v>
                </c:pt>
                <c:pt idx="917">
                  <c:v>1951.5</c:v>
                </c:pt>
                <c:pt idx="918">
                  <c:v>1953.5</c:v>
                </c:pt>
                <c:pt idx="919">
                  <c:v>1956</c:v>
                </c:pt>
                <c:pt idx="920">
                  <c:v>1958</c:v>
                </c:pt>
                <c:pt idx="921">
                  <c:v>1960</c:v>
                </c:pt>
                <c:pt idx="922">
                  <c:v>1961</c:v>
                </c:pt>
                <c:pt idx="923">
                  <c:v>1964.5</c:v>
                </c:pt>
                <c:pt idx="924">
                  <c:v>1966.5</c:v>
                </c:pt>
                <c:pt idx="925">
                  <c:v>1968</c:v>
                </c:pt>
                <c:pt idx="926">
                  <c:v>1970.5</c:v>
                </c:pt>
                <c:pt idx="927">
                  <c:v>1971.5</c:v>
                </c:pt>
                <c:pt idx="928">
                  <c:v>1974</c:v>
                </c:pt>
                <c:pt idx="929">
                  <c:v>1976.5</c:v>
                </c:pt>
                <c:pt idx="930">
                  <c:v>1978.5</c:v>
                </c:pt>
                <c:pt idx="931">
                  <c:v>1981</c:v>
                </c:pt>
                <c:pt idx="932">
                  <c:v>1982</c:v>
                </c:pt>
                <c:pt idx="933">
                  <c:v>1984.5</c:v>
                </c:pt>
                <c:pt idx="934">
                  <c:v>1987</c:v>
                </c:pt>
                <c:pt idx="935">
                  <c:v>1988.5</c:v>
                </c:pt>
                <c:pt idx="936">
                  <c:v>1991.5</c:v>
                </c:pt>
                <c:pt idx="937">
                  <c:v>1992.5</c:v>
                </c:pt>
                <c:pt idx="938">
                  <c:v>1995</c:v>
                </c:pt>
                <c:pt idx="939">
                  <c:v>1997</c:v>
                </c:pt>
                <c:pt idx="940">
                  <c:v>1999.5</c:v>
                </c:pt>
                <c:pt idx="941">
                  <c:v>2001</c:v>
                </c:pt>
                <c:pt idx="942">
                  <c:v>2003</c:v>
                </c:pt>
                <c:pt idx="943">
                  <c:v>2005.5</c:v>
                </c:pt>
                <c:pt idx="944">
                  <c:v>2007</c:v>
                </c:pt>
                <c:pt idx="945">
                  <c:v>2009.5</c:v>
                </c:pt>
                <c:pt idx="946">
                  <c:v>2012</c:v>
                </c:pt>
                <c:pt idx="947">
                  <c:v>2013.5</c:v>
                </c:pt>
                <c:pt idx="948">
                  <c:v>2015.5</c:v>
                </c:pt>
                <c:pt idx="949">
                  <c:v>2018</c:v>
                </c:pt>
                <c:pt idx="950">
                  <c:v>2019.5</c:v>
                </c:pt>
                <c:pt idx="951">
                  <c:v>2021</c:v>
                </c:pt>
                <c:pt idx="952">
                  <c:v>2023</c:v>
                </c:pt>
                <c:pt idx="953">
                  <c:v>2025.5</c:v>
                </c:pt>
                <c:pt idx="954">
                  <c:v>2027</c:v>
                </c:pt>
                <c:pt idx="955">
                  <c:v>2030</c:v>
                </c:pt>
                <c:pt idx="956">
                  <c:v>2031.5</c:v>
                </c:pt>
                <c:pt idx="957">
                  <c:v>2033.5</c:v>
                </c:pt>
                <c:pt idx="958">
                  <c:v>2035.5</c:v>
                </c:pt>
                <c:pt idx="959">
                  <c:v>2037.5</c:v>
                </c:pt>
                <c:pt idx="960">
                  <c:v>2039.5</c:v>
                </c:pt>
                <c:pt idx="961">
                  <c:v>2041.5</c:v>
                </c:pt>
                <c:pt idx="962">
                  <c:v>2043.5</c:v>
                </c:pt>
                <c:pt idx="963">
                  <c:v>2045</c:v>
                </c:pt>
                <c:pt idx="964">
                  <c:v>2047.5</c:v>
                </c:pt>
                <c:pt idx="965">
                  <c:v>2049.5</c:v>
                </c:pt>
                <c:pt idx="966">
                  <c:v>2051.5</c:v>
                </c:pt>
                <c:pt idx="967">
                  <c:v>2053</c:v>
                </c:pt>
                <c:pt idx="968">
                  <c:v>2055</c:v>
                </c:pt>
                <c:pt idx="969">
                  <c:v>2057.5</c:v>
                </c:pt>
                <c:pt idx="970">
                  <c:v>2059.5</c:v>
                </c:pt>
                <c:pt idx="971">
                  <c:v>2061</c:v>
                </c:pt>
                <c:pt idx="972">
                  <c:v>2063</c:v>
                </c:pt>
                <c:pt idx="973">
                  <c:v>2065</c:v>
                </c:pt>
                <c:pt idx="974">
                  <c:v>2067.5</c:v>
                </c:pt>
                <c:pt idx="975">
                  <c:v>2069</c:v>
                </c:pt>
                <c:pt idx="976">
                  <c:v>2071.5</c:v>
                </c:pt>
                <c:pt idx="977">
                  <c:v>2072.5</c:v>
                </c:pt>
                <c:pt idx="978">
                  <c:v>2074.5</c:v>
                </c:pt>
                <c:pt idx="979">
                  <c:v>2077.5</c:v>
                </c:pt>
                <c:pt idx="980">
                  <c:v>2079</c:v>
                </c:pt>
                <c:pt idx="981">
                  <c:v>2081</c:v>
                </c:pt>
                <c:pt idx="982">
                  <c:v>2083</c:v>
                </c:pt>
                <c:pt idx="983">
                  <c:v>2084.5</c:v>
                </c:pt>
                <c:pt idx="984">
                  <c:v>2086.5</c:v>
                </c:pt>
                <c:pt idx="985">
                  <c:v>2088.5</c:v>
                </c:pt>
                <c:pt idx="986">
                  <c:v>2090</c:v>
                </c:pt>
                <c:pt idx="987">
                  <c:v>2092.5</c:v>
                </c:pt>
                <c:pt idx="988">
                  <c:v>2095.5</c:v>
                </c:pt>
                <c:pt idx="989">
                  <c:v>2097</c:v>
                </c:pt>
                <c:pt idx="990">
                  <c:v>2098</c:v>
                </c:pt>
                <c:pt idx="991">
                  <c:v>2100.5</c:v>
                </c:pt>
                <c:pt idx="992">
                  <c:v>2102.5</c:v>
                </c:pt>
                <c:pt idx="993">
                  <c:v>2105.5</c:v>
                </c:pt>
                <c:pt idx="994">
                  <c:v>2107</c:v>
                </c:pt>
                <c:pt idx="995">
                  <c:v>2109</c:v>
                </c:pt>
                <c:pt idx="996">
                  <c:v>2111</c:v>
                </c:pt>
                <c:pt idx="997">
                  <c:v>2113.5</c:v>
                </c:pt>
                <c:pt idx="998">
                  <c:v>2115</c:v>
                </c:pt>
                <c:pt idx="999">
                  <c:v>2117.5</c:v>
                </c:pt>
                <c:pt idx="1000">
                  <c:v>2119.5</c:v>
                </c:pt>
                <c:pt idx="1001">
                  <c:v>2122</c:v>
                </c:pt>
                <c:pt idx="1002">
                  <c:v>2123.5</c:v>
                </c:pt>
                <c:pt idx="1003">
                  <c:v>2125</c:v>
                </c:pt>
                <c:pt idx="1004">
                  <c:v>2128</c:v>
                </c:pt>
                <c:pt idx="1005">
                  <c:v>2130</c:v>
                </c:pt>
                <c:pt idx="1006">
                  <c:v>2132.5</c:v>
                </c:pt>
                <c:pt idx="1007">
                  <c:v>2134.5</c:v>
                </c:pt>
                <c:pt idx="1008">
                  <c:v>2137</c:v>
                </c:pt>
                <c:pt idx="1009">
                  <c:v>2138.5</c:v>
                </c:pt>
                <c:pt idx="1010">
                  <c:v>2141</c:v>
                </c:pt>
                <c:pt idx="1011">
                  <c:v>2143</c:v>
                </c:pt>
                <c:pt idx="1012">
                  <c:v>2145</c:v>
                </c:pt>
                <c:pt idx="1013">
                  <c:v>2147</c:v>
                </c:pt>
                <c:pt idx="1014">
                  <c:v>2149</c:v>
                </c:pt>
                <c:pt idx="1015">
                  <c:v>2152</c:v>
                </c:pt>
                <c:pt idx="1016">
                  <c:v>2154</c:v>
                </c:pt>
                <c:pt idx="1017">
                  <c:v>2155.5</c:v>
                </c:pt>
                <c:pt idx="1018">
                  <c:v>2158.5</c:v>
                </c:pt>
                <c:pt idx="1019">
                  <c:v>2160</c:v>
                </c:pt>
                <c:pt idx="1020">
                  <c:v>2162.5</c:v>
                </c:pt>
                <c:pt idx="1021">
                  <c:v>2164.5</c:v>
                </c:pt>
                <c:pt idx="1022">
                  <c:v>2166.5</c:v>
                </c:pt>
                <c:pt idx="1023">
                  <c:v>2168</c:v>
                </c:pt>
                <c:pt idx="1024">
                  <c:v>2169.5</c:v>
                </c:pt>
                <c:pt idx="1025">
                  <c:v>2172.5</c:v>
                </c:pt>
                <c:pt idx="1026">
                  <c:v>2175</c:v>
                </c:pt>
                <c:pt idx="1027">
                  <c:v>2176.5</c:v>
                </c:pt>
                <c:pt idx="1028">
                  <c:v>2179</c:v>
                </c:pt>
                <c:pt idx="1029">
                  <c:v>2180.5</c:v>
                </c:pt>
                <c:pt idx="1030">
                  <c:v>2183.5</c:v>
                </c:pt>
                <c:pt idx="1031">
                  <c:v>2185.5</c:v>
                </c:pt>
                <c:pt idx="1032">
                  <c:v>2188</c:v>
                </c:pt>
                <c:pt idx="1033">
                  <c:v>2190.5</c:v>
                </c:pt>
                <c:pt idx="1034">
                  <c:v>2192</c:v>
                </c:pt>
                <c:pt idx="1035">
                  <c:v>2194</c:v>
                </c:pt>
                <c:pt idx="1036">
                  <c:v>2196</c:v>
                </c:pt>
                <c:pt idx="1037">
                  <c:v>2198</c:v>
                </c:pt>
                <c:pt idx="1038">
                  <c:v>2200.5</c:v>
                </c:pt>
                <c:pt idx="1039">
                  <c:v>2202.5</c:v>
                </c:pt>
                <c:pt idx="1040">
                  <c:v>2204.5</c:v>
                </c:pt>
                <c:pt idx="1041">
                  <c:v>2206.5</c:v>
                </c:pt>
                <c:pt idx="1042">
                  <c:v>2208</c:v>
                </c:pt>
                <c:pt idx="1043">
                  <c:v>2210.5</c:v>
                </c:pt>
                <c:pt idx="1044">
                  <c:v>2213.5</c:v>
                </c:pt>
                <c:pt idx="1045">
                  <c:v>2215</c:v>
                </c:pt>
                <c:pt idx="1046">
                  <c:v>2217.5</c:v>
                </c:pt>
                <c:pt idx="1047">
                  <c:v>2219</c:v>
                </c:pt>
                <c:pt idx="1048">
                  <c:v>2221.5</c:v>
                </c:pt>
                <c:pt idx="1049">
                  <c:v>2223.5</c:v>
                </c:pt>
                <c:pt idx="1050">
                  <c:v>2226</c:v>
                </c:pt>
                <c:pt idx="1051">
                  <c:v>2227.5</c:v>
                </c:pt>
                <c:pt idx="1052">
                  <c:v>2230.5</c:v>
                </c:pt>
                <c:pt idx="1053">
                  <c:v>2231.5</c:v>
                </c:pt>
                <c:pt idx="1054">
                  <c:v>2234.5</c:v>
                </c:pt>
                <c:pt idx="1055">
                  <c:v>2236.5</c:v>
                </c:pt>
                <c:pt idx="1056">
                  <c:v>2238.5</c:v>
                </c:pt>
                <c:pt idx="1057">
                  <c:v>2240</c:v>
                </c:pt>
                <c:pt idx="1058">
                  <c:v>2242</c:v>
                </c:pt>
                <c:pt idx="1059">
                  <c:v>2245.5</c:v>
                </c:pt>
                <c:pt idx="1060">
                  <c:v>2247</c:v>
                </c:pt>
                <c:pt idx="1061">
                  <c:v>2249</c:v>
                </c:pt>
                <c:pt idx="1062">
                  <c:v>2251</c:v>
                </c:pt>
                <c:pt idx="1063">
                  <c:v>2253</c:v>
                </c:pt>
                <c:pt idx="1064">
                  <c:v>2254</c:v>
                </c:pt>
                <c:pt idx="1065">
                  <c:v>2256.5</c:v>
                </c:pt>
                <c:pt idx="1066">
                  <c:v>2258.5</c:v>
                </c:pt>
                <c:pt idx="1067">
                  <c:v>2261</c:v>
                </c:pt>
                <c:pt idx="1068">
                  <c:v>2264</c:v>
                </c:pt>
                <c:pt idx="1069">
                  <c:v>2265.5</c:v>
                </c:pt>
                <c:pt idx="1070">
                  <c:v>2267.5</c:v>
                </c:pt>
                <c:pt idx="1071">
                  <c:v>2269.5</c:v>
                </c:pt>
                <c:pt idx="1072">
                  <c:v>2271.5</c:v>
                </c:pt>
                <c:pt idx="1073">
                  <c:v>2273.5</c:v>
                </c:pt>
                <c:pt idx="1074">
                  <c:v>2275.5</c:v>
                </c:pt>
                <c:pt idx="1075">
                  <c:v>2278</c:v>
                </c:pt>
                <c:pt idx="1076">
                  <c:v>2280</c:v>
                </c:pt>
                <c:pt idx="1077">
                  <c:v>2282</c:v>
                </c:pt>
                <c:pt idx="1078">
                  <c:v>2284</c:v>
                </c:pt>
                <c:pt idx="1079">
                  <c:v>2286</c:v>
                </c:pt>
                <c:pt idx="1080">
                  <c:v>2288</c:v>
                </c:pt>
                <c:pt idx="1081">
                  <c:v>2290.5</c:v>
                </c:pt>
                <c:pt idx="1082">
                  <c:v>2292.5</c:v>
                </c:pt>
                <c:pt idx="1083">
                  <c:v>2294</c:v>
                </c:pt>
                <c:pt idx="1084">
                  <c:v>2296.5</c:v>
                </c:pt>
                <c:pt idx="1085">
                  <c:v>2298.5</c:v>
                </c:pt>
                <c:pt idx="1086">
                  <c:v>2299.5</c:v>
                </c:pt>
                <c:pt idx="1087">
                  <c:v>2302.5</c:v>
                </c:pt>
                <c:pt idx="1088">
                  <c:v>2304.5</c:v>
                </c:pt>
                <c:pt idx="1089">
                  <c:v>2306.5</c:v>
                </c:pt>
                <c:pt idx="1090">
                  <c:v>2308.5</c:v>
                </c:pt>
                <c:pt idx="1091">
                  <c:v>2310.5</c:v>
                </c:pt>
                <c:pt idx="1092">
                  <c:v>2313</c:v>
                </c:pt>
                <c:pt idx="1093">
                  <c:v>2315</c:v>
                </c:pt>
                <c:pt idx="1094">
                  <c:v>2316.5</c:v>
                </c:pt>
                <c:pt idx="1095">
                  <c:v>2319</c:v>
                </c:pt>
                <c:pt idx="1096">
                  <c:v>2321</c:v>
                </c:pt>
                <c:pt idx="1097">
                  <c:v>2324</c:v>
                </c:pt>
                <c:pt idx="1098">
                  <c:v>2325</c:v>
                </c:pt>
                <c:pt idx="1099">
                  <c:v>2327.5</c:v>
                </c:pt>
                <c:pt idx="1100">
                  <c:v>2329.5</c:v>
                </c:pt>
                <c:pt idx="1101">
                  <c:v>2331.5</c:v>
                </c:pt>
                <c:pt idx="1102">
                  <c:v>2333.5</c:v>
                </c:pt>
                <c:pt idx="1103">
                  <c:v>2336</c:v>
                </c:pt>
                <c:pt idx="1104">
                  <c:v>2338</c:v>
                </c:pt>
                <c:pt idx="1105">
                  <c:v>2340</c:v>
                </c:pt>
                <c:pt idx="1106">
                  <c:v>2342</c:v>
                </c:pt>
                <c:pt idx="1107">
                  <c:v>2345</c:v>
                </c:pt>
                <c:pt idx="1108">
                  <c:v>2347</c:v>
                </c:pt>
                <c:pt idx="1109">
                  <c:v>2348.5</c:v>
                </c:pt>
                <c:pt idx="1110">
                  <c:v>2350.5</c:v>
                </c:pt>
                <c:pt idx="1111">
                  <c:v>2352.5</c:v>
                </c:pt>
                <c:pt idx="1112">
                  <c:v>2355</c:v>
                </c:pt>
                <c:pt idx="1113">
                  <c:v>2356.5</c:v>
                </c:pt>
                <c:pt idx="1114">
                  <c:v>2358.5</c:v>
                </c:pt>
                <c:pt idx="1115">
                  <c:v>2361.5</c:v>
                </c:pt>
                <c:pt idx="1116">
                  <c:v>2363.5</c:v>
                </c:pt>
                <c:pt idx="1117">
                  <c:v>2365.5</c:v>
                </c:pt>
                <c:pt idx="1118">
                  <c:v>2368.5</c:v>
                </c:pt>
                <c:pt idx="1119">
                  <c:v>2370</c:v>
                </c:pt>
                <c:pt idx="1120">
                  <c:v>2372.5</c:v>
                </c:pt>
                <c:pt idx="1121">
                  <c:v>2374.5</c:v>
                </c:pt>
                <c:pt idx="1122">
                  <c:v>2376</c:v>
                </c:pt>
                <c:pt idx="1123">
                  <c:v>2378.5</c:v>
                </c:pt>
                <c:pt idx="1124">
                  <c:v>2380.5</c:v>
                </c:pt>
                <c:pt idx="1125">
                  <c:v>2382.5</c:v>
                </c:pt>
                <c:pt idx="1126">
                  <c:v>2385</c:v>
                </c:pt>
                <c:pt idx="1127">
                  <c:v>2387.5</c:v>
                </c:pt>
                <c:pt idx="1128">
                  <c:v>2388.5</c:v>
                </c:pt>
                <c:pt idx="1129">
                  <c:v>2391.5</c:v>
                </c:pt>
                <c:pt idx="1130">
                  <c:v>2393.5</c:v>
                </c:pt>
                <c:pt idx="1131">
                  <c:v>2395.5</c:v>
                </c:pt>
                <c:pt idx="1132">
                  <c:v>2398</c:v>
                </c:pt>
                <c:pt idx="1133">
                  <c:v>2400</c:v>
                </c:pt>
                <c:pt idx="1134">
                  <c:v>2402.5</c:v>
                </c:pt>
                <c:pt idx="1135">
                  <c:v>2404</c:v>
                </c:pt>
                <c:pt idx="1136">
                  <c:v>2406.5</c:v>
                </c:pt>
                <c:pt idx="1137">
                  <c:v>2409.5</c:v>
                </c:pt>
                <c:pt idx="1138">
                  <c:v>2411</c:v>
                </c:pt>
                <c:pt idx="1139">
                  <c:v>2413.5</c:v>
                </c:pt>
                <c:pt idx="1140">
                  <c:v>2415.5</c:v>
                </c:pt>
                <c:pt idx="1141">
                  <c:v>2416.5</c:v>
                </c:pt>
                <c:pt idx="1142">
                  <c:v>2419</c:v>
                </c:pt>
                <c:pt idx="1143">
                  <c:v>2421.5</c:v>
                </c:pt>
                <c:pt idx="1144">
                  <c:v>2424</c:v>
                </c:pt>
                <c:pt idx="1145">
                  <c:v>2425.5</c:v>
                </c:pt>
                <c:pt idx="1146">
                  <c:v>2428</c:v>
                </c:pt>
                <c:pt idx="1147">
                  <c:v>2430</c:v>
                </c:pt>
                <c:pt idx="1148">
                  <c:v>2432</c:v>
                </c:pt>
                <c:pt idx="1149">
                  <c:v>2434.5</c:v>
                </c:pt>
                <c:pt idx="1150">
                  <c:v>2436.5</c:v>
                </c:pt>
                <c:pt idx="1151">
                  <c:v>2438.5</c:v>
                </c:pt>
                <c:pt idx="1152">
                  <c:v>2441</c:v>
                </c:pt>
                <c:pt idx="1153">
                  <c:v>2443</c:v>
                </c:pt>
                <c:pt idx="1154">
                  <c:v>2445</c:v>
                </c:pt>
                <c:pt idx="1155">
                  <c:v>2447</c:v>
                </c:pt>
                <c:pt idx="1156">
                  <c:v>2449</c:v>
                </c:pt>
                <c:pt idx="1157">
                  <c:v>2451.5</c:v>
                </c:pt>
                <c:pt idx="1158">
                  <c:v>2452.5</c:v>
                </c:pt>
                <c:pt idx="1159">
                  <c:v>2455</c:v>
                </c:pt>
                <c:pt idx="1160">
                  <c:v>2457</c:v>
                </c:pt>
                <c:pt idx="1161">
                  <c:v>2459</c:v>
                </c:pt>
                <c:pt idx="1162">
                  <c:v>2462</c:v>
                </c:pt>
                <c:pt idx="1163">
                  <c:v>2463.5</c:v>
                </c:pt>
                <c:pt idx="1164">
                  <c:v>2465.5</c:v>
                </c:pt>
                <c:pt idx="1165">
                  <c:v>2467.5</c:v>
                </c:pt>
                <c:pt idx="1166">
                  <c:v>2469.5</c:v>
                </c:pt>
                <c:pt idx="1167">
                  <c:v>2472</c:v>
                </c:pt>
                <c:pt idx="1168">
                  <c:v>2474</c:v>
                </c:pt>
                <c:pt idx="1169">
                  <c:v>2476.5</c:v>
                </c:pt>
                <c:pt idx="1170">
                  <c:v>2478.5</c:v>
                </c:pt>
                <c:pt idx="1171">
                  <c:v>2480.5</c:v>
                </c:pt>
                <c:pt idx="1172">
                  <c:v>2482</c:v>
                </c:pt>
                <c:pt idx="1173">
                  <c:v>2484</c:v>
                </c:pt>
                <c:pt idx="1174">
                  <c:v>2486.5</c:v>
                </c:pt>
                <c:pt idx="1175">
                  <c:v>2488.5</c:v>
                </c:pt>
                <c:pt idx="1176">
                  <c:v>2490.5</c:v>
                </c:pt>
                <c:pt idx="1177">
                  <c:v>2492.5</c:v>
                </c:pt>
                <c:pt idx="1178">
                  <c:v>2494.5</c:v>
                </c:pt>
                <c:pt idx="1179">
                  <c:v>2496.5</c:v>
                </c:pt>
                <c:pt idx="1180">
                  <c:v>2498</c:v>
                </c:pt>
                <c:pt idx="1181">
                  <c:v>2500</c:v>
                </c:pt>
                <c:pt idx="1182">
                  <c:v>2502</c:v>
                </c:pt>
                <c:pt idx="1183">
                  <c:v>2504</c:v>
                </c:pt>
                <c:pt idx="1184">
                  <c:v>2506.5</c:v>
                </c:pt>
                <c:pt idx="1185">
                  <c:v>2508.5</c:v>
                </c:pt>
                <c:pt idx="1186">
                  <c:v>2510.5</c:v>
                </c:pt>
                <c:pt idx="1187">
                  <c:v>2512</c:v>
                </c:pt>
                <c:pt idx="1188">
                  <c:v>2514.5</c:v>
                </c:pt>
                <c:pt idx="1189">
                  <c:v>2516</c:v>
                </c:pt>
                <c:pt idx="1190">
                  <c:v>2518.5</c:v>
                </c:pt>
                <c:pt idx="1191">
                  <c:v>2520.5</c:v>
                </c:pt>
                <c:pt idx="1192">
                  <c:v>2522</c:v>
                </c:pt>
                <c:pt idx="1193">
                  <c:v>2524</c:v>
                </c:pt>
                <c:pt idx="1194">
                  <c:v>2526</c:v>
                </c:pt>
                <c:pt idx="1195">
                  <c:v>2527.5</c:v>
                </c:pt>
                <c:pt idx="1196">
                  <c:v>2530.5</c:v>
                </c:pt>
                <c:pt idx="1197">
                  <c:v>2531.5</c:v>
                </c:pt>
                <c:pt idx="1198">
                  <c:v>2533</c:v>
                </c:pt>
                <c:pt idx="1199">
                  <c:v>2535.5</c:v>
                </c:pt>
                <c:pt idx="1200">
                  <c:v>2537.5</c:v>
                </c:pt>
                <c:pt idx="1201">
                  <c:v>2539.5</c:v>
                </c:pt>
                <c:pt idx="1202">
                  <c:v>2541.5</c:v>
                </c:pt>
                <c:pt idx="1203">
                  <c:v>2543.5</c:v>
                </c:pt>
                <c:pt idx="1204">
                  <c:v>2545.5</c:v>
                </c:pt>
                <c:pt idx="1205">
                  <c:v>2547</c:v>
                </c:pt>
                <c:pt idx="1206">
                  <c:v>2549.5</c:v>
                </c:pt>
                <c:pt idx="1207">
                  <c:v>2551.5</c:v>
                </c:pt>
                <c:pt idx="1208">
                  <c:v>2553.5</c:v>
                </c:pt>
                <c:pt idx="1209">
                  <c:v>2555.5</c:v>
                </c:pt>
                <c:pt idx="1210">
                  <c:v>2558</c:v>
                </c:pt>
                <c:pt idx="1211">
                  <c:v>2559.5</c:v>
                </c:pt>
                <c:pt idx="1212">
                  <c:v>2562</c:v>
                </c:pt>
                <c:pt idx="1213">
                  <c:v>2563.5</c:v>
                </c:pt>
                <c:pt idx="1214">
                  <c:v>2566.5</c:v>
                </c:pt>
                <c:pt idx="1215">
                  <c:v>2567.5</c:v>
                </c:pt>
                <c:pt idx="1216">
                  <c:v>2570.5</c:v>
                </c:pt>
                <c:pt idx="1217">
                  <c:v>2572</c:v>
                </c:pt>
                <c:pt idx="1218">
                  <c:v>2574</c:v>
                </c:pt>
                <c:pt idx="1219">
                  <c:v>2576</c:v>
                </c:pt>
                <c:pt idx="1220">
                  <c:v>2578</c:v>
                </c:pt>
                <c:pt idx="1221">
                  <c:v>2580.5</c:v>
                </c:pt>
                <c:pt idx="1222">
                  <c:v>2582.5</c:v>
                </c:pt>
                <c:pt idx="1223">
                  <c:v>2584.5</c:v>
                </c:pt>
                <c:pt idx="1224">
                  <c:v>2585.5</c:v>
                </c:pt>
                <c:pt idx="1225">
                  <c:v>2588</c:v>
                </c:pt>
                <c:pt idx="1226">
                  <c:v>2590.5</c:v>
                </c:pt>
                <c:pt idx="1227">
                  <c:v>2593</c:v>
                </c:pt>
                <c:pt idx="1228">
                  <c:v>2593.5</c:v>
                </c:pt>
                <c:pt idx="1229">
                  <c:v>2596</c:v>
                </c:pt>
                <c:pt idx="1230">
                  <c:v>2598.5</c:v>
                </c:pt>
                <c:pt idx="1231">
                  <c:v>2600</c:v>
                </c:pt>
                <c:pt idx="1232">
                  <c:v>2601.5</c:v>
                </c:pt>
                <c:pt idx="1233">
                  <c:v>2604.5</c:v>
                </c:pt>
                <c:pt idx="1234">
                  <c:v>2606.5</c:v>
                </c:pt>
                <c:pt idx="1235">
                  <c:v>2607.5</c:v>
                </c:pt>
                <c:pt idx="1236">
                  <c:v>2610</c:v>
                </c:pt>
                <c:pt idx="1237">
                  <c:v>2612</c:v>
                </c:pt>
                <c:pt idx="1238">
                  <c:v>2613</c:v>
                </c:pt>
                <c:pt idx="1239">
                  <c:v>2616</c:v>
                </c:pt>
                <c:pt idx="1240">
                  <c:v>2617.5</c:v>
                </c:pt>
                <c:pt idx="1241">
                  <c:v>2619.5</c:v>
                </c:pt>
                <c:pt idx="1242">
                  <c:v>2622</c:v>
                </c:pt>
                <c:pt idx="1243">
                  <c:v>2623</c:v>
                </c:pt>
                <c:pt idx="1244">
                  <c:v>2625</c:v>
                </c:pt>
                <c:pt idx="1245">
                  <c:v>2627</c:v>
                </c:pt>
                <c:pt idx="1246">
                  <c:v>2629</c:v>
                </c:pt>
                <c:pt idx="1247">
                  <c:v>2630.5</c:v>
                </c:pt>
                <c:pt idx="1248">
                  <c:v>2633</c:v>
                </c:pt>
                <c:pt idx="1249">
                  <c:v>2635</c:v>
                </c:pt>
                <c:pt idx="1250">
                  <c:v>2636.5</c:v>
                </c:pt>
                <c:pt idx="1251">
                  <c:v>2639</c:v>
                </c:pt>
                <c:pt idx="1252">
                  <c:v>2641.5</c:v>
                </c:pt>
                <c:pt idx="1253">
                  <c:v>2643</c:v>
                </c:pt>
                <c:pt idx="1254">
                  <c:v>2644</c:v>
                </c:pt>
                <c:pt idx="1255">
                  <c:v>2646.5</c:v>
                </c:pt>
                <c:pt idx="1256">
                  <c:v>2648.5</c:v>
                </c:pt>
                <c:pt idx="1257">
                  <c:v>2650.5</c:v>
                </c:pt>
                <c:pt idx="1258">
                  <c:v>2652</c:v>
                </c:pt>
                <c:pt idx="1259">
                  <c:v>2655</c:v>
                </c:pt>
                <c:pt idx="1260">
                  <c:v>2656</c:v>
                </c:pt>
                <c:pt idx="1261">
                  <c:v>2658.5</c:v>
                </c:pt>
                <c:pt idx="1262">
                  <c:v>2660.5</c:v>
                </c:pt>
                <c:pt idx="1263">
                  <c:v>2662.5</c:v>
                </c:pt>
                <c:pt idx="1264">
                  <c:v>2664.5</c:v>
                </c:pt>
                <c:pt idx="1265">
                  <c:v>2667</c:v>
                </c:pt>
                <c:pt idx="1266">
                  <c:v>2669</c:v>
                </c:pt>
                <c:pt idx="1267">
                  <c:v>2671</c:v>
                </c:pt>
                <c:pt idx="1268">
                  <c:v>2672.5</c:v>
                </c:pt>
                <c:pt idx="1269">
                  <c:v>2674.5</c:v>
                </c:pt>
                <c:pt idx="1270">
                  <c:v>2676.5</c:v>
                </c:pt>
                <c:pt idx="1271">
                  <c:v>2678.5</c:v>
                </c:pt>
                <c:pt idx="1272">
                  <c:v>2681</c:v>
                </c:pt>
                <c:pt idx="1273">
                  <c:v>2682.5</c:v>
                </c:pt>
                <c:pt idx="1274">
                  <c:v>2685.5</c:v>
                </c:pt>
                <c:pt idx="1275">
                  <c:v>2687</c:v>
                </c:pt>
                <c:pt idx="1276">
                  <c:v>2688.5</c:v>
                </c:pt>
                <c:pt idx="1277">
                  <c:v>2690.5</c:v>
                </c:pt>
                <c:pt idx="1278">
                  <c:v>2692.5</c:v>
                </c:pt>
                <c:pt idx="1279">
                  <c:v>2694</c:v>
                </c:pt>
                <c:pt idx="1280">
                  <c:v>2697</c:v>
                </c:pt>
                <c:pt idx="1281">
                  <c:v>2699.5</c:v>
                </c:pt>
                <c:pt idx="1282">
                  <c:v>2701</c:v>
                </c:pt>
                <c:pt idx="1283">
                  <c:v>2703</c:v>
                </c:pt>
                <c:pt idx="1284">
                  <c:v>2704.5</c:v>
                </c:pt>
                <c:pt idx="1285">
                  <c:v>2707</c:v>
                </c:pt>
                <c:pt idx="1286">
                  <c:v>2709</c:v>
                </c:pt>
                <c:pt idx="1287">
                  <c:v>2711</c:v>
                </c:pt>
                <c:pt idx="1288">
                  <c:v>2714</c:v>
                </c:pt>
                <c:pt idx="1289">
                  <c:v>2715.5</c:v>
                </c:pt>
                <c:pt idx="1290">
                  <c:v>2718</c:v>
                </c:pt>
                <c:pt idx="1291">
                  <c:v>2719.5</c:v>
                </c:pt>
                <c:pt idx="1292">
                  <c:v>2722.5</c:v>
                </c:pt>
                <c:pt idx="1293">
                  <c:v>2724.5</c:v>
                </c:pt>
                <c:pt idx="1294">
                  <c:v>2727.5</c:v>
                </c:pt>
                <c:pt idx="1295">
                  <c:v>2729.5</c:v>
                </c:pt>
                <c:pt idx="1296">
                  <c:v>2731</c:v>
                </c:pt>
                <c:pt idx="1297">
                  <c:v>2734</c:v>
                </c:pt>
                <c:pt idx="1298">
                  <c:v>2735.5</c:v>
                </c:pt>
                <c:pt idx="1299">
                  <c:v>2737.5</c:v>
                </c:pt>
                <c:pt idx="1300">
                  <c:v>2739</c:v>
                </c:pt>
                <c:pt idx="1301">
                  <c:v>2742</c:v>
                </c:pt>
                <c:pt idx="1302">
                  <c:v>2744.5</c:v>
                </c:pt>
                <c:pt idx="1303">
                  <c:v>2747</c:v>
                </c:pt>
                <c:pt idx="1304">
                  <c:v>2749</c:v>
                </c:pt>
                <c:pt idx="1305">
                  <c:v>2751</c:v>
                </c:pt>
                <c:pt idx="1306">
                  <c:v>2753</c:v>
                </c:pt>
                <c:pt idx="1307">
                  <c:v>2755.5</c:v>
                </c:pt>
                <c:pt idx="1308">
                  <c:v>2757</c:v>
                </c:pt>
                <c:pt idx="1309">
                  <c:v>2760.5</c:v>
                </c:pt>
                <c:pt idx="1310">
                  <c:v>2762.5</c:v>
                </c:pt>
                <c:pt idx="1311">
                  <c:v>2765</c:v>
                </c:pt>
                <c:pt idx="1312">
                  <c:v>2766.5</c:v>
                </c:pt>
                <c:pt idx="1313">
                  <c:v>2769.5</c:v>
                </c:pt>
                <c:pt idx="1314">
                  <c:v>2771</c:v>
                </c:pt>
                <c:pt idx="1315">
                  <c:v>2773.5</c:v>
                </c:pt>
                <c:pt idx="1316">
                  <c:v>2775.5</c:v>
                </c:pt>
                <c:pt idx="1317">
                  <c:v>2778.5</c:v>
                </c:pt>
                <c:pt idx="1318">
                  <c:v>2781</c:v>
                </c:pt>
                <c:pt idx="1319">
                  <c:v>2782.5</c:v>
                </c:pt>
                <c:pt idx="1320">
                  <c:v>2784.5</c:v>
                </c:pt>
                <c:pt idx="1321">
                  <c:v>2787</c:v>
                </c:pt>
                <c:pt idx="1322">
                  <c:v>2789</c:v>
                </c:pt>
                <c:pt idx="1323">
                  <c:v>2791</c:v>
                </c:pt>
                <c:pt idx="1324">
                  <c:v>2793.5</c:v>
                </c:pt>
                <c:pt idx="1325">
                  <c:v>2795.5</c:v>
                </c:pt>
                <c:pt idx="1326">
                  <c:v>2798.5</c:v>
                </c:pt>
                <c:pt idx="1327">
                  <c:v>2800.5</c:v>
                </c:pt>
                <c:pt idx="1328">
                  <c:v>2802</c:v>
                </c:pt>
                <c:pt idx="1329">
                  <c:v>2805.5</c:v>
                </c:pt>
                <c:pt idx="1330">
                  <c:v>2807.5</c:v>
                </c:pt>
                <c:pt idx="1331">
                  <c:v>2809</c:v>
                </c:pt>
                <c:pt idx="1332">
                  <c:v>2811.5</c:v>
                </c:pt>
                <c:pt idx="1333">
                  <c:v>2814</c:v>
                </c:pt>
                <c:pt idx="1334">
                  <c:v>2816</c:v>
                </c:pt>
                <c:pt idx="1335">
                  <c:v>2818.5</c:v>
                </c:pt>
                <c:pt idx="1336">
                  <c:v>2820.5</c:v>
                </c:pt>
                <c:pt idx="1337">
                  <c:v>2750</c:v>
                </c:pt>
                <c:pt idx="1338">
                  <c:v>2650</c:v>
                </c:pt>
                <c:pt idx="1339">
                  <c:v>2550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</c:numCache>
            </c:numRef>
          </c:xVal>
          <c:yVal>
            <c:numRef>
              <c:f>Sheet1!$S$4:$S$2045</c:f>
              <c:numCache>
                <c:formatCode>General</c:formatCode>
                <c:ptCount val="2042"/>
                <c:pt idx="0">
                  <c:v>0</c:v>
                </c:pt>
                <c:pt idx="1">
                  <c:v>0.54820143332746751</c:v>
                </c:pt>
                <c:pt idx="2">
                  <c:v>1.096402866654935</c:v>
                </c:pt>
                <c:pt idx="3">
                  <c:v>1.6446042999824027</c:v>
                </c:pt>
                <c:pt idx="4">
                  <c:v>2.1928057333098701</c:v>
                </c:pt>
                <c:pt idx="5">
                  <c:v>2.7431487155366314</c:v>
                </c:pt>
                <c:pt idx="6">
                  <c:v>3.2913501488640993</c:v>
                </c:pt>
                <c:pt idx="7">
                  <c:v>3.8378384527124183</c:v>
                </c:pt>
                <c:pt idx="8">
                  <c:v>4.3864680313593141</c:v>
                </c:pt>
                <c:pt idx="9">
                  <c:v>4.9355260294263559</c:v>
                </c:pt>
                <c:pt idx="10">
                  <c:v>4.9428069667630954</c:v>
                </c:pt>
                <c:pt idx="11">
                  <c:v>4.9475182098811112</c:v>
                </c:pt>
                <c:pt idx="12">
                  <c:v>4.9552270184365614</c:v>
                </c:pt>
                <c:pt idx="13">
                  <c:v>4.960366406874007</c:v>
                </c:pt>
                <c:pt idx="14">
                  <c:v>4.9676473442107456</c:v>
                </c:pt>
                <c:pt idx="15">
                  <c:v>4.975356426866913</c:v>
                </c:pt>
                <c:pt idx="16">
                  <c:v>4.9813523800439325</c:v>
                </c:pt>
                <c:pt idx="17">
                  <c:v>4.988204897960526</c:v>
                </c:pt>
                <c:pt idx="18">
                  <c:v>4.9933442863979707</c:v>
                </c:pt>
                <c:pt idx="19">
                  <c:v>4.9997686589951353</c:v>
                </c:pt>
                <c:pt idx="20">
                  <c:v>5.004051482693006</c:v>
                </c:pt>
                <c:pt idx="21">
                  <c:v>5.0113321459290283</c:v>
                </c:pt>
                <c:pt idx="22">
                  <c:v>5.0160433890470451</c:v>
                </c:pt>
                <c:pt idx="23">
                  <c:v>5.0237524717032116</c:v>
                </c:pt>
                <c:pt idx="24">
                  <c:v>5.0288915860399399</c:v>
                </c:pt>
                <c:pt idx="25">
                  <c:v>5.0374572334356822</c:v>
                </c:pt>
                <c:pt idx="26">
                  <c:v>5.0430250412932729</c:v>
                </c:pt>
                <c:pt idx="27">
                  <c:v>5.0524472534285891</c:v>
                </c:pt>
                <c:pt idx="28">
                  <c:v>5.0524472534285891</c:v>
                </c:pt>
                <c:pt idx="29">
                  <c:v>5.0610129008243305</c:v>
                </c:pt>
                <c:pt idx="30">
                  <c:v>5.0661522892617752</c:v>
                </c:pt>
                <c:pt idx="31">
                  <c:v>5.0738613719179426</c:v>
                </c:pt>
                <c:pt idx="32">
                  <c:v>5.082427019313684</c:v>
                </c:pt>
                <c:pt idx="33">
                  <c:v>5.0854248588518356</c:v>
                </c:pt>
                <c:pt idx="34">
                  <c:v>5.0909926667094263</c:v>
                </c:pt>
                <c:pt idx="35">
                  <c:v>5.1016995889037453</c:v>
                </c:pt>
                <c:pt idx="36">
                  <c:v>5.1034129924836105</c:v>
                </c:pt>
                <c:pt idx="37">
                  <c:v>5.1106936557196319</c:v>
                </c:pt>
                <c:pt idx="38">
                  <c:v>5.1175461736362253</c:v>
                </c:pt>
                <c:pt idx="39">
                  <c:v>5.1235421268132448</c:v>
                </c:pt>
                <c:pt idx="40">
                  <c:v>5.1312512094694123</c:v>
                </c:pt>
                <c:pt idx="41">
                  <c:v>5.135534033167283</c:v>
                </c:pt>
                <c:pt idx="42">
                  <c:v>5.1458128100421732</c:v>
                </c:pt>
                <c:pt idx="43">
                  <c:v>5.1496674884206151</c:v>
                </c:pt>
                <c:pt idx="44">
                  <c:v>5.1578047163962113</c:v>
                </c:pt>
                <c:pt idx="45">
                  <c:v>5.161230975354508</c:v>
                </c:pt>
                <c:pt idx="46">
                  <c:v>5.1685116385905303</c:v>
                </c:pt>
                <c:pt idx="47">
                  <c:v>5.1740794464481201</c:v>
                </c:pt>
                <c:pt idx="48">
                  <c:v>5.1796469802049945</c:v>
                </c:pt>
                <c:pt idx="49">
                  <c:v>5.1860713528021591</c:v>
                </c:pt>
                <c:pt idx="50">
                  <c:v>5.1950651455173293</c:v>
                </c:pt>
                <c:pt idx="51">
                  <c:v>5.1980632591561973</c:v>
                </c:pt>
                <c:pt idx="52">
                  <c:v>5.2070570518713675</c:v>
                </c:pt>
                <c:pt idx="53">
                  <c:v>5.2117682949893842</c:v>
                </c:pt>
                <c:pt idx="54">
                  <c:v>5.2181923934858316</c:v>
                </c:pt>
                <c:pt idx="55">
                  <c:v>5.2246167660829972</c:v>
                </c:pt>
                <c:pt idx="56">
                  <c:v>5.2310411386801619</c:v>
                </c:pt>
                <c:pt idx="57">
                  <c:v>5.2387499472356112</c:v>
                </c:pt>
                <c:pt idx="58">
                  <c:v>5.2451743198327767</c:v>
                </c:pt>
                <c:pt idx="59">
                  <c:v>5.2498852888500762</c:v>
                </c:pt>
                <c:pt idx="60">
                  <c:v>5.25630966144724</c:v>
                </c:pt>
                <c:pt idx="61">
                  <c:v>5.2618774693048316</c:v>
                </c:pt>
                <c:pt idx="62">
                  <c:v>5.2691581325408539</c:v>
                </c:pt>
                <c:pt idx="63">
                  <c:v>5.2734409562387237</c:v>
                </c:pt>
                <c:pt idx="64">
                  <c:v>5.2832913136934678</c:v>
                </c:pt>
                <c:pt idx="65">
                  <c:v>5.2875744114920558</c:v>
                </c:pt>
                <c:pt idx="66">
                  <c:v>5.2939985099885041</c:v>
                </c:pt>
                <c:pt idx="67">
                  <c:v>5.3008510279050967</c:v>
                </c:pt>
                <c:pt idx="68">
                  <c:v>5.3068469810821171</c:v>
                </c:pt>
                <c:pt idx="69">
                  <c:v>5.3149842090577124</c:v>
                </c:pt>
                <c:pt idx="70">
                  <c:v>5.3192670327555831</c:v>
                </c:pt>
                <c:pt idx="71">
                  <c:v>5.3278326801513254</c:v>
                </c:pt>
                <c:pt idx="72">
                  <c:v>5.3321155038491961</c:v>
                </c:pt>
                <c:pt idx="73">
                  <c:v>5.3389680217657887</c:v>
                </c:pt>
                <c:pt idx="74">
                  <c:v>5.3445358296233803</c:v>
                </c:pt>
                <c:pt idx="75">
                  <c:v>5.3556711712378444</c:v>
                </c:pt>
                <c:pt idx="76">
                  <c:v>5.3569558812968463</c:v>
                </c:pt>
                <c:pt idx="77">
                  <c:v>5.363808673314157</c:v>
                </c:pt>
                <c:pt idx="78">
                  <c:v>5.3693753847688805</c:v>
                </c:pt>
                <c:pt idx="79">
                  <c:v>5.3787989674077803</c:v>
                </c:pt>
                <c:pt idx="80">
                  <c:v>5.3822238558624935</c:v>
                </c:pt>
                <c:pt idx="81">
                  <c:v>5.389932938518661</c:v>
                </c:pt>
                <c:pt idx="82">
                  <c:v>5.3950736974596882</c:v>
                </c:pt>
                <c:pt idx="83">
                  <c:v>5.4032117477374353</c:v>
                </c:pt>
                <c:pt idx="84">
                  <c:v>5.4087787332928752</c:v>
                </c:pt>
                <c:pt idx="85">
                  <c:v>5.4139189440324706</c:v>
                </c:pt>
                <c:pt idx="86">
                  <c:v>5.4207700914454806</c:v>
                </c:pt>
                <c:pt idx="87">
                  <c:v>5.4267674151260827</c:v>
                </c:pt>
                <c:pt idx="88">
                  <c:v>5.4323349488829571</c:v>
                </c:pt>
                <c:pt idx="89">
                  <c:v>5.4408992257751159</c:v>
                </c:pt>
                <c:pt idx="90">
                  <c:v>5.4456118393967152</c:v>
                </c:pt>
                <c:pt idx="91">
                  <c:v>5.4546056321118854</c:v>
                </c:pt>
                <c:pt idx="92">
                  <c:v>5.4576023752471698</c:v>
                </c:pt>
                <c:pt idx="93">
                  <c:v>5.4653128284069208</c:v>
                </c:pt>
                <c:pt idx="94">
                  <c:v>5.4751618153580823</c:v>
                </c:pt>
                <c:pt idx="95">
                  <c:v>5.4790178642401077</c:v>
                </c:pt>
                <c:pt idx="96">
                  <c:v>5.4850138174171263</c:v>
                </c:pt>
                <c:pt idx="97">
                  <c:v>5.4910075777884124</c:v>
                </c:pt>
                <c:pt idx="98">
                  <c:v>5.4982904338301672</c:v>
                </c:pt>
                <c:pt idx="99">
                  <c:v>5.503001676948184</c:v>
                </c:pt>
                <c:pt idx="100">
                  <c:v>5.5102804214791901</c:v>
                </c:pt>
                <c:pt idx="101">
                  <c:v>5.5179908746389401</c:v>
                </c:pt>
                <c:pt idx="102">
                  <c:v>5.5244149731353884</c:v>
                </c:pt>
                <c:pt idx="103">
                  <c:v>5.5295529910692505</c:v>
                </c:pt>
                <c:pt idx="104">
                  <c:v>5.5359792823714313</c:v>
                </c:pt>
                <c:pt idx="105">
                  <c:v>5.5419746873470173</c:v>
                </c:pt>
                <c:pt idx="106">
                  <c:v>5.5488277534650443</c:v>
                </c:pt>
                <c:pt idx="107">
                  <c:v>5.5548217879370467</c:v>
                </c:pt>
                <c:pt idx="108">
                  <c:v>5.5629603864162256</c:v>
                </c:pt>
                <c:pt idx="109">
                  <c:v>5.5676702590306597</c:v>
                </c:pt>
                <c:pt idx="110">
                  <c:v>5.5753793416868263</c:v>
                </c:pt>
                <c:pt idx="111">
                  <c:v>5.580520648829288</c:v>
                </c:pt>
                <c:pt idx="112">
                  <c:v>5.5877993933602941</c:v>
                </c:pt>
                <c:pt idx="113">
                  <c:v>5.5933677494193175</c:v>
                </c:pt>
                <c:pt idx="114">
                  <c:v>5.6010782025790684</c:v>
                </c:pt>
                <c:pt idx="115">
                  <c:v>5.6057880751935016</c:v>
                </c:pt>
                <c:pt idx="116">
                  <c:v>5.613068738429523</c:v>
                </c:pt>
                <c:pt idx="117">
                  <c:v>5.617779159245389</c:v>
                </c:pt>
                <c:pt idx="118">
                  <c:v>5.6254904347072898</c:v>
                </c:pt>
                <c:pt idx="119">
                  <c:v>5.6340547115994486</c:v>
                </c:pt>
                <c:pt idx="120">
                  <c:v>5.6374815187591789</c:v>
                </c:pt>
                <c:pt idx="121">
                  <c:v>5.6469037308944943</c:v>
                </c:pt>
                <c:pt idx="122">
                  <c:v>5.6516136035089275</c:v>
                </c:pt>
                <c:pt idx="123">
                  <c:v>5.6571819595679518</c:v>
                </c:pt>
                <c:pt idx="124">
                  <c:v>5.6618923803838177</c:v>
                </c:pt>
                <c:pt idx="125">
                  <c:v>5.6730296407032981</c:v>
                </c:pt>
                <c:pt idx="126">
                  <c:v>5.67688349677959</c:v>
                </c:pt>
                <c:pt idx="127">
                  <c:v>5.6837360146961835</c:v>
                </c:pt>
                <c:pt idx="128">
                  <c:v>5.6888754031336282</c:v>
                </c:pt>
                <c:pt idx="129">
                  <c:v>5.6974410505293704</c:v>
                </c:pt>
                <c:pt idx="130">
                  <c:v>5.7017252447308238</c:v>
                </c:pt>
                <c:pt idx="131">
                  <c:v>5.7090026187582472</c:v>
                </c:pt>
                <c:pt idx="132">
                  <c:v>5.7150026834460164</c:v>
                </c:pt>
                <c:pt idx="133">
                  <c:v>5.7231379927165955</c:v>
                </c:pt>
                <c:pt idx="134">
                  <c:v>5.7282773811540402</c:v>
                </c:pt>
                <c:pt idx="135">
                  <c:v>5.7351298990706336</c:v>
                </c:pt>
                <c:pt idx="136">
                  <c:v>5.7398416903900831</c:v>
                </c:pt>
                <c:pt idx="137">
                  <c:v>5.7484073377858245</c:v>
                </c:pt>
                <c:pt idx="138">
                  <c:v>5.7548295175772566</c:v>
                </c:pt>
                <c:pt idx="139">
                  <c:v>5.7621123736190114</c:v>
                </c:pt>
                <c:pt idx="140">
                  <c:v>5.7685372944176088</c:v>
                </c:pt>
                <c:pt idx="141">
                  <c:v>5.7736739418478882</c:v>
                </c:pt>
                <c:pt idx="142">
                  <c:v>5.7813843950076382</c:v>
                </c:pt>
                <c:pt idx="143">
                  <c:v>5.7860961863270886</c:v>
                </c:pt>
                <c:pt idx="144">
                  <c:v>5.7938066394868395</c:v>
                </c:pt>
                <c:pt idx="145">
                  <c:v>5.7993736250422803</c:v>
                </c:pt>
                <c:pt idx="146">
                  <c:v>5.8057958048337106</c:v>
                </c:pt>
                <c:pt idx="147">
                  <c:v>5.8122207256323088</c:v>
                </c:pt>
                <c:pt idx="148">
                  <c:v>5.8186456464309071</c:v>
                </c:pt>
                <c:pt idx="149">
                  <c:v>5.8250705672295044</c:v>
                </c:pt>
                <c:pt idx="150">
                  <c:v>5.834063811743242</c:v>
                </c:pt>
                <c:pt idx="151">
                  <c:v>5.8396307972986818</c:v>
                </c:pt>
                <c:pt idx="152">
                  <c:v>5.8456253799721178</c:v>
                </c:pt>
                <c:pt idx="153">
                  <c:v>5.8520503007707161</c:v>
                </c:pt>
                <c:pt idx="154">
                  <c:v>5.8610462862916197</c:v>
                </c:pt>
                <c:pt idx="155">
                  <c:v>5.8644725452499165</c:v>
                </c:pt>
                <c:pt idx="156">
                  <c:v>5.8734657897636531</c:v>
                </c:pt>
                <c:pt idx="157">
                  <c:v>5.8777472429579412</c:v>
                </c:pt>
                <c:pt idx="158">
                  <c:v>5.8863128903536825</c:v>
                </c:pt>
                <c:pt idx="159">
                  <c:v>5.891024681673132</c:v>
                </c:pt>
                <c:pt idx="160">
                  <c:v>5.8987323938257168</c:v>
                </c:pt>
                <c:pt idx="161">
                  <c:v>5.9038745232703285</c:v>
                </c:pt>
                <c:pt idx="162">
                  <c:v>5.9137229620200564</c:v>
                </c:pt>
                <c:pt idx="163">
                  <c:v>5.9150084943812091</c:v>
                </c:pt>
                <c:pt idx="164">
                  <c:v>5.922716206533793</c:v>
                </c:pt>
                <c:pt idx="165">
                  <c:v>5.9287135302143952</c:v>
                </c:pt>
                <c:pt idx="166">
                  <c:v>5.9347108538949982</c:v>
                </c:pt>
                <c:pt idx="167">
                  <c:v>5.9419909689295869</c:v>
                </c:pt>
                <c:pt idx="168">
                  <c:v>5.947985551603022</c:v>
                </c:pt>
                <c:pt idx="169">
                  <c:v>5.9561236018807691</c:v>
                </c:pt>
                <c:pt idx="170">
                  <c:v>5.9625457816722012</c:v>
                </c:pt>
                <c:pt idx="171">
                  <c:v>5.9681155082348072</c:v>
                </c:pt>
                <c:pt idx="172">
                  <c:v>5.9749680261514015</c:v>
                </c:pt>
                <c:pt idx="173">
                  <c:v>5.9826757383039855</c:v>
                </c:pt>
                <c:pt idx="174">
                  <c:v>5.9882454648665924</c:v>
                </c:pt>
                <c:pt idx="175">
                  <c:v>5.9938124504220323</c:v>
                </c:pt>
                <c:pt idx="176">
                  <c:v>5.9998070330954683</c:v>
                </c:pt>
                <c:pt idx="177">
                  <c:v>6.0088030186163719</c:v>
                </c:pt>
                <c:pt idx="178">
                  <c:v>6.0169410688941181</c:v>
                </c:pt>
                <c:pt idx="179">
                  <c:v>6.0212225220884061</c:v>
                </c:pt>
                <c:pt idx="180">
                  <c:v>6.0280750400049996</c:v>
                </c:pt>
                <c:pt idx="181">
                  <c:v>6.034499960803597</c:v>
                </c:pt>
                <c:pt idx="182">
                  <c:v>6.040494543477033</c:v>
                </c:pt>
                <c:pt idx="183">
                  <c:v>6.0460615290324737</c:v>
                </c:pt>
                <c:pt idx="184">
                  <c:v>6.0537719821922247</c:v>
                </c:pt>
                <c:pt idx="185">
                  <c:v>6.0606245001088181</c:v>
                </c:pt>
                <c:pt idx="186">
                  <c:v>6.0674770180254107</c:v>
                </c:pt>
                <c:pt idx="187">
                  <c:v>6.073901938824009</c:v>
                </c:pt>
                <c:pt idx="188">
                  <c:v>6.0798965214974441</c:v>
                </c:pt>
                <c:pt idx="189">
                  <c:v>6.0880345717751911</c:v>
                </c:pt>
                <c:pt idx="190">
                  <c:v>6.0927436220874744</c:v>
                </c:pt>
                <c:pt idx="191">
                  <c:v>6.0991685428860727</c:v>
                </c:pt>
                <c:pt idx="192">
                  <c:v>6.10559346368467</c:v>
                </c:pt>
                <c:pt idx="193">
                  <c:v>6.1124459816012635</c:v>
                </c:pt>
                <c:pt idx="194">
                  <c:v>6.1184433052818648</c:v>
                </c:pt>
                <c:pt idx="195">
                  <c:v>6.1252958231984591</c:v>
                </c:pt>
                <c:pt idx="196">
                  <c:v>6.1321483411150526</c:v>
                </c:pt>
                <c:pt idx="197">
                  <c:v>6.1390008590316452</c:v>
                </c:pt>
                <c:pt idx="198">
                  <c:v>6.1462809740662339</c:v>
                </c:pt>
                <c:pt idx="199">
                  <c:v>6.1518507006288417</c:v>
                </c:pt>
                <c:pt idx="200">
                  <c:v>6.1608412041354121</c:v>
                </c:pt>
                <c:pt idx="201">
                  <c:v>6.1651253983368663</c:v>
                </c:pt>
                <c:pt idx="202">
                  <c:v>6.1715503191354646</c:v>
                </c:pt>
                <c:pt idx="203">
                  <c:v>6.1796856284060437</c:v>
                </c:pt>
                <c:pt idx="204">
                  <c:v>6.1852553549686515</c:v>
                </c:pt>
                <c:pt idx="205">
                  <c:v>6.1916802757672489</c:v>
                </c:pt>
                <c:pt idx="206">
                  <c:v>6.1993879879198328</c:v>
                </c:pt>
                <c:pt idx="207">
                  <c:v>6.2049549734752727</c:v>
                </c:pt>
                <c:pt idx="208">
                  <c:v>6.2122350885098623</c:v>
                </c:pt>
                <c:pt idx="209">
                  <c:v>6.2195179445516171</c:v>
                </c:pt>
                <c:pt idx="210">
                  <c:v>6.2255125272250531</c:v>
                </c:pt>
                <c:pt idx="211">
                  <c:v>6.2319374480236505</c:v>
                </c:pt>
                <c:pt idx="212">
                  <c:v>6.237076836461096</c:v>
                </c:pt>
                <c:pt idx="213">
                  <c:v>6.2452148867388422</c:v>
                </c:pt>
                <c:pt idx="214">
                  <c:v>6.2507818722942829</c:v>
                </c:pt>
                <c:pt idx="215">
                  <c:v>6.2584895844468669</c:v>
                </c:pt>
                <c:pt idx="216">
                  <c:v>6.2636317138914794</c:v>
                </c:pt>
                <c:pt idx="217">
                  <c:v>6.2700538936829098</c:v>
                </c:pt>
                <c:pt idx="218">
                  <c:v>6.2777643468426607</c:v>
                </c:pt>
                <c:pt idx="219">
                  <c:v>6.2833313323981006</c:v>
                </c:pt>
                <c:pt idx="220">
                  <c:v>6.2897562531966988</c:v>
                </c:pt>
                <c:pt idx="221">
                  <c:v>6.2966060301061262</c:v>
                </c:pt>
                <c:pt idx="222">
                  <c:v>6.3030309509047235</c:v>
                </c:pt>
                <c:pt idx="223">
                  <c:v>6.312024195418461</c:v>
                </c:pt>
                <c:pt idx="224">
                  <c:v>6.3167359867379105</c:v>
                </c:pt>
                <c:pt idx="225">
                  <c:v>6.3227333104185135</c:v>
                </c:pt>
                <c:pt idx="226">
                  <c:v>6.327872698855959</c:v>
                </c:pt>
                <c:pt idx="227">
                  <c:v>6.3381514757308484</c:v>
                </c:pt>
                <c:pt idx="228">
                  <c:v>6.3437184612862882</c:v>
                </c:pt>
                <c:pt idx="229">
                  <c:v>6.3488578497237338</c:v>
                </c:pt>
                <c:pt idx="230">
                  <c:v>6.35699590000148</c:v>
                </c:pt>
                <c:pt idx="231">
                  <c:v>6.3638484179180734</c:v>
                </c:pt>
                <c:pt idx="232">
                  <c:v>6.3694181444806803</c:v>
                </c:pt>
                <c:pt idx="233">
                  <c:v>6.3775534537512595</c:v>
                </c:pt>
                <c:pt idx="234">
                  <c:v>6.3818349069455476</c:v>
                </c:pt>
                <c:pt idx="235">
                  <c:v>6.3891177629873024</c:v>
                </c:pt>
                <c:pt idx="236">
                  <c:v>6.3972558132650486</c:v>
                </c:pt>
                <c:pt idx="237">
                  <c:v>6.4015372664593366</c:v>
                </c:pt>
                <c:pt idx="238">
                  <c:v>6.410102913855078</c:v>
                </c:pt>
                <c:pt idx="239">
                  <c:v>6.4152423022925227</c:v>
                </c:pt>
                <c:pt idx="240">
                  <c:v>6.4229500144451075</c:v>
                </c:pt>
                <c:pt idx="241">
                  <c:v>6.4263790144105704</c:v>
                </c:pt>
                <c:pt idx="242">
                  <c:v>6.4353722589243079</c:v>
                </c:pt>
                <c:pt idx="243">
                  <c:v>6.4439379063200493</c:v>
                </c:pt>
                <c:pt idx="244">
                  <c:v>6.4473614242711799</c:v>
                </c:pt>
                <c:pt idx="245">
                  <c:v>6.4550718774309299</c:v>
                </c:pt>
                <c:pt idx="246">
                  <c:v>6.4623547334726856</c:v>
                </c:pt>
                <c:pt idx="247">
                  <c:v>6.4679217190281264</c:v>
                </c:pt>
                <c:pt idx="248">
                  <c:v>6.4747714959375529</c:v>
                </c:pt>
                <c:pt idx="249">
                  <c:v>6.4811991577433172</c:v>
                </c:pt>
                <c:pt idx="250">
                  <c:v>6.4876213375347493</c:v>
                </c:pt>
                <c:pt idx="251">
                  <c:v>6.494901452569338</c:v>
                </c:pt>
                <c:pt idx="252">
                  <c:v>6.5021843086110929</c:v>
                </c:pt>
                <c:pt idx="253">
                  <c:v>6.5051802294442274</c:v>
                </c:pt>
                <c:pt idx="254">
                  <c:v>6.5146038120831262</c:v>
                </c:pt>
                <c:pt idx="255">
                  <c:v>6.520170797638567</c:v>
                </c:pt>
                <c:pt idx="256">
                  <c:v>6.5270233155551605</c:v>
                </c:pt>
                <c:pt idx="257">
                  <c:v>6.5338758334717539</c:v>
                </c:pt>
                <c:pt idx="258">
                  <c:v>6.5390152219091995</c:v>
                </c:pt>
                <c:pt idx="259">
                  <c:v>6.5467256750689495</c:v>
                </c:pt>
                <c:pt idx="260">
                  <c:v>6.5540057901035382</c:v>
                </c:pt>
                <c:pt idx="261">
                  <c:v>6.5600031137841412</c:v>
                </c:pt>
                <c:pt idx="262">
                  <c:v>6.5677108259367252</c:v>
                </c:pt>
                <c:pt idx="263">
                  <c:v>6.5741357467353225</c:v>
                </c:pt>
                <c:pt idx="264">
                  <c:v>6.5801330704159255</c:v>
                </c:pt>
                <c:pt idx="265">
                  <c:v>6.5874131854505142</c:v>
                </c:pt>
                <c:pt idx="266">
                  <c:v>6.5934077681239502</c:v>
                </c:pt>
                <c:pt idx="267">
                  <c:v>6.6006878831585389</c:v>
                </c:pt>
                <c:pt idx="268">
                  <c:v>6.6075404010751324</c:v>
                </c:pt>
                <c:pt idx="269">
                  <c:v>6.6135349837485684</c:v>
                </c:pt>
                <c:pt idx="270">
                  <c:v>6.6195350484363367</c:v>
                </c:pt>
                <c:pt idx="271">
                  <c:v>6.6251020339917774</c:v>
                </c:pt>
                <c:pt idx="272">
                  <c:v>6.6336649403803527</c:v>
                </c:pt>
                <c:pt idx="273">
                  <c:v>6.6400926021861171</c:v>
                </c:pt>
                <c:pt idx="274">
                  <c:v>6.6465147819775483</c:v>
                </c:pt>
                <c:pt idx="275">
                  <c:v>6.6533672998941418</c:v>
                </c:pt>
                <c:pt idx="276">
                  <c:v>6.6606501559358975</c:v>
                </c:pt>
                <c:pt idx="277">
                  <c:v>6.6666447386093335</c:v>
                </c:pt>
                <c:pt idx="278">
                  <c:v>6.6726393212827695</c:v>
                </c:pt>
                <c:pt idx="279">
                  <c:v>6.681632565796507</c:v>
                </c:pt>
                <c:pt idx="280">
                  <c:v>6.6867719542339517</c:v>
                </c:pt>
                <c:pt idx="281">
                  <c:v>6.6936244721505442</c:v>
                </c:pt>
                <c:pt idx="282">
                  <c:v>6.6983390044771607</c:v>
                </c:pt>
                <c:pt idx="283">
                  <c:v>6.7060467166297446</c:v>
                </c:pt>
                <c:pt idx="284">
                  <c:v>6.7124716374283429</c:v>
                </c:pt>
                <c:pt idx="285">
                  <c:v>6.7193214143377702</c:v>
                </c:pt>
                <c:pt idx="286">
                  <c:v>6.7257490761435337</c:v>
                </c:pt>
                <c:pt idx="287">
                  <c:v>6.7334567882961185</c:v>
                </c:pt>
                <c:pt idx="288">
                  <c:v>6.7411645004487024</c:v>
                </c:pt>
                <c:pt idx="289">
                  <c:v>6.7463066298933132</c:v>
                </c:pt>
                <c:pt idx="290">
                  <c:v>6.7531564068027414</c:v>
                </c:pt>
                <c:pt idx="291">
                  <c:v>6.760008924719334</c:v>
                </c:pt>
                <c:pt idx="292">
                  <c:v>6.7668614426359275</c:v>
                </c:pt>
                <c:pt idx="293">
                  <c:v>6.7745718957956775</c:v>
                </c:pt>
                <c:pt idx="294">
                  <c:v>6.7809968165942758</c:v>
                </c:pt>
                <c:pt idx="295">
                  <c:v>6.7869913992677118</c:v>
                </c:pt>
                <c:pt idx="296">
                  <c:v>6.7934135790591439</c:v>
                </c:pt>
                <c:pt idx="297">
                  <c:v>6.8015516293368901</c:v>
                </c:pt>
                <c:pt idx="298">
                  <c:v>6.8075489530174922</c:v>
                </c:pt>
                <c:pt idx="299">
                  <c:v>6.8109752119757889</c:v>
                </c:pt>
                <c:pt idx="300">
                  <c:v>6.8186856651355399</c:v>
                </c:pt>
                <c:pt idx="301">
                  <c:v>6.8251105859341372</c:v>
                </c:pt>
                <c:pt idx="302">
                  <c:v>6.8341010894407077</c:v>
                </c:pt>
                <c:pt idx="303">
                  <c:v>6.8392432188853185</c:v>
                </c:pt>
                <c:pt idx="304">
                  <c:v>6.8452378015587554</c:v>
                </c:pt>
                <c:pt idx="305">
                  <c:v>6.8533758518365016</c:v>
                </c:pt>
                <c:pt idx="306">
                  <c:v>6.8593704345099376</c:v>
                </c:pt>
                <c:pt idx="307">
                  <c:v>6.8645098229473831</c:v>
                </c:pt>
                <c:pt idx="308">
                  <c:v>6.8722202761071332</c:v>
                </c:pt>
                <c:pt idx="309">
                  <c:v>6.8790727940237275</c:v>
                </c:pt>
                <c:pt idx="310">
                  <c:v>6.8867805061763114</c:v>
                </c:pt>
                <c:pt idx="311">
                  <c:v>6.893635765100071</c:v>
                </c:pt>
                <c:pt idx="312">
                  <c:v>6.9004855420094975</c:v>
                </c:pt>
                <c:pt idx="313">
                  <c:v>6.9056249304469421</c:v>
                </c:pt>
                <c:pt idx="314">
                  <c:v>6.9133353836066931</c:v>
                </c:pt>
                <c:pt idx="315">
                  <c:v>6.9197575633981252</c:v>
                </c:pt>
                <c:pt idx="316">
                  <c:v>6.9274680165578761</c:v>
                </c:pt>
                <c:pt idx="317">
                  <c:v>6.9347481315924639</c:v>
                </c:pt>
                <c:pt idx="318">
                  <c:v>6.9398875200299095</c:v>
                </c:pt>
                <c:pt idx="319">
                  <c:v>6.9463124408285077</c:v>
                </c:pt>
                <c:pt idx="320">
                  <c:v>6.952734620619939</c:v>
                </c:pt>
                <c:pt idx="321">
                  <c:v>6.9595898795436986</c:v>
                </c:pt>
                <c:pt idx="322">
                  <c:v>6.9655844622171337</c:v>
                </c:pt>
                <c:pt idx="323">
                  <c:v>6.9737225124948807</c:v>
                </c:pt>
                <c:pt idx="324">
                  <c:v>6.9805750304114742</c:v>
                </c:pt>
                <c:pt idx="325">
                  <c:v>6.9882854835712243</c:v>
                </c:pt>
                <c:pt idx="326">
                  <c:v>6.9934248720086698</c:v>
                </c:pt>
                <c:pt idx="327">
                  <c:v>7.001562922286416</c:v>
                </c:pt>
                <c:pt idx="328">
                  <c:v>7.005844375480704</c:v>
                </c:pt>
                <c:pt idx="329">
                  <c:v>7.0139824257584493</c:v>
                </c:pt>
                <c:pt idx="330">
                  <c:v>7.021690137911035</c:v>
                </c:pt>
                <c:pt idx="331">
                  <c:v>7.0285426558276285</c:v>
                </c:pt>
                <c:pt idx="332">
                  <c:v>7.0349648356190588</c:v>
                </c:pt>
                <c:pt idx="333">
                  <c:v>7.0418200945428193</c:v>
                </c:pt>
                <c:pt idx="334">
                  <c:v>7.0482422743342497</c:v>
                </c:pt>
                <c:pt idx="335">
                  <c:v>7.0559527274940006</c:v>
                </c:pt>
                <c:pt idx="336">
                  <c:v>7.0606617778062848</c:v>
                </c:pt>
                <c:pt idx="337">
                  <c:v>7.0692301662091914</c:v>
                </c:pt>
                <c:pt idx="338">
                  <c:v>7.0777958136049346</c:v>
                </c:pt>
                <c:pt idx="339">
                  <c:v>7.0842179933963649</c:v>
                </c:pt>
                <c:pt idx="340">
                  <c:v>7.0897849789518057</c:v>
                </c:pt>
                <c:pt idx="341">
                  <c:v>7.0949243673892504</c:v>
                </c:pt>
                <c:pt idx="342">
                  <c:v>7.1022072234310052</c:v>
                </c:pt>
                <c:pt idx="343">
                  <c:v>7.1094873384655948</c:v>
                </c:pt>
                <c:pt idx="344">
                  <c:v>7.1159122592641921</c:v>
                </c:pt>
                <c:pt idx="345">
                  <c:v>7.1227647771807856</c:v>
                </c:pt>
                <c:pt idx="346">
                  <c:v>7.1287593598542216</c:v>
                </c:pt>
                <c:pt idx="347">
                  <c:v>7.1364698130139725</c:v>
                </c:pt>
                <c:pt idx="348">
                  <c:v>7.1428919928054047</c:v>
                </c:pt>
                <c:pt idx="349">
                  <c:v>7.1488920574931729</c:v>
                </c:pt>
                <c:pt idx="350">
                  <c:v>7.1561694315205955</c:v>
                </c:pt>
                <c:pt idx="351">
                  <c:v>7.1621667552011976</c:v>
                </c:pt>
                <c:pt idx="352">
                  <c:v>7.1698744673537824</c:v>
                </c:pt>
                <c:pt idx="353">
                  <c:v>7.174588999680398</c:v>
                </c:pt>
                <c:pt idx="354">
                  <c:v>7.1827243089509771</c:v>
                </c:pt>
                <c:pt idx="355">
                  <c:v>7.188294035513584</c:v>
                </c:pt>
                <c:pt idx="356">
                  <c:v>7.1938610210690257</c:v>
                </c:pt>
                <c:pt idx="357">
                  <c:v>7.2011411361036135</c:v>
                </c:pt>
                <c:pt idx="358">
                  <c:v>7.2088488482561974</c:v>
                </c:pt>
                <c:pt idx="359">
                  <c:v>7.2161317042979531</c:v>
                </c:pt>
                <c:pt idx="360">
                  <c:v>7.2204131574922403</c:v>
                </c:pt>
                <c:pt idx="361">
                  <c:v>7.2268380782908395</c:v>
                </c:pt>
                <c:pt idx="362">
                  <c:v>7.2362589199225713</c:v>
                </c:pt>
                <c:pt idx="363">
                  <c:v>7.2422535025960073</c:v>
                </c:pt>
                <c:pt idx="364">
                  <c:v>7.2499666967629253</c:v>
                </c:pt>
                <c:pt idx="365">
                  <c:v>7.2576744089155092</c:v>
                </c:pt>
                <c:pt idx="366">
                  <c:v>7.2619558621097964</c:v>
                </c:pt>
                <c:pt idx="367">
                  <c:v>7.2692387181515521</c:v>
                </c:pt>
                <c:pt idx="368">
                  <c:v>7.2752333008249881</c:v>
                </c:pt>
                <c:pt idx="369">
                  <c:v>7.2846541424567199</c:v>
                </c:pt>
                <c:pt idx="370">
                  <c:v>7.2902238690193268</c:v>
                </c:pt>
                <c:pt idx="371">
                  <c:v>7.2975039840539164</c:v>
                </c:pt>
                <c:pt idx="372">
                  <c:v>7.3039289048525138</c:v>
                </c:pt>
                <c:pt idx="373">
                  <c:v>7.3103510846439459</c:v>
                </c:pt>
                <c:pt idx="374">
                  <c:v>7.316348408324548</c:v>
                </c:pt>
                <c:pt idx="375">
                  <c:v>7.3232009262411406</c:v>
                </c:pt>
                <c:pt idx="376">
                  <c:v>7.3291955089145766</c:v>
                </c:pt>
                <c:pt idx="377">
                  <c:v>7.3369059620743275</c:v>
                </c:pt>
                <c:pt idx="378">
                  <c:v>7.3420453505117731</c:v>
                </c:pt>
                <c:pt idx="379">
                  <c:v>7.349753062664357</c:v>
                </c:pt>
                <c:pt idx="380">
                  <c:v>7.3566083215881175</c:v>
                </c:pt>
                <c:pt idx="381">
                  <c:v>7.3660291632198494</c:v>
                </c:pt>
                <c:pt idx="382">
                  <c:v>7.3715961487752901</c:v>
                </c:pt>
                <c:pt idx="383">
                  <c:v>7.3810197314141899</c:v>
                </c:pt>
                <c:pt idx="384">
                  <c:v>7.3844459903724857</c:v>
                </c:pt>
                <c:pt idx="385">
                  <c:v>7.3912957672819131</c:v>
                </c:pt>
                <c:pt idx="386">
                  <c:v>7.3972930909625152</c:v>
                </c:pt>
                <c:pt idx="387">
                  <c:v>7.4050035441222652</c:v>
                </c:pt>
                <c:pt idx="388">
                  <c:v>7.4127112562748501</c:v>
                </c:pt>
                <c:pt idx="389">
                  <c:v>7.4187085799554531</c:v>
                </c:pt>
                <c:pt idx="390">
                  <c:v>7.426416292108037</c:v>
                </c:pt>
                <c:pt idx="391">
                  <c:v>7.4336991481497918</c:v>
                </c:pt>
                <c:pt idx="392">
                  <c:v>7.4396937308232278</c:v>
                </c:pt>
                <c:pt idx="393">
                  <c:v>7.4465462487398213</c:v>
                </c:pt>
                <c:pt idx="394">
                  <c:v>7.4529711695384186</c:v>
                </c:pt>
                <c:pt idx="395">
                  <c:v>7.4602512845730082</c:v>
                </c:pt>
                <c:pt idx="396">
                  <c:v>7.4662486082536113</c:v>
                </c:pt>
                <c:pt idx="397">
                  <c:v>7.4726707880450416</c:v>
                </c:pt>
                <c:pt idx="398">
                  <c:v>7.4808088383227886</c:v>
                </c:pt>
                <c:pt idx="399">
                  <c:v>7.4863758238782285</c:v>
                </c:pt>
                <c:pt idx="400">
                  <c:v>7.493228341794822</c:v>
                </c:pt>
                <c:pt idx="401">
                  <c:v>7.5000808597114155</c:v>
                </c:pt>
                <c:pt idx="402">
                  <c:v>7.5082189099891616</c:v>
                </c:pt>
                <c:pt idx="403">
                  <c:v>7.512930701308612</c:v>
                </c:pt>
                <c:pt idx="404">
                  <c:v>7.5202108163431998</c:v>
                </c:pt>
                <c:pt idx="405">
                  <c:v>7.5262081400238019</c:v>
                </c:pt>
                <c:pt idx="406">
                  <c:v>7.5347737874195442</c:v>
                </c:pt>
                <c:pt idx="407">
                  <c:v>7.5394828377318266</c:v>
                </c:pt>
                <c:pt idx="408">
                  <c:v>7.5471932908915775</c:v>
                </c:pt>
                <c:pt idx="409">
                  <c:v>7.5527602764470183</c:v>
                </c:pt>
                <c:pt idx="410">
                  <c:v>7.560040391481607</c:v>
                </c:pt>
                <c:pt idx="411">
                  <c:v>7.5656101180442139</c:v>
                </c:pt>
                <c:pt idx="412">
                  <c:v>7.5728874920716365</c:v>
                </c:pt>
                <c:pt idx="413">
                  <c:v>7.5801703481133913</c:v>
                </c:pt>
                <c:pt idx="414">
                  <c:v>7.5848821394328407</c:v>
                </c:pt>
                <c:pt idx="415">
                  <c:v>7.5908767221062767</c:v>
                </c:pt>
                <c:pt idx="416">
                  <c:v>7.5977292400228702</c:v>
                </c:pt>
                <c:pt idx="417">
                  <c:v>7.6045817579394637</c:v>
                </c:pt>
                <c:pt idx="418">
                  <c:v>7.6131501463423721</c:v>
                </c:pt>
                <c:pt idx="419">
                  <c:v>7.6191447290158081</c:v>
                </c:pt>
                <c:pt idx="420">
                  <c:v>7.6255696498144054</c:v>
                </c:pt>
                <c:pt idx="421">
                  <c:v>7.632849764848995</c:v>
                </c:pt>
                <c:pt idx="422">
                  <c:v>7.6397022827655876</c:v>
                </c:pt>
                <c:pt idx="423">
                  <c:v>7.6452692683210284</c:v>
                </c:pt>
                <c:pt idx="424">
                  <c:v>7.652549383355618</c:v>
                </c:pt>
                <c:pt idx="425">
                  <c:v>7.6585467070362192</c:v>
                </c:pt>
                <c:pt idx="426">
                  <c:v>7.6658268220708088</c:v>
                </c:pt>
                <c:pt idx="427">
                  <c:v>7.6731069371053966</c:v>
                </c:pt>
                <c:pt idx="428">
                  <c:v>7.6778187284248469</c:v>
                </c:pt>
                <c:pt idx="429">
                  <c:v>7.6880975052997371</c:v>
                </c:pt>
                <c:pt idx="430">
                  <c:v>7.6936672318623431</c:v>
                </c:pt>
                <c:pt idx="431">
                  <c:v>7.7005170087717705</c:v>
                </c:pt>
                <c:pt idx="432">
                  <c:v>7.7056563972092151</c:v>
                </c:pt>
                <c:pt idx="433">
                  <c:v>7.7129392532509709</c:v>
                </c:pt>
                <c:pt idx="434">
                  <c:v>7.7197917711675643</c:v>
                </c:pt>
                <c:pt idx="435">
                  <c:v>7.7283574185633057</c:v>
                </c:pt>
                <c:pt idx="436">
                  <c:v>7.7334968070007504</c:v>
                </c:pt>
                <c:pt idx="437">
                  <c:v>7.7407741810281738</c:v>
                </c:pt>
                <c:pt idx="438">
                  <c:v>7.7472018428339373</c:v>
                </c:pt>
                <c:pt idx="439">
                  <c:v>7.7553371521045174</c:v>
                </c:pt>
                <c:pt idx="440">
                  <c:v>7.7613344757851195</c:v>
                </c:pt>
                <c:pt idx="441">
                  <c:v>7.7677566555765507</c:v>
                </c:pt>
                <c:pt idx="442">
                  <c:v>7.7746091734931442</c:v>
                </c:pt>
                <c:pt idx="443">
                  <c:v>7.7818920295348999</c:v>
                </c:pt>
                <c:pt idx="444">
                  <c:v>7.7891721445694877</c:v>
                </c:pt>
                <c:pt idx="445">
                  <c:v>7.7943115330069332</c:v>
                </c:pt>
                <c:pt idx="446">
                  <c:v>7.8033047775206708</c:v>
                </c:pt>
                <c:pt idx="447">
                  <c:v>7.8080165688401202</c:v>
                </c:pt>
                <c:pt idx="448">
                  <c:v>7.8157270219998711</c:v>
                </c:pt>
                <c:pt idx="449">
                  <c:v>7.821294007555311</c:v>
                </c:pt>
                <c:pt idx="450">
                  <c:v>7.8302872520690485</c:v>
                </c:pt>
                <c:pt idx="451">
                  <c:v>7.8379949642216324</c:v>
                </c:pt>
                <c:pt idx="452">
                  <c:v>7.8422791584230866</c:v>
                </c:pt>
                <c:pt idx="453">
                  <c:v>7.8495592734576762</c:v>
                </c:pt>
                <c:pt idx="454">
                  <c:v>7.8564145323814358</c:v>
                </c:pt>
                <c:pt idx="455">
                  <c:v>7.8628367121728679</c:v>
                </c:pt>
                <c:pt idx="456">
                  <c:v>7.8692616329714644</c:v>
                </c:pt>
                <c:pt idx="457">
                  <c:v>7.8761114098808926</c:v>
                </c:pt>
                <c:pt idx="458">
                  <c:v>7.8846797982838002</c:v>
                </c:pt>
                <c:pt idx="459">
                  <c:v>7.8898191867212448</c:v>
                </c:pt>
                <c:pt idx="460">
                  <c:v>7.8975268988738296</c:v>
                </c:pt>
                <c:pt idx="461">
                  <c:v>7.9043821577975883</c:v>
                </c:pt>
                <c:pt idx="462">
                  <c:v>7.9112319347070166</c:v>
                </c:pt>
                <c:pt idx="463">
                  <c:v>7.91808445262361</c:v>
                </c:pt>
                <c:pt idx="464">
                  <c:v>7.9236541791862161</c:v>
                </c:pt>
                <c:pt idx="465">
                  <c:v>7.9322198265819583</c:v>
                </c:pt>
                <c:pt idx="466">
                  <c:v>7.9382144092553943</c:v>
                </c:pt>
                <c:pt idx="467">
                  <c:v>7.9450669271719869</c:v>
                </c:pt>
                <c:pt idx="468">
                  <c:v>7.9502063156094325</c:v>
                </c:pt>
                <c:pt idx="469">
                  <c:v>7.9587719630051748</c:v>
                </c:pt>
                <c:pt idx="470">
                  <c:v>7.9656244809217673</c:v>
                </c:pt>
                <c:pt idx="471">
                  <c:v>7.9724769988383608</c:v>
                </c:pt>
                <c:pt idx="472">
                  <c:v>7.9789019196369573</c:v>
                </c:pt>
                <c:pt idx="473">
                  <c:v>7.9857516965463855</c:v>
                </c:pt>
                <c:pt idx="474">
                  <c:v>7.9904634878658349</c:v>
                </c:pt>
                <c:pt idx="475">
                  <c:v>7.9990318762687425</c:v>
                </c:pt>
                <c:pt idx="476">
                  <c:v>8.0041685236990219</c:v>
                </c:pt>
                <c:pt idx="477">
                  <c:v>8.0135921063379207</c:v>
                </c:pt>
                <c:pt idx="478">
                  <c:v>8.0170183652962166</c:v>
                </c:pt>
                <c:pt idx="479">
                  <c:v>8.0247288184559675</c:v>
                </c:pt>
                <c:pt idx="480">
                  <c:v>8.031581336372561</c:v>
                </c:pt>
                <c:pt idx="481">
                  <c:v>8.0384338542891545</c:v>
                </c:pt>
                <c:pt idx="482">
                  <c:v>8.0444284369625905</c:v>
                </c:pt>
                <c:pt idx="483">
                  <c:v>8.0529940843583319</c:v>
                </c:pt>
                <c:pt idx="484">
                  <c:v>8.0568479404346256</c:v>
                </c:pt>
                <c:pt idx="485">
                  <c:v>8.0641280554692134</c:v>
                </c:pt>
                <c:pt idx="486">
                  <c:v>8.0714109115109682</c:v>
                </c:pt>
                <c:pt idx="487">
                  <c:v>8.0778358323095674</c:v>
                </c:pt>
                <c:pt idx="488">
                  <c:v>8.0855435444621513</c:v>
                </c:pt>
                <c:pt idx="489">
                  <c:v>8.0898277386636046</c:v>
                </c:pt>
                <c:pt idx="490">
                  <c:v>8.0975354508161885</c:v>
                </c:pt>
                <c:pt idx="491">
                  <c:v>8.1048155658507781</c:v>
                </c:pt>
                <c:pt idx="492">
                  <c:v>8.1116680837673716</c:v>
                </c:pt>
                <c:pt idx="493">
                  <c:v>8.1176626664408076</c:v>
                </c:pt>
                <c:pt idx="494">
                  <c:v>8.1275165872048678</c:v>
                </c:pt>
                <c:pt idx="495">
                  <c:v>8.1292269756768505</c:v>
                </c:pt>
                <c:pt idx="496">
                  <c:v>8.1382229611977532</c:v>
                </c:pt>
                <c:pt idx="497">
                  <c:v>8.1442175438711892</c:v>
                </c:pt>
                <c:pt idx="498">
                  <c:v>8.1515003999129441</c:v>
                </c:pt>
                <c:pt idx="499">
                  <c:v>8.1566397883503896</c:v>
                </c:pt>
                <c:pt idx="500">
                  <c:v>8.1643475005029735</c:v>
                </c:pt>
                <c:pt idx="501">
                  <c:v>8.1699144860584134</c:v>
                </c:pt>
                <c:pt idx="502">
                  <c:v>8.1780525363361605</c:v>
                </c:pt>
                <c:pt idx="503">
                  <c:v>8.1849050542527539</c:v>
                </c:pt>
                <c:pt idx="504">
                  <c:v>8.190902377933357</c:v>
                </c:pt>
                <c:pt idx="505">
                  <c:v>8.1964666224816298</c:v>
                </c:pt>
                <c:pt idx="506">
                  <c:v>8.2046074137665439</c:v>
                </c:pt>
                <c:pt idx="507">
                  <c:v>8.2110323345651413</c:v>
                </c:pt>
                <c:pt idx="508">
                  <c:v>8.2178821114745677</c:v>
                </c:pt>
                <c:pt idx="509">
                  <c:v>8.2255925646343186</c:v>
                </c:pt>
                <c:pt idx="510">
                  <c:v>8.2328726796689082</c:v>
                </c:pt>
                <c:pt idx="511">
                  <c:v>8.2388672623423442</c:v>
                </c:pt>
                <c:pt idx="512">
                  <c:v>8.2461501183840991</c:v>
                </c:pt>
                <c:pt idx="513">
                  <c:v>8.2525750391826964</c:v>
                </c:pt>
                <c:pt idx="514">
                  <c:v>8.259855154217286</c:v>
                </c:pt>
                <c:pt idx="515">
                  <c:v>8.2662800750158834</c:v>
                </c:pt>
                <c:pt idx="516">
                  <c:v>8.2714167224461619</c:v>
                </c:pt>
                <c:pt idx="517">
                  <c:v>8.2804099669598994</c:v>
                </c:pt>
                <c:pt idx="518">
                  <c:v>8.2851244992865141</c:v>
                </c:pt>
                <c:pt idx="519">
                  <c:v>8.2924046143211037</c:v>
                </c:pt>
                <c:pt idx="520">
                  <c:v>8.2996847293556932</c:v>
                </c:pt>
                <c:pt idx="521">
                  <c:v>8.306964844390281</c:v>
                </c:pt>
                <c:pt idx="522">
                  <c:v>8.3121069738348936</c:v>
                </c:pt>
                <c:pt idx="523">
                  <c:v>8.3202422831054719</c:v>
                </c:pt>
                <c:pt idx="524">
                  <c:v>8.3258092686609135</c:v>
                </c:pt>
                <c:pt idx="525">
                  <c:v>8.332661786577507</c:v>
                </c:pt>
                <c:pt idx="526">
                  <c:v>8.3399446426192618</c:v>
                </c:pt>
                <c:pt idx="527">
                  <c:v>8.3480799518898419</c:v>
                </c:pt>
                <c:pt idx="528">
                  <c:v>8.3540772755704431</c:v>
                </c:pt>
                <c:pt idx="529">
                  <c:v>8.3609270524798713</c:v>
                </c:pt>
                <c:pt idx="530">
                  <c:v>8.3664967790424782</c:v>
                </c:pt>
                <c:pt idx="531">
                  <c:v>8.3733492969590717</c:v>
                </c:pt>
                <c:pt idx="532">
                  <c:v>8.3793466206396729</c:v>
                </c:pt>
                <c:pt idx="533">
                  <c:v>8.3853412033131089</c:v>
                </c:pt>
                <c:pt idx="534">
                  <c:v>8.3930516564728599</c:v>
                </c:pt>
                <c:pt idx="535">
                  <c:v>8.399473836264292</c:v>
                </c:pt>
                <c:pt idx="536">
                  <c:v>8.4050435628268989</c:v>
                </c:pt>
                <c:pt idx="537">
                  <c:v>8.4131816131046442</c:v>
                </c:pt>
                <c:pt idx="538">
                  <c:v>8.4183210015420897</c:v>
                </c:pt>
                <c:pt idx="539">
                  <c:v>8.4260259726875084</c:v>
                </c:pt>
                <c:pt idx="540">
                  <c:v>8.4328812316112671</c:v>
                </c:pt>
                <c:pt idx="541">
                  <c:v>8.4393034114026992</c:v>
                </c:pt>
                <c:pt idx="542">
                  <c:v>8.448299396923602</c:v>
                </c:pt>
                <c:pt idx="543">
                  <c:v>8.4521532529998957</c:v>
                </c:pt>
                <c:pt idx="544">
                  <c:v>8.4598637061596449</c:v>
                </c:pt>
                <c:pt idx="545">
                  <c:v>8.4658582888330809</c:v>
                </c:pt>
                <c:pt idx="546">
                  <c:v>8.4718556125136821</c:v>
                </c:pt>
                <c:pt idx="547">
                  <c:v>8.4791357275482717</c:v>
                </c:pt>
                <c:pt idx="548">
                  <c:v>8.4847027131037116</c:v>
                </c:pt>
                <c:pt idx="549">
                  <c:v>8.4941235547354452</c:v>
                </c:pt>
                <c:pt idx="550">
                  <c:v>8.4996932812980521</c:v>
                </c:pt>
                <c:pt idx="551">
                  <c:v>8.5061182020966513</c:v>
                </c:pt>
                <c:pt idx="552">
                  <c:v>8.5125403818880816</c:v>
                </c:pt>
                <c:pt idx="553">
                  <c:v>8.5193928998046751</c:v>
                </c:pt>
                <c:pt idx="554">
                  <c:v>8.5266730148392647</c:v>
                </c:pt>
                <c:pt idx="555">
                  <c:v>8.5322427414018698</c:v>
                </c:pt>
                <c:pt idx="556">
                  <c:v>8.5408083887976129</c:v>
                </c:pt>
                <c:pt idx="557">
                  <c:v>8.5442346477559088</c:v>
                </c:pt>
                <c:pt idx="558">
                  <c:v>8.5532278922696463</c:v>
                </c:pt>
                <c:pt idx="559">
                  <c:v>8.5592252159502493</c:v>
                </c:pt>
                <c:pt idx="560">
                  <c:v>8.5682184604639851</c:v>
                </c:pt>
                <c:pt idx="561">
                  <c:v>8.5724999136582731</c:v>
                </c:pt>
                <c:pt idx="562">
                  <c:v>8.5806379639360202</c:v>
                </c:pt>
                <c:pt idx="563">
                  <c:v>8.5862049494914601</c:v>
                </c:pt>
                <c:pt idx="564">
                  <c:v>8.5926298702900574</c:v>
                </c:pt>
                <c:pt idx="565">
                  <c:v>8.5994823882066509</c:v>
                </c:pt>
                <c:pt idx="566">
                  <c:v>8.60590730900525</c:v>
                </c:pt>
                <c:pt idx="567">
                  <c:v>8.6123322298038474</c:v>
                </c:pt>
                <c:pt idx="568">
                  <c:v>8.6200399419564313</c:v>
                </c:pt>
                <c:pt idx="569">
                  <c:v>8.6264648627550287</c:v>
                </c:pt>
                <c:pt idx="570">
                  <c:v>8.6337449777896182</c:v>
                </c:pt>
                <c:pt idx="571">
                  <c:v>8.6423106251853596</c:v>
                </c:pt>
                <c:pt idx="572">
                  <c:v>8.6457368841436573</c:v>
                </c:pt>
                <c:pt idx="573">
                  <c:v>8.6525894020602507</c:v>
                </c:pt>
                <c:pt idx="574">
                  <c:v>8.6590143228588481</c:v>
                </c:pt>
                <c:pt idx="575">
                  <c:v>8.6658640997682745</c:v>
                </c:pt>
                <c:pt idx="576">
                  <c:v>8.6714338263308814</c:v>
                </c:pt>
                <c:pt idx="577">
                  <c:v>8.6808546679626133</c:v>
                </c:pt>
                <c:pt idx="578">
                  <c:v>8.6851388621640684</c:v>
                </c:pt>
                <c:pt idx="579">
                  <c:v>8.6919913800806619</c:v>
                </c:pt>
                <c:pt idx="580">
                  <c:v>8.6992742361224167</c:v>
                </c:pt>
                <c:pt idx="581">
                  <c:v>8.7048412216778566</c:v>
                </c:pt>
                <c:pt idx="582">
                  <c:v>8.7134068690735997</c:v>
                </c:pt>
                <c:pt idx="583">
                  <c:v>8.7198290488650301</c:v>
                </c:pt>
                <c:pt idx="584">
                  <c:v>8.7241132430664852</c:v>
                </c:pt>
                <c:pt idx="585">
                  <c:v>8.7322512933442304</c:v>
                </c:pt>
                <c:pt idx="586">
                  <c:v>8.737387940774509</c:v>
                </c:pt>
                <c:pt idx="587">
                  <c:v>8.7450983939342599</c:v>
                </c:pt>
                <c:pt idx="588">
                  <c:v>8.7519509118508534</c:v>
                </c:pt>
                <c:pt idx="589">
                  <c:v>8.7579482355314546</c:v>
                </c:pt>
                <c:pt idx="590">
                  <c:v>8.7635152210868963</c:v>
                </c:pt>
                <c:pt idx="591">
                  <c:v>8.7729360627186299</c:v>
                </c:pt>
                <c:pt idx="592">
                  <c:v>8.7763623216769258</c:v>
                </c:pt>
                <c:pt idx="593">
                  <c:v>8.7840700338295097</c:v>
                </c:pt>
                <c:pt idx="594">
                  <c:v>8.7904976956352741</c:v>
                </c:pt>
                <c:pt idx="595">
                  <c:v>8.7960646811907139</c:v>
                </c:pt>
                <c:pt idx="596">
                  <c:v>8.8033447962253035</c:v>
                </c:pt>
                <c:pt idx="597">
                  <c:v>8.8110552493850527</c:v>
                </c:pt>
                <c:pt idx="598">
                  <c:v>8.8166222349404944</c:v>
                </c:pt>
                <c:pt idx="599">
                  <c:v>8.8226168176139304</c:v>
                </c:pt>
                <c:pt idx="600">
                  <c:v>8.8290417384125277</c:v>
                </c:pt>
                <c:pt idx="601">
                  <c:v>8.8363245944542825</c:v>
                </c:pt>
                <c:pt idx="602">
                  <c:v>8.8423191771277203</c:v>
                </c:pt>
                <c:pt idx="603">
                  <c:v>8.8495992921623081</c:v>
                </c:pt>
                <c:pt idx="604">
                  <c:v>8.8547386805997537</c:v>
                </c:pt>
                <c:pt idx="605">
                  <c:v>8.8615911985163471</c:v>
                </c:pt>
                <c:pt idx="606">
                  <c:v>8.8667305869537927</c:v>
                </c:pt>
                <c:pt idx="607">
                  <c:v>8.8744410401135418</c:v>
                </c:pt>
                <c:pt idx="608">
                  <c:v>8.8812908170229701</c:v>
                </c:pt>
                <c:pt idx="609">
                  <c:v>8.8864329464675809</c:v>
                </c:pt>
                <c:pt idx="610">
                  <c:v>8.894995852856157</c:v>
                </c:pt>
                <c:pt idx="611">
                  <c:v>8.8997076441756064</c:v>
                </c:pt>
                <c:pt idx="612">
                  <c:v>8.9069877592101943</c:v>
                </c:pt>
                <c:pt idx="613">
                  <c:v>8.9125574857728012</c:v>
                </c:pt>
                <c:pt idx="614">
                  <c:v>8.9185548094534042</c:v>
                </c:pt>
                <c:pt idx="615">
                  <c:v>8.9245493921268402</c:v>
                </c:pt>
                <c:pt idx="616">
                  <c:v>8.9326874424045855</c:v>
                </c:pt>
                <c:pt idx="617">
                  <c:v>8.9386820250780232</c:v>
                </c:pt>
                <c:pt idx="618">
                  <c:v>8.9463897372306072</c:v>
                </c:pt>
                <c:pt idx="619">
                  <c:v>8.9528146580292045</c:v>
                </c:pt>
                <c:pt idx="620">
                  <c:v>8.9592395788278019</c:v>
                </c:pt>
                <c:pt idx="621">
                  <c:v>8.9652369025084049</c:v>
                </c:pt>
                <c:pt idx="622">
                  <c:v>8.971659082299837</c:v>
                </c:pt>
                <c:pt idx="623">
                  <c:v>8.9789419383415918</c:v>
                </c:pt>
                <c:pt idx="624">
                  <c:v>8.9849365210150278</c:v>
                </c:pt>
                <c:pt idx="625">
                  <c:v>8.9922166360496156</c:v>
                </c:pt>
                <c:pt idx="626">
                  <c:v>8.9994994920913705</c:v>
                </c:pt>
                <c:pt idx="627">
                  <c:v>9.008492736605108</c:v>
                </c:pt>
                <c:pt idx="628">
                  <c:v>9.0119162545562403</c:v>
                </c:pt>
                <c:pt idx="629">
                  <c:v>9.0187715134799973</c:v>
                </c:pt>
                <c:pt idx="630">
                  <c:v>9.0247688371606003</c:v>
                </c:pt>
                <c:pt idx="631">
                  <c:v>9.0320462111880246</c:v>
                </c:pt>
                <c:pt idx="632">
                  <c:v>9.0380435348686241</c:v>
                </c:pt>
                <c:pt idx="633">
                  <c:v>9.0448960527852194</c:v>
                </c:pt>
                <c:pt idx="634">
                  <c:v>9.0530313620557994</c:v>
                </c:pt>
                <c:pt idx="635">
                  <c:v>9.0590286857364006</c:v>
                </c:pt>
                <c:pt idx="636">
                  <c:v>9.0658812036529959</c:v>
                </c:pt>
                <c:pt idx="637">
                  <c:v>9.0740192539307394</c:v>
                </c:pt>
                <c:pt idx="638">
                  <c:v>9.0778731100070331</c:v>
                </c:pt>
                <c:pt idx="639">
                  <c:v>9.0855835631667823</c:v>
                </c:pt>
                <c:pt idx="640">
                  <c:v>9.0937216134445293</c:v>
                </c:pt>
                <c:pt idx="641">
                  <c:v>9.1009989874719537</c:v>
                </c:pt>
                <c:pt idx="642">
                  <c:v>9.1044252464302495</c:v>
                </c:pt>
                <c:pt idx="643">
                  <c:v>9.1134212319511523</c:v>
                </c:pt>
                <c:pt idx="644">
                  <c:v>9.1189882175065922</c:v>
                </c:pt>
                <c:pt idx="645">
                  <c:v>9.1262683325411817</c:v>
                </c:pt>
                <c:pt idx="646">
                  <c:v>9.1326959943469461</c:v>
                </c:pt>
                <c:pt idx="647">
                  <c:v>9.1391181741383782</c:v>
                </c:pt>
                <c:pt idx="648">
                  <c:v>9.1446851596938181</c:v>
                </c:pt>
                <c:pt idx="649">
                  <c:v>9.1536784042075556</c:v>
                </c:pt>
                <c:pt idx="650">
                  <c:v>9.160103325006153</c:v>
                </c:pt>
                <c:pt idx="651">
                  <c:v>9.1648151163256024</c:v>
                </c:pt>
                <c:pt idx="652">
                  <c:v>9.1708096989990402</c:v>
                </c:pt>
                <c:pt idx="653">
                  <c:v>9.1785201521587894</c:v>
                </c:pt>
                <c:pt idx="654">
                  <c:v>9.1858002671933789</c:v>
                </c:pt>
                <c:pt idx="655">
                  <c:v>9.1909396556308227</c:v>
                </c:pt>
                <c:pt idx="656">
                  <c:v>9.1977921735474162</c:v>
                </c:pt>
                <c:pt idx="657">
                  <c:v>9.2050722885820058</c:v>
                </c:pt>
                <c:pt idx="658">
                  <c:v>9.213210338859751</c:v>
                </c:pt>
                <c:pt idx="659">
                  <c:v>9.2196352596583484</c:v>
                </c:pt>
                <c:pt idx="660">
                  <c:v>9.2256325833389496</c:v>
                </c:pt>
                <c:pt idx="661">
                  <c:v>9.2329126983735392</c:v>
                </c:pt>
                <c:pt idx="662">
                  <c:v>9.238907281046977</c:v>
                </c:pt>
                <c:pt idx="663">
                  <c:v>9.2444770076095821</c:v>
                </c:pt>
                <c:pt idx="664">
                  <c:v>9.2504715902830199</c:v>
                </c:pt>
                <c:pt idx="665">
                  <c:v>9.2573241081996116</c:v>
                </c:pt>
                <c:pt idx="666">
                  <c:v>9.263749028998209</c:v>
                </c:pt>
                <c:pt idx="667">
                  <c:v>9.2693160145536524</c:v>
                </c:pt>
                <c:pt idx="668">
                  <c:v>9.2774540648313959</c:v>
                </c:pt>
                <c:pt idx="669">
                  <c:v>9.2830210503868376</c:v>
                </c:pt>
                <c:pt idx="670">
                  <c:v>9.2890183740674388</c:v>
                </c:pt>
                <c:pt idx="671">
                  <c:v>9.2971536833380206</c:v>
                </c:pt>
                <c:pt idx="672">
                  <c:v>9.3018654746574683</c:v>
                </c:pt>
                <c:pt idx="673">
                  <c:v>9.3087179925740635</c:v>
                </c:pt>
                <c:pt idx="674">
                  <c:v>9.3151401723654939</c:v>
                </c:pt>
                <c:pt idx="675">
                  <c:v>9.3237085607684023</c:v>
                </c:pt>
                <c:pt idx="676">
                  <c:v>9.3284203520878517</c:v>
                </c:pt>
                <c:pt idx="677">
                  <c:v>9.3352701289972799</c:v>
                </c:pt>
                <c:pt idx="678">
                  <c:v>9.3404095174347237</c:v>
                </c:pt>
                <c:pt idx="679">
                  <c:v>9.3468344382333211</c:v>
                </c:pt>
                <c:pt idx="680">
                  <c:v>9.352404164795928</c:v>
                </c:pt>
                <c:pt idx="681">
                  <c:v>9.3596842798305175</c:v>
                </c:pt>
                <c:pt idx="682">
                  <c:v>9.3656788625039535</c:v>
                </c:pt>
                <c:pt idx="683">
                  <c:v>9.3721037833025509</c:v>
                </c:pt>
                <c:pt idx="684">
                  <c:v>9.3793838983371387</c:v>
                </c:pt>
                <c:pt idx="685">
                  <c:v>9.3845232867745842</c:v>
                </c:pt>
                <c:pt idx="686">
                  <c:v>9.3913758046911795</c:v>
                </c:pt>
                <c:pt idx="687">
                  <c:v>9.3986559197257673</c:v>
                </c:pt>
                <c:pt idx="688">
                  <c:v>9.4037980491703781</c:v>
                </c:pt>
                <c:pt idx="689">
                  <c:v>9.4089374376078236</c:v>
                </c:pt>
                <c:pt idx="690">
                  <c:v>9.4166451497604076</c:v>
                </c:pt>
                <c:pt idx="691">
                  <c:v>9.4239252647949954</c:v>
                </c:pt>
                <c:pt idx="692">
                  <c:v>9.4290646532324409</c:v>
                </c:pt>
                <c:pt idx="693">
                  <c:v>9.4367751063921936</c:v>
                </c:pt>
                <c:pt idx="694">
                  <c:v>9.4406289624684838</c:v>
                </c:pt>
                <c:pt idx="695">
                  <c:v>9.4474814803850791</c:v>
                </c:pt>
                <c:pt idx="696">
                  <c:v>9.4543339983016708</c:v>
                </c:pt>
                <c:pt idx="697">
                  <c:v>9.4603285809751085</c:v>
                </c:pt>
                <c:pt idx="698">
                  <c:v>9.466325904655708</c:v>
                </c:pt>
                <c:pt idx="699">
                  <c:v>9.472323228336311</c:v>
                </c:pt>
                <c:pt idx="700">
                  <c:v>9.4796033433709006</c:v>
                </c:pt>
                <c:pt idx="701">
                  <c:v>9.4868834584054902</c:v>
                </c:pt>
                <c:pt idx="702">
                  <c:v>9.4928780410789244</c:v>
                </c:pt>
                <c:pt idx="703">
                  <c:v>9.498020170523537</c:v>
                </c:pt>
                <c:pt idx="704">
                  <c:v>9.5048699474329652</c:v>
                </c:pt>
                <c:pt idx="705">
                  <c:v>9.51215280347472</c:v>
                </c:pt>
                <c:pt idx="706">
                  <c:v>9.5168645947941677</c:v>
                </c:pt>
                <c:pt idx="707">
                  <c:v>9.5245723069467516</c:v>
                </c:pt>
                <c:pt idx="708">
                  <c:v>9.5305696306273546</c:v>
                </c:pt>
                <c:pt idx="709">
                  <c:v>9.5374194075367829</c:v>
                </c:pt>
                <c:pt idx="710">
                  <c:v>9.5438443283353802</c:v>
                </c:pt>
                <c:pt idx="711">
                  <c:v>9.5498416520159815</c:v>
                </c:pt>
                <c:pt idx="712">
                  <c:v>9.557121767050571</c:v>
                </c:pt>
                <c:pt idx="713">
                  <c:v>9.5626887526060109</c:v>
                </c:pt>
                <c:pt idx="714">
                  <c:v>9.5691136734046101</c:v>
                </c:pt>
                <c:pt idx="715">
                  <c:v>9.576821385557194</c:v>
                </c:pt>
                <c:pt idx="716">
                  <c:v>9.5819607739946395</c:v>
                </c:pt>
                <c:pt idx="717">
                  <c:v>9.5896712271543905</c:v>
                </c:pt>
                <c:pt idx="718">
                  <c:v>9.5956658098278247</c:v>
                </c:pt>
                <c:pt idx="719">
                  <c:v>9.6016631335084277</c:v>
                </c:pt>
                <c:pt idx="720">
                  <c:v>9.6080880543070251</c:v>
                </c:pt>
                <c:pt idx="721">
                  <c:v>9.6136550398624667</c:v>
                </c:pt>
                <c:pt idx="722">
                  <c:v>9.6213654930222177</c:v>
                </c:pt>
                <c:pt idx="723">
                  <c:v>9.6260772843416653</c:v>
                </c:pt>
                <c:pt idx="724">
                  <c:v>9.6342125936122471</c:v>
                </c:pt>
                <c:pt idx="725">
                  <c:v>9.6402099172928502</c:v>
                </c:pt>
                <c:pt idx="726">
                  <c:v>9.6462044999662844</c:v>
                </c:pt>
                <c:pt idx="727">
                  <c:v>9.6513438884037299</c:v>
                </c:pt>
                <c:pt idx="728">
                  <c:v>9.6599095357994713</c:v>
                </c:pt>
                <c:pt idx="729">
                  <c:v>9.6650489242369169</c:v>
                </c:pt>
                <c:pt idx="730">
                  <c:v>9.6710462479175181</c:v>
                </c:pt>
                <c:pt idx="731">
                  <c:v>9.6778960248269463</c:v>
                </c:pt>
                <c:pt idx="732">
                  <c:v>9.6830381542715571</c:v>
                </c:pt>
                <c:pt idx="733">
                  <c:v>9.690745866424141</c:v>
                </c:pt>
                <c:pt idx="734">
                  <c:v>9.6967431901047441</c:v>
                </c:pt>
                <c:pt idx="735">
                  <c:v>9.7014522404170265</c:v>
                </c:pt>
                <c:pt idx="736">
                  <c:v>9.7078771612156238</c:v>
                </c:pt>
                <c:pt idx="737">
                  <c:v>9.7177283409725206</c:v>
                </c:pt>
                <c:pt idx="738">
                  <c:v>9.7198690675696646</c:v>
                </c:pt>
                <c:pt idx="739">
                  <c:v>9.728434714965406</c:v>
                </c:pt>
                <c:pt idx="740">
                  <c:v>9.7331437652776884</c:v>
                </c:pt>
                <c:pt idx="741">
                  <c:v>9.7417121536805951</c:v>
                </c:pt>
                <c:pt idx="742">
                  <c:v>9.7455660097568888</c:v>
                </c:pt>
                <c:pt idx="743">
                  <c:v>9.7528461247914784</c:v>
                </c:pt>
                <c:pt idx="744">
                  <c:v>9.7562723837497742</c:v>
                </c:pt>
                <c:pt idx="745">
                  <c:v>9.767409095867821</c:v>
                </c:pt>
                <c:pt idx="746">
                  <c:v>9.7704050167009555</c:v>
                </c:pt>
                <c:pt idx="747">
                  <c:v>9.7789706640966969</c:v>
                </c:pt>
                <c:pt idx="748">
                  <c:v>9.7823996640621615</c:v>
                </c:pt>
                <c:pt idx="749">
                  <c:v>9.7901073762147455</c:v>
                </c:pt>
                <c:pt idx="750">
                  <c:v>9.7982454264924925</c:v>
                </c:pt>
                <c:pt idx="751">
                  <c:v>9.8038124120479324</c:v>
                </c:pt>
                <c:pt idx="752">
                  <c:v>9.8098069947213684</c:v>
                </c:pt>
                <c:pt idx="753">
                  <c:v>9.8166595126379619</c:v>
                </c:pt>
                <c:pt idx="754">
                  <c:v>9.8230844334365592</c:v>
                </c:pt>
                <c:pt idx="755">
                  <c:v>9.8282238218740048</c:v>
                </c:pt>
                <c:pt idx="756">
                  <c:v>9.8342211455546078</c:v>
                </c:pt>
                <c:pt idx="757">
                  <c:v>9.8410709224640343</c:v>
                </c:pt>
                <c:pt idx="758">
                  <c:v>9.8496393108669409</c:v>
                </c:pt>
                <c:pt idx="759">
                  <c:v>9.8517800374640849</c:v>
                </c:pt>
                <c:pt idx="760">
                  <c:v>9.859918087741832</c:v>
                </c:pt>
                <c:pt idx="761">
                  <c:v>9.8671982027764198</c:v>
                </c:pt>
                <c:pt idx="762">
                  <c:v>9.8727679293390267</c:v>
                </c:pt>
                <c:pt idx="763">
                  <c:v>9.8783349148944666</c:v>
                </c:pt>
                <c:pt idx="764">
                  <c:v>9.8856122889218909</c:v>
                </c:pt>
                <c:pt idx="765">
                  <c:v>9.8920399507276535</c:v>
                </c:pt>
                <c:pt idx="766">
                  <c:v>9.8993200657622431</c:v>
                </c:pt>
                <c:pt idx="767">
                  <c:v>9.9031739218385351</c:v>
                </c:pt>
                <c:pt idx="768">
                  <c:v>9.9121671663522726</c:v>
                </c:pt>
                <c:pt idx="769">
                  <c:v>9.9168789576717202</c:v>
                </c:pt>
                <c:pt idx="770">
                  <c:v>9.9241590727063098</c:v>
                </c:pt>
                <c:pt idx="771">
                  <c:v>9.9322971229840569</c:v>
                </c:pt>
                <c:pt idx="772">
                  <c:v>9.9357233819423527</c:v>
                </c:pt>
                <c:pt idx="773">
                  <c:v>9.9434310940949366</c:v>
                </c:pt>
                <c:pt idx="774">
                  <c:v>9.9485704825323822</c:v>
                </c:pt>
                <c:pt idx="775">
                  <c:v>9.9554257414561427</c:v>
                </c:pt>
                <c:pt idx="776">
                  <c:v>9.9605651298935882</c:v>
                </c:pt>
                <c:pt idx="777">
                  <c:v>9.9674149068030147</c:v>
                </c:pt>
                <c:pt idx="778">
                  <c:v>9.9742701657267734</c:v>
                </c:pt>
                <c:pt idx="779">
                  <c:v>9.9802647484002094</c:v>
                </c:pt>
                <c:pt idx="780">
                  <c:v>9.9862620720808124</c:v>
                </c:pt>
                <c:pt idx="781">
                  <c:v>9.9922566547542484</c:v>
                </c:pt>
                <c:pt idx="782">
                  <c:v>9.9982539784348514</c:v>
                </c:pt>
                <c:pt idx="783">
                  <c:v>10.004248561108287</c:v>
                </c:pt>
                <c:pt idx="784">
                  <c:v>10.008530014302575</c:v>
                </c:pt>
                <c:pt idx="785">
                  <c:v>10.017525999823478</c:v>
                </c:pt>
                <c:pt idx="786">
                  <c:v>10.022665388260922</c:v>
                </c:pt>
                <c:pt idx="787">
                  <c:v>10.029515165170352</c:v>
                </c:pt>
                <c:pt idx="788">
                  <c:v>10.031231035656665</c:v>
                </c:pt>
                <c:pt idx="789">
                  <c:v>10.041937409649549</c:v>
                </c:pt>
                <c:pt idx="790">
                  <c:v>10.045791265725843</c:v>
                </c:pt>
                <c:pt idx="791">
                  <c:v>10.056070042600734</c:v>
                </c:pt>
                <c:pt idx="792">
                  <c:v>10.059926639684191</c:v>
                </c:pt>
                <c:pt idx="793">
                  <c:v>10.066779157600784</c:v>
                </c:pt>
                <c:pt idx="794">
                  <c:v>10.071488207913069</c:v>
                </c:pt>
                <c:pt idx="795">
                  <c:v>10.08005385530881</c:v>
                </c:pt>
                <c:pt idx="796">
                  <c:v>10.084765646628259</c:v>
                </c:pt>
                <c:pt idx="797">
                  <c:v>10.090760229301694</c:v>
                </c:pt>
                <c:pt idx="798">
                  <c:v>10.09804308534345</c:v>
                </c:pt>
                <c:pt idx="799">
                  <c:v>10.1027548766629</c:v>
                </c:pt>
                <c:pt idx="800">
                  <c:v>10.108749459336336</c:v>
                </c:pt>
                <c:pt idx="801">
                  <c:v>10.116029574370923</c:v>
                </c:pt>
                <c:pt idx="802">
                  <c:v>10.121168962808369</c:v>
                </c:pt>
                <c:pt idx="803">
                  <c:v>10.128024221732129</c:v>
                </c:pt>
                <c:pt idx="804">
                  <c:v>10.134018804405564</c:v>
                </c:pt>
                <c:pt idx="805">
                  <c:v>10.138300257599852</c:v>
                </c:pt>
                <c:pt idx="806">
                  <c:v>10.144725178398451</c:v>
                </c:pt>
                <c:pt idx="807">
                  <c:v>10.151577696315044</c:v>
                </c:pt>
                <c:pt idx="808">
                  <c:v>10.158857811349634</c:v>
                </c:pt>
                <c:pt idx="809">
                  <c:v>10.163997199787078</c:v>
                </c:pt>
                <c:pt idx="810">
                  <c:v>10.171277314821667</c:v>
                </c:pt>
                <c:pt idx="811">
                  <c:v>10.176847041384274</c:v>
                </c:pt>
                <c:pt idx="812">
                  <c:v>10.184127156418862</c:v>
                </c:pt>
                <c:pt idx="813">
                  <c:v>10.189266544856308</c:v>
                </c:pt>
                <c:pt idx="814">
                  <c:v>10.194405933293753</c:v>
                </c:pt>
                <c:pt idx="815">
                  <c:v>10.20083085409235</c:v>
                </c:pt>
                <c:pt idx="816">
                  <c:v>10.208541307252101</c:v>
                </c:pt>
                <c:pt idx="817">
                  <c:v>10.213680695689547</c:v>
                </c:pt>
                <c:pt idx="818">
                  <c:v>10.222243602078121</c:v>
                </c:pt>
                <c:pt idx="819">
                  <c:v>10.225242263918423</c:v>
                </c:pt>
                <c:pt idx="820">
                  <c:v>10.231236846591859</c:v>
                </c:pt>
                <c:pt idx="821">
                  <c:v>10.235521040793312</c:v>
                </c:pt>
                <c:pt idx="822">
                  <c:v>10.24194596159191</c:v>
                </c:pt>
                <c:pt idx="823">
                  <c:v>10.247940544265347</c:v>
                </c:pt>
                <c:pt idx="824">
                  <c:v>10.253937867945949</c:v>
                </c:pt>
                <c:pt idx="825">
                  <c:v>10.25950485350139</c:v>
                </c:pt>
                <c:pt idx="826">
                  <c:v>10.263789047702844</c:v>
                </c:pt>
                <c:pt idx="827">
                  <c:v>10.272782292216581</c:v>
                </c:pt>
                <c:pt idx="828">
                  <c:v>10.277921680654025</c:v>
                </c:pt>
                <c:pt idx="829">
                  <c:v>10.282630730966307</c:v>
                </c:pt>
                <c:pt idx="830">
                  <c:v>10.29034118412606</c:v>
                </c:pt>
                <c:pt idx="831">
                  <c:v>10.294625378327513</c:v>
                </c:pt>
                <c:pt idx="832">
                  <c:v>10.301902752354938</c:v>
                </c:pt>
                <c:pt idx="833">
                  <c:v>10.308758011278695</c:v>
                </c:pt>
                <c:pt idx="834">
                  <c:v>10.313039464472983</c:v>
                </c:pt>
                <c:pt idx="835">
                  <c:v>10.31946438527158</c:v>
                </c:pt>
                <c:pt idx="836">
                  <c:v>10.323320982355039</c:v>
                </c:pt>
                <c:pt idx="837">
                  <c:v>10.332314226868776</c:v>
                </c:pt>
                <c:pt idx="838">
                  <c:v>10.336595680063063</c:v>
                </c:pt>
                <c:pt idx="839">
                  <c:v>10.343020600861662</c:v>
                </c:pt>
                <c:pt idx="840">
                  <c:v>10.349873118778255</c:v>
                </c:pt>
                <c:pt idx="841">
                  <c:v>10.355867701451691</c:v>
                </c:pt>
                <c:pt idx="842">
                  <c:v>10.361434687007133</c:v>
                </c:pt>
                <c:pt idx="843">
                  <c:v>10.36785960780573</c:v>
                </c:pt>
                <c:pt idx="844">
                  <c:v>10.37342659336117</c:v>
                </c:pt>
                <c:pt idx="845">
                  <c:v>10.382850176000069</c:v>
                </c:pt>
                <c:pt idx="846">
                  <c:v>10.385848837840371</c:v>
                </c:pt>
                <c:pt idx="847">
                  <c:v>10.39141582339581</c:v>
                </c:pt>
                <c:pt idx="848">
                  <c:v>10.399126276555561</c:v>
                </c:pt>
                <c:pt idx="849">
                  <c:v>10.403835326867846</c:v>
                </c:pt>
                <c:pt idx="850">
                  <c:v>10.411545780027595</c:v>
                </c:pt>
                <c:pt idx="851">
                  <c:v>10.417540362701033</c:v>
                </c:pt>
                <c:pt idx="852">
                  <c:v>10.42225215402048</c:v>
                </c:pt>
                <c:pt idx="853">
                  <c:v>10.428246736693918</c:v>
                </c:pt>
                <c:pt idx="854">
                  <c:v>10.435529592735673</c:v>
                </c:pt>
                <c:pt idx="855">
                  <c:v>10.443237304888257</c:v>
                </c:pt>
                <c:pt idx="856">
                  <c:v>10.446235966728558</c:v>
                </c:pt>
                <c:pt idx="857">
                  <c:v>10.454374017006304</c:v>
                </c:pt>
                <c:pt idx="858">
                  <c:v>10.46036859967974</c:v>
                </c:pt>
                <c:pt idx="859">
                  <c:v>10.466793520478337</c:v>
                </c:pt>
                <c:pt idx="860">
                  <c:v>10.471074973672625</c:v>
                </c:pt>
                <c:pt idx="861">
                  <c:v>10.47792749158922</c:v>
                </c:pt>
                <c:pt idx="862">
                  <c:v>10.48392481526982</c:v>
                </c:pt>
                <c:pt idx="863">
                  <c:v>10.48820626846411</c:v>
                </c:pt>
                <c:pt idx="864">
                  <c:v>10.49591672162386</c:v>
                </c:pt>
                <c:pt idx="865">
                  <c:v>10.5014837071793</c:v>
                </c:pt>
                <c:pt idx="866">
                  <c:v>10.508338966103061</c:v>
                </c:pt>
                <c:pt idx="867">
                  <c:v>10.514761145894491</c:v>
                </c:pt>
                <c:pt idx="868">
                  <c:v>10.520330872457098</c:v>
                </c:pt>
                <c:pt idx="869">
                  <c:v>10.525470260894544</c:v>
                </c:pt>
                <c:pt idx="870">
                  <c:v>10.531464843567978</c:v>
                </c:pt>
                <c:pt idx="871">
                  <c:v>10.536604232005423</c:v>
                </c:pt>
                <c:pt idx="872">
                  <c:v>10.545169879401165</c:v>
                </c:pt>
                <c:pt idx="873">
                  <c:v>10.549451332595453</c:v>
                </c:pt>
                <c:pt idx="874">
                  <c:v>10.555876253394052</c:v>
                </c:pt>
                <c:pt idx="875">
                  <c:v>10.560585303706334</c:v>
                </c:pt>
                <c:pt idx="876">
                  <c:v>10.567012965512099</c:v>
                </c:pt>
                <c:pt idx="877">
                  <c:v>10.573435145303531</c:v>
                </c:pt>
                <c:pt idx="878">
                  <c:v>10.579002130858971</c:v>
                </c:pt>
                <c:pt idx="879">
                  <c:v>10.586284986900726</c:v>
                </c:pt>
                <c:pt idx="880">
                  <c:v>10.589708504851856</c:v>
                </c:pt>
                <c:pt idx="881">
                  <c:v>10.597846555129603</c:v>
                </c:pt>
                <c:pt idx="882">
                  <c:v>10.602130749331057</c:v>
                </c:pt>
                <c:pt idx="883">
                  <c:v>10.610268799608804</c:v>
                </c:pt>
                <c:pt idx="884">
                  <c:v>10.613695058567099</c:v>
                </c:pt>
                <c:pt idx="885">
                  <c:v>10.62183036783768</c:v>
                </c:pt>
                <c:pt idx="886">
                  <c:v>10.624829029677979</c:v>
                </c:pt>
                <c:pt idx="887">
                  <c:v>10.632967079955726</c:v>
                </c:pt>
                <c:pt idx="888">
                  <c:v>10.637678871275176</c:v>
                </c:pt>
                <c:pt idx="889">
                  <c:v>10.645816921552921</c:v>
                </c:pt>
                <c:pt idx="890">
                  <c:v>10.650525971865207</c:v>
                </c:pt>
                <c:pt idx="891">
                  <c:v>10.657806086899795</c:v>
                </c:pt>
                <c:pt idx="892">
                  <c:v>10.662945475337239</c:v>
                </c:pt>
                <c:pt idx="893">
                  <c:v>10.668515201899845</c:v>
                </c:pt>
                <c:pt idx="894">
                  <c:v>10.674082187455287</c:v>
                </c:pt>
                <c:pt idx="895">
                  <c:v>10.680079511135888</c:v>
                </c:pt>
                <c:pt idx="896">
                  <c:v>10.684360964330176</c:v>
                </c:pt>
                <c:pt idx="897">
                  <c:v>10.692926611725918</c:v>
                </c:pt>
                <c:pt idx="898">
                  <c:v>10.698066000163363</c:v>
                </c:pt>
                <c:pt idx="899">
                  <c:v>10.702777791482813</c:v>
                </c:pt>
                <c:pt idx="900">
                  <c:v>10.70920271228141</c:v>
                </c:pt>
                <c:pt idx="901">
                  <c:v>10.71733802155199</c:v>
                </c:pt>
                <c:pt idx="902">
                  <c:v>10.721191877628282</c:v>
                </c:pt>
                <c:pt idx="903">
                  <c:v>10.725476071829736</c:v>
                </c:pt>
                <c:pt idx="904">
                  <c:v>10.732758927871492</c:v>
                </c:pt>
                <c:pt idx="905">
                  <c:v>10.737467978183775</c:v>
                </c:pt>
                <c:pt idx="906">
                  <c:v>10.743462560857211</c:v>
                </c:pt>
                <c:pt idx="907">
                  <c:v>10.748601949294656</c:v>
                </c:pt>
                <c:pt idx="908">
                  <c:v>10.754599272975259</c:v>
                </c:pt>
                <c:pt idx="909">
                  <c:v>10.761024193773856</c:v>
                </c:pt>
                <c:pt idx="910">
                  <c:v>10.767449114572454</c:v>
                </c:pt>
                <c:pt idx="911">
                  <c:v>10.77344369724589</c:v>
                </c:pt>
                <c:pt idx="912">
                  <c:v>10.778155488565339</c:v>
                </c:pt>
                <c:pt idx="913">
                  <c:v>10.784580409363937</c:v>
                </c:pt>
                <c:pt idx="914">
                  <c:v>10.789292200683388</c:v>
                </c:pt>
                <c:pt idx="915">
                  <c:v>10.796141977592814</c:v>
                </c:pt>
                <c:pt idx="916">
                  <c:v>10.802139301273415</c:v>
                </c:pt>
                <c:pt idx="917">
                  <c:v>10.806420754467705</c:v>
                </c:pt>
                <c:pt idx="918">
                  <c:v>10.813703610509458</c:v>
                </c:pt>
                <c:pt idx="919">
                  <c:v>10.818842998946904</c:v>
                </c:pt>
                <c:pt idx="920">
                  <c:v>10.824409984502346</c:v>
                </c:pt>
                <c:pt idx="921">
                  <c:v>10.829976970057785</c:v>
                </c:pt>
                <c:pt idx="922">
                  <c:v>10.835543955613225</c:v>
                </c:pt>
                <c:pt idx="923">
                  <c:v>10.841541279293828</c:v>
                </c:pt>
                <c:pt idx="924">
                  <c:v>10.847108264849268</c:v>
                </c:pt>
                <c:pt idx="925">
                  <c:v>10.853105588529871</c:v>
                </c:pt>
                <c:pt idx="926">
                  <c:v>10.858672574085311</c:v>
                </c:pt>
                <c:pt idx="927">
                  <c:v>10.864239559640751</c:v>
                </c:pt>
                <c:pt idx="928">
                  <c:v>10.869378948078197</c:v>
                </c:pt>
                <c:pt idx="929">
                  <c:v>10.875803868876794</c:v>
                </c:pt>
                <c:pt idx="930">
                  <c:v>10.881370854432236</c:v>
                </c:pt>
                <c:pt idx="931">
                  <c:v>10.886510242869679</c:v>
                </c:pt>
                <c:pt idx="932">
                  <c:v>10.892504825543117</c:v>
                </c:pt>
                <c:pt idx="933">
                  <c:v>10.898074552105722</c:v>
                </c:pt>
                <c:pt idx="934">
                  <c:v>10.904071875786325</c:v>
                </c:pt>
                <c:pt idx="935">
                  <c:v>10.909638861341765</c:v>
                </c:pt>
                <c:pt idx="936">
                  <c:v>10.915633444015203</c:v>
                </c:pt>
                <c:pt idx="937">
                  <c:v>10.9220583648138</c:v>
                </c:pt>
                <c:pt idx="938">
                  <c:v>10.927195012244079</c:v>
                </c:pt>
                <c:pt idx="939">
                  <c:v>10.93319233592468</c:v>
                </c:pt>
                <c:pt idx="940">
                  <c:v>10.938331724362126</c:v>
                </c:pt>
                <c:pt idx="941">
                  <c:v>10.944756645160723</c:v>
                </c:pt>
                <c:pt idx="942">
                  <c:v>10.949465695473007</c:v>
                </c:pt>
                <c:pt idx="943">
                  <c:v>10.955035422035614</c:v>
                </c:pt>
                <c:pt idx="944">
                  <c:v>10.962315537070204</c:v>
                </c:pt>
                <c:pt idx="945">
                  <c:v>10.967457666514814</c:v>
                </c:pt>
                <c:pt idx="946">
                  <c:v>10.972166716827097</c:v>
                </c:pt>
                <c:pt idx="947">
                  <c:v>10.979877169986848</c:v>
                </c:pt>
                <c:pt idx="948">
                  <c:v>10.984586220299132</c:v>
                </c:pt>
                <c:pt idx="949">
                  <c:v>10.990153205854572</c:v>
                </c:pt>
                <c:pt idx="950">
                  <c:v>10.996150529535173</c:v>
                </c:pt>
                <c:pt idx="951">
                  <c:v>11.001717515090615</c:v>
                </c:pt>
                <c:pt idx="952">
                  <c:v>11.007714838771218</c:v>
                </c:pt>
                <c:pt idx="953">
                  <c:v>11.011999032972671</c:v>
                </c:pt>
                <c:pt idx="954">
                  <c:v>11.018421212764103</c:v>
                </c:pt>
                <c:pt idx="955">
                  <c:v>11.024418536444703</c:v>
                </c:pt>
                <c:pt idx="956">
                  <c:v>11.029557924882148</c:v>
                </c:pt>
                <c:pt idx="957">
                  <c:v>11.035552507555586</c:v>
                </c:pt>
                <c:pt idx="958">
                  <c:v>11.038123572277891</c:v>
                </c:pt>
                <c:pt idx="959">
                  <c:v>11.046686478666466</c:v>
                </c:pt>
                <c:pt idx="960">
                  <c:v>11.053541737590226</c:v>
                </c:pt>
                <c:pt idx="961">
                  <c:v>11.057823190784514</c:v>
                </c:pt>
                <c:pt idx="962">
                  <c:v>11.063820514465116</c:v>
                </c:pt>
                <c:pt idx="963">
                  <c:v>11.069387500020557</c:v>
                </c:pt>
                <c:pt idx="964">
                  <c:v>11.075812420819155</c:v>
                </c:pt>
                <c:pt idx="965">
                  <c:v>11.078380744534293</c:v>
                </c:pt>
                <c:pt idx="966">
                  <c:v>11.085233262450888</c:v>
                </c:pt>
                <c:pt idx="967">
                  <c:v>11.091227845124322</c:v>
                </c:pt>
                <c:pt idx="968">
                  <c:v>11.097655506930087</c:v>
                </c:pt>
                <c:pt idx="969">
                  <c:v>11.103219751478361</c:v>
                </c:pt>
                <c:pt idx="970">
                  <c:v>11.110072269394955</c:v>
                </c:pt>
                <c:pt idx="971">
                  <c:v>11.113501269360418</c:v>
                </c:pt>
                <c:pt idx="972">
                  <c:v>11.118640657797862</c:v>
                </c:pt>
                <c:pt idx="973">
                  <c:v>11.125490434707292</c:v>
                </c:pt>
                <c:pt idx="974">
                  <c:v>11.130632564151901</c:v>
                </c:pt>
                <c:pt idx="975">
                  <c:v>11.136196808700177</c:v>
                </c:pt>
                <c:pt idx="976">
                  <c:v>11.141338938144788</c:v>
                </c:pt>
                <c:pt idx="977">
                  <c:v>11.147763858943385</c:v>
                </c:pt>
                <c:pt idx="978">
                  <c:v>11.152900506373664</c:v>
                </c:pt>
                <c:pt idx="979">
                  <c:v>11.158470232936271</c:v>
                </c:pt>
                <c:pt idx="980">
                  <c:v>11.165322750852862</c:v>
                </c:pt>
                <c:pt idx="981">
                  <c:v>11.1713173335263</c:v>
                </c:pt>
                <c:pt idx="982">
                  <c:v>11.177314657206901</c:v>
                </c:pt>
                <c:pt idx="983">
                  <c:v>11.179882980922041</c:v>
                </c:pt>
                <c:pt idx="984">
                  <c:v>11.187165836963796</c:v>
                </c:pt>
                <c:pt idx="985">
                  <c:v>11.192732822519236</c:v>
                </c:pt>
                <c:pt idx="986">
                  <c:v>11.199155002310668</c:v>
                </c:pt>
                <c:pt idx="987">
                  <c:v>11.203439196512122</c:v>
                </c:pt>
                <c:pt idx="988">
                  <c:v>11.210291714428717</c:v>
                </c:pt>
                <c:pt idx="989">
                  <c:v>11.215858699984157</c:v>
                </c:pt>
                <c:pt idx="990">
                  <c:v>11.22014289418561</c:v>
                </c:pt>
                <c:pt idx="991">
                  <c:v>11.226140217866213</c:v>
                </c:pt>
                <c:pt idx="992">
                  <c:v>11.232562397657643</c:v>
                </c:pt>
                <c:pt idx="993">
                  <c:v>11.237701786095089</c:v>
                </c:pt>
                <c:pt idx="994">
                  <c:v>11.241555642171381</c:v>
                </c:pt>
                <c:pt idx="995">
                  <c:v>11.245409498247675</c:v>
                </c:pt>
                <c:pt idx="996">
                  <c:v>11.25354754852542</c:v>
                </c:pt>
                <c:pt idx="997">
                  <c:v>11.259544872206021</c:v>
                </c:pt>
                <c:pt idx="998">
                  <c:v>11.262540793039157</c:v>
                </c:pt>
                <c:pt idx="999">
                  <c:v>11.26853811671976</c:v>
                </c:pt>
                <c:pt idx="1000">
                  <c:v>11.273249908039208</c:v>
                </c:pt>
                <c:pt idx="1001">
                  <c:v>11.279247231719811</c:v>
                </c:pt>
                <c:pt idx="1002">
                  <c:v>11.28438387915009</c:v>
                </c:pt>
                <c:pt idx="1003">
                  <c:v>11.291239138073848</c:v>
                </c:pt>
                <c:pt idx="1004">
                  <c:v>11.295520591268136</c:v>
                </c:pt>
                <c:pt idx="1005">
                  <c:v>11.301945512066734</c:v>
                </c:pt>
                <c:pt idx="1006">
                  <c:v>11.306654562379018</c:v>
                </c:pt>
                <c:pt idx="1007">
                  <c:v>11.312224288941625</c:v>
                </c:pt>
                <c:pt idx="1008">
                  <c:v>11.316078145017917</c:v>
                </c:pt>
                <c:pt idx="1009">
                  <c:v>11.321645130573359</c:v>
                </c:pt>
                <c:pt idx="1010">
                  <c:v>11.328070051371956</c:v>
                </c:pt>
                <c:pt idx="1011">
                  <c:v>11.334492231163388</c:v>
                </c:pt>
                <c:pt idx="1012">
                  <c:v>11.339634360607999</c:v>
                </c:pt>
                <c:pt idx="1013">
                  <c:v>11.344343410920281</c:v>
                </c:pt>
                <c:pt idx="1014">
                  <c:v>11.352053864080032</c:v>
                </c:pt>
                <c:pt idx="1015">
                  <c:v>11.355049784913167</c:v>
                </c:pt>
                <c:pt idx="1016">
                  <c:v>11.36104710859377</c:v>
                </c:pt>
                <c:pt idx="1017">
                  <c:v>11.367044432274373</c:v>
                </c:pt>
                <c:pt idx="1018">
                  <c:v>11.372611417829813</c:v>
                </c:pt>
                <c:pt idx="1019">
                  <c:v>11.377748065260091</c:v>
                </c:pt>
                <c:pt idx="1020">
                  <c:v>11.383745388940692</c:v>
                </c:pt>
                <c:pt idx="1021">
                  <c:v>11.386744050780994</c:v>
                </c:pt>
                <c:pt idx="1022">
                  <c:v>11.394879360051576</c:v>
                </c:pt>
                <c:pt idx="1023">
                  <c:v>11.39959389237819</c:v>
                </c:pt>
                <c:pt idx="1024">
                  <c:v>11.404302942690473</c:v>
                </c:pt>
                <c:pt idx="1025">
                  <c:v>11.410300266371076</c:v>
                </c:pt>
                <c:pt idx="1026">
                  <c:v>11.418007978523661</c:v>
                </c:pt>
                <c:pt idx="1027">
                  <c:v>11.420151446127971</c:v>
                </c:pt>
                <c:pt idx="1028">
                  <c:v>11.425715690676245</c:v>
                </c:pt>
                <c:pt idx="1029">
                  <c:v>11.433856481961158</c:v>
                </c:pt>
                <c:pt idx="1030">
                  <c:v>11.437710338037448</c:v>
                </c:pt>
                <c:pt idx="1031">
                  <c:v>11.444990453072037</c:v>
                </c:pt>
                <c:pt idx="1032">
                  <c:v>11.449702244391489</c:v>
                </c:pt>
                <c:pt idx="1033">
                  <c:v>11.454414035710936</c:v>
                </c:pt>
                <c:pt idx="1034">
                  <c:v>11.460836215502368</c:v>
                </c:pt>
                <c:pt idx="1035">
                  <c:v>11.465975603939814</c:v>
                </c:pt>
                <c:pt idx="1036">
                  <c:v>11.46940186289811</c:v>
                </c:pt>
                <c:pt idx="1037">
                  <c:v>11.475826783696707</c:v>
                </c:pt>
                <c:pt idx="1038">
                  <c:v>11.480110977898162</c:v>
                </c:pt>
                <c:pt idx="1039">
                  <c:v>11.486105560571598</c:v>
                </c:pt>
                <c:pt idx="1040">
                  <c:v>11.492100143245032</c:v>
                </c:pt>
                <c:pt idx="1041">
                  <c:v>11.497669869807641</c:v>
                </c:pt>
                <c:pt idx="1042">
                  <c:v>11.502809258245087</c:v>
                </c:pt>
                <c:pt idx="1043">
                  <c:v>11.509661776161678</c:v>
                </c:pt>
                <c:pt idx="1044">
                  <c:v>11.513943229355966</c:v>
                </c:pt>
                <c:pt idx="1045">
                  <c:v>11.519512955918573</c:v>
                </c:pt>
                <c:pt idx="1046">
                  <c:v>11.524649603348852</c:v>
                </c:pt>
                <c:pt idx="1047">
                  <c:v>11.530646927029455</c:v>
                </c:pt>
                <c:pt idx="1048">
                  <c:v>11.535358718348904</c:v>
                </c:pt>
                <c:pt idx="1049">
                  <c:v>11.540070509668354</c:v>
                </c:pt>
                <c:pt idx="1050">
                  <c:v>11.54692028657778</c:v>
                </c:pt>
                <c:pt idx="1051">
                  <c:v>11.55163207789723</c:v>
                </c:pt>
                <c:pt idx="1052">
                  <c:v>11.555916272098685</c:v>
                </c:pt>
                <c:pt idx="1053">
                  <c:v>11.561483257654125</c:v>
                </c:pt>
                <c:pt idx="1054">
                  <c:v>11.564909516612421</c:v>
                </c:pt>
                <c:pt idx="1055">
                  <c:v>11.572619969772171</c:v>
                </c:pt>
                <c:pt idx="1056">
                  <c:v>11.578614552445607</c:v>
                </c:pt>
                <c:pt idx="1057">
                  <c:v>11.583753940883053</c:v>
                </c:pt>
                <c:pt idx="1058">
                  <c:v>11.586752602723354</c:v>
                </c:pt>
                <c:pt idx="1059">
                  <c:v>11.593602379632781</c:v>
                </c:pt>
                <c:pt idx="1060">
                  <c:v>11.597886573834234</c:v>
                </c:pt>
                <c:pt idx="1061">
                  <c:v>11.60302596227168</c:v>
                </c:pt>
                <c:pt idx="1062">
                  <c:v>11.609450883070277</c:v>
                </c:pt>
                <c:pt idx="1063">
                  <c:v>11.61373507727173</c:v>
                </c:pt>
                <c:pt idx="1064">
                  <c:v>11.619729659945168</c:v>
                </c:pt>
                <c:pt idx="1065">
                  <c:v>11.624441451264616</c:v>
                </c:pt>
                <c:pt idx="1066">
                  <c:v>11.630866372063215</c:v>
                </c:pt>
                <c:pt idx="1067">
                  <c:v>11.635575422375499</c:v>
                </c:pt>
                <c:pt idx="1068">
                  <c:v>11.642000343174097</c:v>
                </c:pt>
                <c:pt idx="1069">
                  <c:v>11.64585419925039</c:v>
                </c:pt>
                <c:pt idx="1070">
                  <c:v>11.648422522965529</c:v>
                </c:pt>
                <c:pt idx="1071">
                  <c:v>11.655277781889287</c:v>
                </c:pt>
                <c:pt idx="1072">
                  <c:v>11.662557896923875</c:v>
                </c:pt>
                <c:pt idx="1073">
                  <c:v>11.665984155882173</c:v>
                </c:pt>
                <c:pt idx="1074">
                  <c:v>11.671551141437615</c:v>
                </c:pt>
                <c:pt idx="1075">
                  <c:v>11.677545724111049</c:v>
                </c:pt>
                <c:pt idx="1076">
                  <c:v>11.6822575154305</c:v>
                </c:pt>
                <c:pt idx="1077">
                  <c:v>11.687827241993105</c:v>
                </c:pt>
                <c:pt idx="1078">
                  <c:v>11.695107357027695</c:v>
                </c:pt>
                <c:pt idx="1079">
                  <c:v>11.698533615985991</c:v>
                </c:pt>
                <c:pt idx="1080">
                  <c:v>11.703242666298275</c:v>
                </c:pt>
                <c:pt idx="1081">
                  <c:v>11.708384795742887</c:v>
                </c:pt>
                <c:pt idx="1082">
                  <c:v>11.714379378416321</c:v>
                </c:pt>
                <c:pt idx="1083">
                  <c:v>11.717378040256623</c:v>
                </c:pt>
                <c:pt idx="1084">
                  <c:v>11.725088493416374</c:v>
                </c:pt>
                <c:pt idx="1085">
                  <c:v>11.72936994661066</c:v>
                </c:pt>
                <c:pt idx="1086">
                  <c:v>11.734509335048106</c:v>
                </c:pt>
                <c:pt idx="1087">
                  <c:v>11.739648723485551</c:v>
                </c:pt>
                <c:pt idx="1088">
                  <c:v>11.743932917687005</c:v>
                </c:pt>
                <c:pt idx="1089">
                  <c:v>11.74907230612445</c:v>
                </c:pt>
                <c:pt idx="1090">
                  <c:v>11.7537840974439</c:v>
                </c:pt>
                <c:pt idx="1091">
                  <c:v>11.760636615360493</c:v>
                </c:pt>
                <c:pt idx="1092">
                  <c:v>11.764918068554781</c:v>
                </c:pt>
                <c:pt idx="1093">
                  <c:v>11.770057456992227</c:v>
                </c:pt>
                <c:pt idx="1094">
                  <c:v>11.77434165119368</c:v>
                </c:pt>
                <c:pt idx="1095">
                  <c:v>11.77990863674912</c:v>
                </c:pt>
                <c:pt idx="1096">
                  <c:v>11.785048025186565</c:v>
                </c:pt>
                <c:pt idx="1097">
                  <c:v>11.789757075498848</c:v>
                </c:pt>
                <c:pt idx="1098">
                  <c:v>11.794468866818299</c:v>
                </c:pt>
                <c:pt idx="1099">
                  <c:v>11.798325463901756</c:v>
                </c:pt>
                <c:pt idx="1100">
                  <c:v>11.803462111332035</c:v>
                </c:pt>
                <c:pt idx="1101">
                  <c:v>11.810742226366624</c:v>
                </c:pt>
                <c:pt idx="1102">
                  <c:v>11.814598823450083</c:v>
                </c:pt>
                <c:pt idx="1103">
                  <c:v>11.818883017651537</c:v>
                </c:pt>
                <c:pt idx="1104">
                  <c:v>11.823592067963819</c:v>
                </c:pt>
                <c:pt idx="1105">
                  <c:v>11.829161794526426</c:v>
                </c:pt>
                <c:pt idx="1106">
                  <c:v>11.835156377199862</c:v>
                </c:pt>
                <c:pt idx="1107">
                  <c:v>11.83943783039415</c:v>
                </c:pt>
                <c:pt idx="1108">
                  <c:v>11.842864089352446</c:v>
                </c:pt>
                <c:pt idx="1109">
                  <c:v>11.848858672025884</c:v>
                </c:pt>
                <c:pt idx="1110">
                  <c:v>11.854428398588489</c:v>
                </c:pt>
                <c:pt idx="1111">
                  <c:v>11.858712592789944</c:v>
                </c:pt>
                <c:pt idx="1112">
                  <c:v>11.865134772581374</c:v>
                </c:pt>
                <c:pt idx="1113">
                  <c:v>11.869418966782831</c:v>
                </c:pt>
                <c:pt idx="1114">
                  <c:v>11.874558355220273</c:v>
                </c:pt>
                <c:pt idx="1115">
                  <c:v>11.879270146539724</c:v>
                </c:pt>
                <c:pt idx="1116">
                  <c:v>11.884406793970003</c:v>
                </c:pt>
                <c:pt idx="1117">
                  <c:v>11.88826339105346</c:v>
                </c:pt>
                <c:pt idx="1118">
                  <c:v>11.893402779490906</c:v>
                </c:pt>
                <c:pt idx="1119">
                  <c:v>11.899827700289503</c:v>
                </c:pt>
                <c:pt idx="1120">
                  <c:v>11.905391944837778</c:v>
                </c:pt>
                <c:pt idx="1121">
                  <c:v>11.909248541921237</c:v>
                </c:pt>
                <c:pt idx="1122">
                  <c:v>11.914818268483844</c:v>
                </c:pt>
                <c:pt idx="1123">
                  <c:v>11.918244527442141</c:v>
                </c:pt>
                <c:pt idx="1124">
                  <c:v>11.924666707233571</c:v>
                </c:pt>
                <c:pt idx="1125">
                  <c:v>11.92852330431703</c:v>
                </c:pt>
                <c:pt idx="1126">
                  <c:v>11.934945484108461</c:v>
                </c:pt>
                <c:pt idx="1127">
                  <c:v>11.937513807823601</c:v>
                </c:pt>
                <c:pt idx="1128">
                  <c:v>11.943083534386208</c:v>
                </c:pt>
                <c:pt idx="1129">
                  <c:v>11.949936052302801</c:v>
                </c:pt>
                <c:pt idx="1130">
                  <c:v>11.955075440740245</c:v>
                </c:pt>
                <c:pt idx="1131">
                  <c:v>11.958074102580547</c:v>
                </c:pt>
                <c:pt idx="1132">
                  <c:v>11.964068685253984</c:v>
                </c:pt>
                <c:pt idx="1133">
                  <c:v>11.96920807369143</c:v>
                </c:pt>
                <c:pt idx="1134">
                  <c:v>11.974347462128874</c:v>
                </c:pt>
                <c:pt idx="1135">
                  <c:v>11.978201318205166</c:v>
                </c:pt>
                <c:pt idx="1136">
                  <c:v>11.982482771399454</c:v>
                </c:pt>
                <c:pt idx="1137">
                  <c:v>11.988052497962061</c:v>
                </c:pt>
                <c:pt idx="1138">
                  <c:v>11.99276428928151</c:v>
                </c:pt>
                <c:pt idx="1139">
                  <c:v>11.997903677718956</c:v>
                </c:pt>
                <c:pt idx="1140">
                  <c:v>12.001757533795246</c:v>
                </c:pt>
                <c:pt idx="1141">
                  <c:v>12.00646658410753</c:v>
                </c:pt>
                <c:pt idx="1142">
                  <c:v>12.012463907788131</c:v>
                </c:pt>
                <c:pt idx="1143">
                  <c:v>12.01803363435074</c:v>
                </c:pt>
                <c:pt idx="1144">
                  <c:v>12.021887490427032</c:v>
                </c:pt>
                <c:pt idx="1145">
                  <c:v>12.027884814107633</c:v>
                </c:pt>
                <c:pt idx="1146">
                  <c:v>12.031738670183927</c:v>
                </c:pt>
                <c:pt idx="1147">
                  <c:v>12.036020123378213</c:v>
                </c:pt>
                <c:pt idx="1148">
                  <c:v>12.039873979454505</c:v>
                </c:pt>
                <c:pt idx="1149">
                  <c:v>12.045443706017114</c:v>
                </c:pt>
                <c:pt idx="1150">
                  <c:v>12.050152756329396</c:v>
                </c:pt>
                <c:pt idx="1151">
                  <c:v>12.057435612371151</c:v>
                </c:pt>
                <c:pt idx="1152">
                  <c:v>12.059148741850299</c:v>
                </c:pt>
                <c:pt idx="1153">
                  <c:v>12.065570921641729</c:v>
                </c:pt>
                <c:pt idx="1154">
                  <c:v>12.069855115843184</c:v>
                </c:pt>
                <c:pt idx="1155">
                  <c:v>12.07499450428063</c:v>
                </c:pt>
                <c:pt idx="1156">
                  <c:v>12.078848360356922</c:v>
                </c:pt>
                <c:pt idx="1157">
                  <c:v>12.083987748794367</c:v>
                </c:pt>
                <c:pt idx="1158">
                  <c:v>12.087844345877825</c:v>
                </c:pt>
                <c:pt idx="1159">
                  <c:v>12.09298373431527</c:v>
                </c:pt>
                <c:pt idx="1160">
                  <c:v>12.098120381745549</c:v>
                </c:pt>
                <c:pt idx="1161">
                  <c:v>12.102404575947004</c:v>
                </c:pt>
                <c:pt idx="1162">
                  <c:v>12.107543964384448</c:v>
                </c:pt>
                <c:pt idx="1163">
                  <c:v>12.110970223342745</c:v>
                </c:pt>
                <c:pt idx="1164">
                  <c:v>12.116967547023346</c:v>
                </c:pt>
                <c:pt idx="1165">
                  <c:v>12.119105532613325</c:v>
                </c:pt>
                <c:pt idx="1166">
                  <c:v>12.125102856293928</c:v>
                </c:pt>
                <c:pt idx="1167">
                  <c:v>12.126815985773076</c:v>
                </c:pt>
                <c:pt idx="1168">
                  <c:v>12.134096100807664</c:v>
                </c:pt>
                <c:pt idx="1169">
                  <c:v>12.138380295009117</c:v>
                </c:pt>
                <c:pt idx="1170">
                  <c:v>12.143092086328569</c:v>
                </c:pt>
                <c:pt idx="1171">
                  <c:v>12.148659071884008</c:v>
                </c:pt>
                <c:pt idx="1172">
                  <c:v>12.1525129279603</c:v>
                </c:pt>
                <c:pt idx="1173">
                  <c:v>12.157652316397744</c:v>
                </c:pt>
                <c:pt idx="1174">
                  <c:v>12.163646899071182</c:v>
                </c:pt>
                <c:pt idx="1175">
                  <c:v>12.164504834314339</c:v>
                </c:pt>
                <c:pt idx="1176">
                  <c:v>12.171357352230933</c:v>
                </c:pt>
                <c:pt idx="1177">
                  <c:v>12.174783611189229</c:v>
                </c:pt>
                <c:pt idx="1178">
                  <c:v>12.179922999626674</c:v>
                </c:pt>
                <c:pt idx="1179">
                  <c:v>12.182921661466976</c:v>
                </c:pt>
                <c:pt idx="1180">
                  <c:v>12.189774179383569</c:v>
                </c:pt>
                <c:pt idx="1181">
                  <c:v>12.192345244105873</c:v>
                </c:pt>
                <c:pt idx="1182">
                  <c:v>12.197484632543318</c:v>
                </c:pt>
                <c:pt idx="1183">
                  <c:v>12.202624020980764</c:v>
                </c:pt>
                <c:pt idx="1184">
                  <c:v>12.206047538931895</c:v>
                </c:pt>
                <c:pt idx="1185">
                  <c:v>12.212044862612498</c:v>
                </c:pt>
                <c:pt idx="1186">
                  <c:v>12.215468380563628</c:v>
                </c:pt>
                <c:pt idx="1187">
                  <c:v>12.219752574765081</c:v>
                </c:pt>
                <c:pt idx="1188">
                  <c:v>12.224464366084531</c:v>
                </c:pt>
                <c:pt idx="1189">
                  <c:v>12.229603754521975</c:v>
                </c:pt>
                <c:pt idx="1190">
                  <c:v>12.232602416362276</c:v>
                </c:pt>
                <c:pt idx="1191">
                  <c:v>12.238169401917716</c:v>
                </c:pt>
                <c:pt idx="1192">
                  <c:v>12.243736387473158</c:v>
                </c:pt>
                <c:pt idx="1193">
                  <c:v>12.248020581674613</c:v>
                </c:pt>
                <c:pt idx="1194">
                  <c:v>12.253159970112057</c:v>
                </c:pt>
                <c:pt idx="1195">
                  <c:v>12.256583488063187</c:v>
                </c:pt>
                <c:pt idx="1196">
                  <c:v>12.26001248802865</c:v>
                </c:pt>
                <c:pt idx="1197">
                  <c:v>12.266437408827247</c:v>
                </c:pt>
                <c:pt idx="1198">
                  <c:v>12.270718862021536</c:v>
                </c:pt>
                <c:pt idx="1199">
                  <c:v>12.275430653340985</c:v>
                </c:pt>
                <c:pt idx="1200">
                  <c:v>12.279284509417277</c:v>
                </c:pt>
                <c:pt idx="1201">
                  <c:v>12.283138365493571</c:v>
                </c:pt>
                <c:pt idx="1202">
                  <c:v>12.288277753931016</c:v>
                </c:pt>
                <c:pt idx="1203">
                  <c:v>12.29341714236846</c:v>
                </c:pt>
                <c:pt idx="1204">
                  <c:v>12.294702674729614</c:v>
                </c:pt>
                <c:pt idx="1205">
                  <c:v>12.300699998410215</c:v>
                </c:pt>
                <c:pt idx="1206">
                  <c:v>12.304126257368512</c:v>
                </c:pt>
                <c:pt idx="1207">
                  <c:v>12.309693242923952</c:v>
                </c:pt>
                <c:pt idx="1208">
                  <c:v>12.313119501882248</c:v>
                </c:pt>
                <c:pt idx="1209">
                  <c:v>12.320399616916838</c:v>
                </c:pt>
                <c:pt idx="1210">
                  <c:v>12.325966602472278</c:v>
                </c:pt>
                <c:pt idx="1211">
                  <c:v>12.326396940597441</c:v>
                </c:pt>
                <c:pt idx="1212">
                  <c:v>12.331963926152881</c:v>
                </c:pt>
                <c:pt idx="1213">
                  <c:v>12.336245379347169</c:v>
                </c:pt>
                <c:pt idx="1214">
                  <c:v>12.340529573548622</c:v>
                </c:pt>
                <c:pt idx="1215">
                  <c:v>12.345668961986068</c:v>
                </c:pt>
                <c:pt idx="1216">
                  <c:v>12.348240026708371</c:v>
                </c:pt>
                <c:pt idx="1217">
                  <c:v>12.351663544659502</c:v>
                </c:pt>
                <c:pt idx="1218">
                  <c:v>12.356375335978953</c:v>
                </c:pt>
                <c:pt idx="1219">
                  <c:v>12.361514724416399</c:v>
                </c:pt>
                <c:pt idx="1220">
                  <c:v>12.365371321499856</c:v>
                </c:pt>
                <c:pt idx="1221">
                  <c:v>12.367936904207829</c:v>
                </c:pt>
                <c:pt idx="1222">
                  <c:v>12.371793501291288</c:v>
                </c:pt>
                <c:pt idx="1223">
                  <c:v>12.37736048684673</c:v>
                </c:pt>
                <c:pt idx="1224">
                  <c:v>12.382499875284173</c:v>
                </c:pt>
                <c:pt idx="1225">
                  <c:v>12.387211666603623</c:v>
                </c:pt>
                <c:pt idx="1226">
                  <c:v>12.390637925561919</c:v>
                </c:pt>
                <c:pt idx="1227">
                  <c:v>12.395346975874203</c:v>
                </c:pt>
                <c:pt idx="1228">
                  <c:v>12.400058767193652</c:v>
                </c:pt>
                <c:pt idx="1229">
                  <c:v>12.405200896638263</c:v>
                </c:pt>
                <c:pt idx="1230">
                  <c:v>12.407769220353401</c:v>
                </c:pt>
                <c:pt idx="1231">
                  <c:v>12.410767882193703</c:v>
                </c:pt>
                <c:pt idx="1232">
                  <c:v>12.415479673513154</c:v>
                </c:pt>
                <c:pt idx="1233">
                  <c:v>12.419761126707442</c:v>
                </c:pt>
                <c:pt idx="1234">
                  <c:v>12.425330853270047</c:v>
                </c:pt>
                <c:pt idx="1235">
                  <c:v>12.428326774103184</c:v>
                </c:pt>
                <c:pt idx="1236">
                  <c:v>12.433035824415466</c:v>
                </c:pt>
                <c:pt idx="1237">
                  <c:v>12.436464824380929</c:v>
                </c:pt>
                <c:pt idx="1238">
                  <c:v>12.439891083339226</c:v>
                </c:pt>
                <c:pt idx="1239">
                  <c:v>12.44503047177667</c:v>
                </c:pt>
                <c:pt idx="1240">
                  <c:v>12.448884327852962</c:v>
                </c:pt>
                <c:pt idx="1241">
                  <c:v>12.454451313408404</c:v>
                </c:pt>
                <c:pt idx="1242">
                  <c:v>12.459163104727853</c:v>
                </c:pt>
                <c:pt idx="1243">
                  <c:v>12.460448637089005</c:v>
                </c:pt>
                <c:pt idx="1244">
                  <c:v>12.464302493165299</c:v>
                </c:pt>
                <c:pt idx="1245">
                  <c:v>12.471155011081891</c:v>
                </c:pt>
                <c:pt idx="1246">
                  <c:v>12.474581270040188</c:v>
                </c:pt>
                <c:pt idx="1247">
                  <c:v>12.478862723234474</c:v>
                </c:pt>
                <c:pt idx="1248">
                  <c:v>12.483574514553926</c:v>
                </c:pt>
                <c:pt idx="1249">
                  <c:v>12.489144241116531</c:v>
                </c:pt>
                <c:pt idx="1250">
                  <c:v>12.491284967713675</c:v>
                </c:pt>
                <c:pt idx="1251">
                  <c:v>12.496851953269115</c:v>
                </c:pt>
                <c:pt idx="1252">
                  <c:v>12.500278212227414</c:v>
                </c:pt>
                <c:pt idx="1253">
                  <c:v>12.504990003546862</c:v>
                </c:pt>
                <c:pt idx="1254">
                  <c:v>12.508843859623155</c:v>
                </c:pt>
                <c:pt idx="1255">
                  <c:v>12.512270118581451</c:v>
                </c:pt>
                <c:pt idx="1256">
                  <c:v>12.517837104136891</c:v>
                </c:pt>
                <c:pt idx="1257">
                  <c:v>12.522976492574337</c:v>
                </c:pt>
                <c:pt idx="1258">
                  <c:v>12.524262024935489</c:v>
                </c:pt>
                <c:pt idx="1259">
                  <c:v>12.529401413372934</c:v>
                </c:pt>
                <c:pt idx="1260">
                  <c:v>12.534110463685218</c:v>
                </c:pt>
                <c:pt idx="1261">
                  <c:v>12.538394657886672</c:v>
                </c:pt>
                <c:pt idx="1262">
                  <c:v>12.543534046324119</c:v>
                </c:pt>
                <c:pt idx="1263">
                  <c:v>12.545677513928425</c:v>
                </c:pt>
                <c:pt idx="1264">
                  <c:v>12.549958967122715</c:v>
                </c:pt>
                <c:pt idx="1265">
                  <c:v>12.554668017434999</c:v>
                </c:pt>
                <c:pt idx="1266">
                  <c:v>12.55981014687961</c:v>
                </c:pt>
                <c:pt idx="1267">
                  <c:v>12.562806067712744</c:v>
                </c:pt>
                <c:pt idx="1268">
                  <c:v>12.567948197157353</c:v>
                </c:pt>
                <c:pt idx="1269">
                  <c:v>12.573084844587633</c:v>
                </c:pt>
                <c:pt idx="1270">
                  <c:v>12.577369038789087</c:v>
                </c:pt>
                <c:pt idx="1271">
                  <c:v>12.579082168268236</c:v>
                </c:pt>
                <c:pt idx="1272">
                  <c:v>12.58336636246969</c:v>
                </c:pt>
                <c:pt idx="1273">
                  <c:v>12.587647815663978</c:v>
                </c:pt>
                <c:pt idx="1274">
                  <c:v>12.592787204101423</c:v>
                </c:pt>
                <c:pt idx="1275">
                  <c:v>12.595355527816562</c:v>
                </c:pt>
                <c:pt idx="1276">
                  <c:v>12.598781786774859</c:v>
                </c:pt>
                <c:pt idx="1277">
                  <c:v>12.602638383858316</c:v>
                </c:pt>
                <c:pt idx="1278">
                  <c:v>12.609063304656914</c:v>
                </c:pt>
                <c:pt idx="1279">
                  <c:v>12.610346096010902</c:v>
                </c:pt>
                <c:pt idx="1280">
                  <c:v>12.6167710168095</c:v>
                </c:pt>
                <c:pt idx="1281">
                  <c:v>12.620197275767797</c:v>
                </c:pt>
                <c:pt idx="1282">
                  <c:v>12.622768340490101</c:v>
                </c:pt>
                <c:pt idx="1283">
                  <c:v>12.626191858441233</c:v>
                </c:pt>
                <c:pt idx="1284">
                  <c:v>12.63176158500384</c:v>
                </c:pt>
                <c:pt idx="1285">
                  <c:v>12.633902311600982</c:v>
                </c:pt>
                <c:pt idx="1286">
                  <c:v>12.639041700038426</c:v>
                </c:pt>
                <c:pt idx="1287">
                  <c:v>12.645036282711864</c:v>
                </c:pt>
                <c:pt idx="1288">
                  <c:v>12.64546387982986</c:v>
                </c:pt>
                <c:pt idx="1289">
                  <c:v>12.651033606392467</c:v>
                </c:pt>
                <c:pt idx="1290">
                  <c:v>12.656600591947907</c:v>
                </c:pt>
                <c:pt idx="1291">
                  <c:v>12.656172994829911</c:v>
                </c:pt>
                <c:pt idx="1292">
                  <c:v>12.661312383267354</c:v>
                </c:pt>
                <c:pt idx="1293">
                  <c:v>12.667306965940792</c:v>
                </c:pt>
                <c:pt idx="1294">
                  <c:v>12.670308368788259</c:v>
                </c:pt>
                <c:pt idx="1295">
                  <c:v>12.675872613336534</c:v>
                </c:pt>
                <c:pt idx="1296">
                  <c:v>12.679729210419993</c:v>
                </c:pt>
                <c:pt idx="1297">
                  <c:v>12.683583066496286</c:v>
                </c:pt>
                <c:pt idx="1298">
                  <c:v>12.68700932545458</c:v>
                </c:pt>
                <c:pt idx="1299">
                  <c:v>12.690863181530874</c:v>
                </c:pt>
                <c:pt idx="1300">
                  <c:v>12.69343424625318</c:v>
                </c:pt>
                <c:pt idx="1301">
                  <c:v>12.69685776420431</c:v>
                </c:pt>
                <c:pt idx="1302">
                  <c:v>12.700714361287769</c:v>
                </c:pt>
                <c:pt idx="1303">
                  <c:v>12.704998555489221</c:v>
                </c:pt>
                <c:pt idx="1304">
                  <c:v>12.70928000868351</c:v>
                </c:pt>
                <c:pt idx="1305">
                  <c:v>12.713136605766968</c:v>
                </c:pt>
                <c:pt idx="1306">
                  <c:v>12.717418058961256</c:v>
                </c:pt>
                <c:pt idx="1307">
                  <c:v>12.721702253162711</c:v>
                </c:pt>
                <c:pt idx="1308">
                  <c:v>12.723842979759853</c:v>
                </c:pt>
                <c:pt idx="1309">
                  <c:v>12.727696835836145</c:v>
                </c:pt>
                <c:pt idx="1310">
                  <c:v>12.731978289030433</c:v>
                </c:pt>
                <c:pt idx="1311">
                  <c:v>12.737972871703871</c:v>
                </c:pt>
                <c:pt idx="1312">
                  <c:v>12.74011633930818</c:v>
                </c:pt>
                <c:pt idx="1313">
                  <c:v>12.742687404030484</c:v>
                </c:pt>
                <c:pt idx="1314">
                  <c:v>12.749109583821916</c:v>
                </c:pt>
                <c:pt idx="1315">
                  <c:v>12.751250310419062</c:v>
                </c:pt>
                <c:pt idx="1316">
                  <c:v>12.754679310384523</c:v>
                </c:pt>
                <c:pt idx="1317">
                  <c:v>12.757247634099663</c:v>
                </c:pt>
                <c:pt idx="1318">
                  <c:v>12.761531828301116</c:v>
                </c:pt>
                <c:pt idx="1319">
                  <c:v>12.765813281495404</c:v>
                </c:pt>
                <c:pt idx="1320">
                  <c:v>12.770097475696858</c:v>
                </c:pt>
                <c:pt idx="1321">
                  <c:v>12.771380267050846</c:v>
                </c:pt>
                <c:pt idx="1322">
                  <c:v>12.775236864134303</c:v>
                </c:pt>
                <c:pt idx="1323">
                  <c:v>12.779518317328591</c:v>
                </c:pt>
                <c:pt idx="1324">
                  <c:v>12.783799770522879</c:v>
                </c:pt>
                <c:pt idx="1325">
                  <c:v>12.787228770488341</c:v>
                </c:pt>
                <c:pt idx="1326">
                  <c:v>12.791937820800626</c:v>
                </c:pt>
                <c:pt idx="1327">
                  <c:v>12.793223353161778</c:v>
                </c:pt>
                <c:pt idx="1328">
                  <c:v>12.797932403474062</c:v>
                </c:pt>
                <c:pt idx="1329">
                  <c:v>12.800506209203533</c:v>
                </c:pt>
                <c:pt idx="1330">
                  <c:v>12.806928388994965</c:v>
                </c:pt>
                <c:pt idx="1331">
                  <c:v>12.808641518474113</c:v>
                </c:pt>
                <c:pt idx="1332">
                  <c:v>12.812925712675565</c:v>
                </c:pt>
                <c:pt idx="1333">
                  <c:v>12.815494036390707</c:v>
                </c:pt>
                <c:pt idx="1334">
                  <c:v>12.820205827710156</c:v>
                </c:pt>
                <c:pt idx="1335">
                  <c:v>12.822776892432461</c:v>
                </c:pt>
                <c:pt idx="1336">
                  <c:v>12.82791353986274</c:v>
                </c:pt>
                <c:pt idx="1337">
                  <c:v>12.75</c:v>
                </c:pt>
                <c:pt idx="1338">
                  <c:v>12.7</c:v>
                </c:pt>
                <c:pt idx="1339">
                  <c:v>12.67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4E-407D-B9B6-DF5A6FC0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888831"/>
        <c:axId val="828913375"/>
      </c:scatterChart>
      <c:valAx>
        <c:axId val="82888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60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Strain (</a:t>
                </a:r>
                <a:r>
                  <a:rPr lang="el-GR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μ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8913375"/>
        <c:crosses val="autoZero"/>
        <c:crossBetween val="midCat"/>
        <c:majorUnit val="500"/>
        <c:minorUnit val="500"/>
      </c:valAx>
      <c:valAx>
        <c:axId val="82891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60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Compressive stress (MPa)</a:t>
                </a:r>
              </a:p>
            </c:rich>
          </c:tx>
          <c:layout>
            <c:manualLayout>
              <c:xMode val="edge"/>
              <c:yMode val="edge"/>
              <c:x val="1.9467473590594565E-2"/>
              <c:y val="9.05068796585231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8888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75573205695513"/>
          <c:y val="4.7763310169575975E-2"/>
          <c:w val="0.23793457223395625"/>
          <c:h val="0.2284033694966773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25400" dist="12700" sx="102000" sy="102000" algn="ctr" rotWithShape="0">
            <a:srgbClr val="000000">
              <a:alpha val="30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 algn="ctr">
            <a:defRPr lang="en-US"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25400" dist="12700" sx="102000" sy="102000" algn="ctr" rotWithShape="0">
                <a:srgbClr val="000000">
                  <a:alpha val="30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25400" dist="12700" sx="102000" sy="102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79-4D37-AFFF-67AB86BFE26E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25400" dist="12700" sx="102000" sy="102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79-4D37-AFFF-67AB86BFE26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25400" dist="12700" sx="102000" sy="102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F79-4D37-AFFF-67AB86BFE26E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25400" dist="12700" sx="102000" sy="102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F79-4D37-AFFF-67AB86BFE26E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25400" dist="12700" sx="102000" sy="102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F79-4D37-AFFF-67AB86BFE2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Graphs!$F$20:$F$24</c:f>
                <c:numCache>
                  <c:formatCode>General</c:formatCode>
                  <c:ptCount val="5"/>
                </c:numCache>
              </c:numRef>
            </c:plus>
            <c:minus>
              <c:numRef>
                <c:f>Graphs!$F$20:$F$24</c:f>
                <c:numCache>
                  <c:formatCode>General</c:formatCode>
                  <c:ptCount val="5"/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Graphs!$A$2:$A$6</c:f>
              <c:strCache>
                <c:ptCount val="5"/>
                <c:pt idx="0">
                  <c:v>GPNA</c:v>
                </c:pt>
                <c:pt idx="1">
                  <c:v>GPRAC-25</c:v>
                </c:pt>
                <c:pt idx="2">
                  <c:v>GPRAC-50</c:v>
                </c:pt>
                <c:pt idx="3">
                  <c:v>GPRAC-75</c:v>
                </c:pt>
                <c:pt idx="4">
                  <c:v>GPRAC-100</c:v>
                </c:pt>
              </c:strCache>
            </c:strRef>
          </c:cat>
          <c:val>
            <c:numRef>
              <c:f>Graphs!$B$2:$B$6</c:f>
              <c:numCache>
                <c:formatCode>0.0</c:formatCode>
                <c:ptCount val="5"/>
                <c:pt idx="0">
                  <c:v>22.33749801962232</c:v>
                </c:pt>
                <c:pt idx="1">
                  <c:v>19.032868513338013</c:v>
                </c:pt>
                <c:pt idx="2">
                  <c:v>16.654189602044131</c:v>
                </c:pt>
                <c:pt idx="3">
                  <c:v>13.301592470343673</c:v>
                </c:pt>
                <c:pt idx="4">
                  <c:v>12.82791353986274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79-4D37-AFFF-67AB86BFE2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12"/>
        <c:axId val="761305903"/>
        <c:axId val="761310063"/>
      </c:barChart>
      <c:catAx>
        <c:axId val="76130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1310063"/>
        <c:crosses val="autoZero"/>
        <c:auto val="1"/>
        <c:lblAlgn val="ctr"/>
        <c:lblOffset val="100"/>
        <c:noMultiLvlLbl val="0"/>
      </c:catAx>
      <c:valAx>
        <c:axId val="76131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60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Compressive Strength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130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97312249412069"/>
          <c:y val="4.5544147843942506E-2"/>
          <c:w val="0.82815053001063521"/>
          <c:h val="0.81287684521980952"/>
        </c:manualLayout>
      </c:layout>
      <c:scatterChart>
        <c:scatterStyle val="smoothMarker"/>
        <c:varyColors val="0"/>
        <c:ser>
          <c:idx val="0"/>
          <c:order val="0"/>
          <c:tx>
            <c:v>GPNA</c:v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Sheet1!$B$4:$B$2370</c:f>
              <c:numCache>
                <c:formatCode>General</c:formatCode>
                <c:ptCount val="2367"/>
                <c:pt idx="0">
                  <c:v>0</c:v>
                </c:pt>
                <c:pt idx="1">
                  <c:v>5.0000000000000044E-2</c:v>
                </c:pt>
                <c:pt idx="2">
                  <c:v>0.10000000000000009</c:v>
                </c:pt>
                <c:pt idx="3">
                  <c:v>0.15000000000000002</c:v>
                </c:pt>
                <c:pt idx="4">
                  <c:v>0.21000000000000008</c:v>
                </c:pt>
                <c:pt idx="5">
                  <c:v>0.26</c:v>
                </c:pt>
                <c:pt idx="6">
                  <c:v>0.31000000000000005</c:v>
                </c:pt>
                <c:pt idx="7">
                  <c:v>0.35000000000000009</c:v>
                </c:pt>
                <c:pt idx="8">
                  <c:v>0.40000000000000013</c:v>
                </c:pt>
                <c:pt idx="9">
                  <c:v>0.45199999999999996</c:v>
                </c:pt>
                <c:pt idx="10">
                  <c:v>0.45199999999999996</c:v>
                </c:pt>
                <c:pt idx="11">
                  <c:v>0.45399999999999996</c:v>
                </c:pt>
                <c:pt idx="12">
                  <c:v>0.45399999999999996</c:v>
                </c:pt>
                <c:pt idx="13">
                  <c:v>0.45599999999999996</c:v>
                </c:pt>
                <c:pt idx="14">
                  <c:v>0.45599999999999996</c:v>
                </c:pt>
                <c:pt idx="15">
                  <c:v>0.45599999999999996</c:v>
                </c:pt>
                <c:pt idx="16">
                  <c:v>0.45799999999999996</c:v>
                </c:pt>
                <c:pt idx="17">
                  <c:v>0.45799999999999996</c:v>
                </c:pt>
                <c:pt idx="18">
                  <c:v>0.45999999999999996</c:v>
                </c:pt>
                <c:pt idx="19">
                  <c:v>0.45999999999999996</c:v>
                </c:pt>
                <c:pt idx="20">
                  <c:v>0.46199999999999997</c:v>
                </c:pt>
                <c:pt idx="21">
                  <c:v>0.46199999999999997</c:v>
                </c:pt>
                <c:pt idx="22">
                  <c:v>0.46199999999999997</c:v>
                </c:pt>
                <c:pt idx="23">
                  <c:v>0.46399999999999997</c:v>
                </c:pt>
                <c:pt idx="24">
                  <c:v>0.46399999999999997</c:v>
                </c:pt>
                <c:pt idx="25">
                  <c:v>0.46599999999999997</c:v>
                </c:pt>
                <c:pt idx="26">
                  <c:v>0.46599999999999997</c:v>
                </c:pt>
                <c:pt idx="27">
                  <c:v>0.46599999999999997</c:v>
                </c:pt>
                <c:pt idx="28">
                  <c:v>0.46799999999999997</c:v>
                </c:pt>
                <c:pt idx="29">
                  <c:v>0.46799999999999997</c:v>
                </c:pt>
                <c:pt idx="30">
                  <c:v>0.47</c:v>
                </c:pt>
                <c:pt idx="31">
                  <c:v>0.47</c:v>
                </c:pt>
                <c:pt idx="32">
                  <c:v>0.47199999999999998</c:v>
                </c:pt>
                <c:pt idx="33">
                  <c:v>0.47199999999999998</c:v>
                </c:pt>
                <c:pt idx="34">
                  <c:v>0.47199999999999998</c:v>
                </c:pt>
                <c:pt idx="35">
                  <c:v>0.47399999999999998</c:v>
                </c:pt>
                <c:pt idx="36">
                  <c:v>0.47399999999999998</c:v>
                </c:pt>
                <c:pt idx="37">
                  <c:v>0.47599999999999998</c:v>
                </c:pt>
                <c:pt idx="38">
                  <c:v>0.47599999999999998</c:v>
                </c:pt>
                <c:pt idx="39">
                  <c:v>0.47599999999999998</c:v>
                </c:pt>
                <c:pt idx="40">
                  <c:v>0.47799999999999998</c:v>
                </c:pt>
                <c:pt idx="41">
                  <c:v>0.47799999999999998</c:v>
                </c:pt>
                <c:pt idx="42">
                  <c:v>0.48</c:v>
                </c:pt>
                <c:pt idx="43">
                  <c:v>0.48</c:v>
                </c:pt>
                <c:pt idx="44">
                  <c:v>0.48199999999999998</c:v>
                </c:pt>
                <c:pt idx="45">
                  <c:v>0.48199999999999998</c:v>
                </c:pt>
                <c:pt idx="46">
                  <c:v>0.48199999999999998</c:v>
                </c:pt>
                <c:pt idx="47">
                  <c:v>0.48399999999999999</c:v>
                </c:pt>
                <c:pt idx="48">
                  <c:v>0.48399999999999999</c:v>
                </c:pt>
                <c:pt idx="49">
                  <c:v>0.48599999999999999</c:v>
                </c:pt>
                <c:pt idx="50">
                  <c:v>0.48599999999999999</c:v>
                </c:pt>
                <c:pt idx="51">
                  <c:v>0.48599999999999999</c:v>
                </c:pt>
                <c:pt idx="52">
                  <c:v>0.48799999999999999</c:v>
                </c:pt>
                <c:pt idx="53">
                  <c:v>0.48799999999999999</c:v>
                </c:pt>
                <c:pt idx="54">
                  <c:v>0.49</c:v>
                </c:pt>
                <c:pt idx="55">
                  <c:v>0.49</c:v>
                </c:pt>
                <c:pt idx="56">
                  <c:v>0.49</c:v>
                </c:pt>
                <c:pt idx="57">
                  <c:v>0.49199999999999999</c:v>
                </c:pt>
                <c:pt idx="58">
                  <c:v>0.49199999999999999</c:v>
                </c:pt>
                <c:pt idx="59">
                  <c:v>0.49399999999999999</c:v>
                </c:pt>
                <c:pt idx="60">
                  <c:v>0.49399999999999999</c:v>
                </c:pt>
                <c:pt idx="61">
                  <c:v>0.496</c:v>
                </c:pt>
                <c:pt idx="62">
                  <c:v>0.496</c:v>
                </c:pt>
                <c:pt idx="63">
                  <c:v>0.496</c:v>
                </c:pt>
                <c:pt idx="64">
                  <c:v>0.498</c:v>
                </c:pt>
                <c:pt idx="65">
                  <c:v>0.498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0.502</c:v>
                </c:pt>
                <c:pt idx="70">
                  <c:v>0.502</c:v>
                </c:pt>
                <c:pt idx="71">
                  <c:v>0.504</c:v>
                </c:pt>
                <c:pt idx="72">
                  <c:v>0.504</c:v>
                </c:pt>
                <c:pt idx="73">
                  <c:v>0.504</c:v>
                </c:pt>
                <c:pt idx="74">
                  <c:v>0.50600000000000001</c:v>
                </c:pt>
                <c:pt idx="75">
                  <c:v>0.50600000000000001</c:v>
                </c:pt>
                <c:pt idx="76">
                  <c:v>0.50800000000000001</c:v>
                </c:pt>
                <c:pt idx="77">
                  <c:v>0.50800000000000001</c:v>
                </c:pt>
                <c:pt idx="78">
                  <c:v>0.51</c:v>
                </c:pt>
                <c:pt idx="79">
                  <c:v>0.51</c:v>
                </c:pt>
                <c:pt idx="80">
                  <c:v>0.51</c:v>
                </c:pt>
                <c:pt idx="81">
                  <c:v>0.51200000000000001</c:v>
                </c:pt>
                <c:pt idx="82">
                  <c:v>0.51200000000000001</c:v>
                </c:pt>
                <c:pt idx="83">
                  <c:v>0.51400000000000001</c:v>
                </c:pt>
                <c:pt idx="84">
                  <c:v>0.51400000000000001</c:v>
                </c:pt>
                <c:pt idx="85">
                  <c:v>0.51400000000000001</c:v>
                </c:pt>
                <c:pt idx="86">
                  <c:v>0.51600000000000001</c:v>
                </c:pt>
                <c:pt idx="87">
                  <c:v>0.51600000000000001</c:v>
                </c:pt>
                <c:pt idx="88">
                  <c:v>0.51800000000000002</c:v>
                </c:pt>
                <c:pt idx="89">
                  <c:v>0.51800000000000002</c:v>
                </c:pt>
                <c:pt idx="90">
                  <c:v>0.52</c:v>
                </c:pt>
                <c:pt idx="91">
                  <c:v>0.52</c:v>
                </c:pt>
                <c:pt idx="92">
                  <c:v>0.52</c:v>
                </c:pt>
                <c:pt idx="93">
                  <c:v>0.52200000000000002</c:v>
                </c:pt>
                <c:pt idx="94">
                  <c:v>0.52200000000000002</c:v>
                </c:pt>
                <c:pt idx="95">
                  <c:v>0.52400000000000002</c:v>
                </c:pt>
                <c:pt idx="96">
                  <c:v>0.52400000000000002</c:v>
                </c:pt>
                <c:pt idx="97">
                  <c:v>0.52400000000000002</c:v>
                </c:pt>
                <c:pt idx="98">
                  <c:v>0.52600000000000002</c:v>
                </c:pt>
                <c:pt idx="99">
                  <c:v>0.52600000000000002</c:v>
                </c:pt>
                <c:pt idx="100">
                  <c:v>0.52800000000000002</c:v>
                </c:pt>
                <c:pt idx="101">
                  <c:v>0.52800000000000002</c:v>
                </c:pt>
                <c:pt idx="102">
                  <c:v>0.53</c:v>
                </c:pt>
                <c:pt idx="103">
                  <c:v>0.53</c:v>
                </c:pt>
                <c:pt idx="104">
                  <c:v>0.53</c:v>
                </c:pt>
                <c:pt idx="105">
                  <c:v>0.53200000000000003</c:v>
                </c:pt>
                <c:pt idx="106">
                  <c:v>0.53200000000000003</c:v>
                </c:pt>
                <c:pt idx="107">
                  <c:v>0.53400000000000003</c:v>
                </c:pt>
                <c:pt idx="108">
                  <c:v>0.53400000000000003</c:v>
                </c:pt>
                <c:pt idx="109">
                  <c:v>0.53400000000000003</c:v>
                </c:pt>
                <c:pt idx="110">
                  <c:v>0.53600000000000003</c:v>
                </c:pt>
                <c:pt idx="111">
                  <c:v>0.53600000000000003</c:v>
                </c:pt>
                <c:pt idx="112">
                  <c:v>0.53800000000000003</c:v>
                </c:pt>
                <c:pt idx="113">
                  <c:v>0.53800000000000003</c:v>
                </c:pt>
                <c:pt idx="114">
                  <c:v>0.53800000000000003</c:v>
                </c:pt>
                <c:pt idx="115">
                  <c:v>0.54</c:v>
                </c:pt>
                <c:pt idx="116">
                  <c:v>0.54</c:v>
                </c:pt>
                <c:pt idx="117">
                  <c:v>0.54200000000000004</c:v>
                </c:pt>
                <c:pt idx="118">
                  <c:v>0.54200000000000004</c:v>
                </c:pt>
                <c:pt idx="119">
                  <c:v>0.54400000000000004</c:v>
                </c:pt>
                <c:pt idx="120">
                  <c:v>0.54400000000000004</c:v>
                </c:pt>
                <c:pt idx="121">
                  <c:v>0.54400000000000004</c:v>
                </c:pt>
                <c:pt idx="122">
                  <c:v>0.54600000000000004</c:v>
                </c:pt>
                <c:pt idx="123">
                  <c:v>0.54600000000000004</c:v>
                </c:pt>
                <c:pt idx="124">
                  <c:v>0.54800000000000004</c:v>
                </c:pt>
                <c:pt idx="125">
                  <c:v>0.54800000000000004</c:v>
                </c:pt>
                <c:pt idx="126">
                  <c:v>0.55000000000000004</c:v>
                </c:pt>
                <c:pt idx="127">
                  <c:v>0.55000000000000004</c:v>
                </c:pt>
                <c:pt idx="128">
                  <c:v>0.55000000000000004</c:v>
                </c:pt>
                <c:pt idx="129">
                  <c:v>0.55200000000000005</c:v>
                </c:pt>
                <c:pt idx="130">
                  <c:v>0.55200000000000005</c:v>
                </c:pt>
                <c:pt idx="131">
                  <c:v>0.55400000000000005</c:v>
                </c:pt>
                <c:pt idx="132">
                  <c:v>0.55400000000000005</c:v>
                </c:pt>
                <c:pt idx="133">
                  <c:v>0.55400000000000005</c:v>
                </c:pt>
                <c:pt idx="134">
                  <c:v>0.55600000000000005</c:v>
                </c:pt>
                <c:pt idx="135">
                  <c:v>0.55600000000000005</c:v>
                </c:pt>
                <c:pt idx="136">
                  <c:v>0.55800000000000005</c:v>
                </c:pt>
                <c:pt idx="137">
                  <c:v>0.55800000000000005</c:v>
                </c:pt>
                <c:pt idx="138">
                  <c:v>0.55800000000000005</c:v>
                </c:pt>
                <c:pt idx="139">
                  <c:v>0.56000000000000005</c:v>
                </c:pt>
                <c:pt idx="140">
                  <c:v>0.56000000000000005</c:v>
                </c:pt>
                <c:pt idx="141">
                  <c:v>0.56200000000000006</c:v>
                </c:pt>
                <c:pt idx="142">
                  <c:v>0.56200000000000006</c:v>
                </c:pt>
                <c:pt idx="143">
                  <c:v>0.56200000000000006</c:v>
                </c:pt>
                <c:pt idx="144">
                  <c:v>0.56400000000000006</c:v>
                </c:pt>
                <c:pt idx="145">
                  <c:v>0.56400000000000006</c:v>
                </c:pt>
                <c:pt idx="146">
                  <c:v>0.56600000000000006</c:v>
                </c:pt>
                <c:pt idx="147">
                  <c:v>0.56600000000000006</c:v>
                </c:pt>
                <c:pt idx="148">
                  <c:v>0.56800000000000006</c:v>
                </c:pt>
                <c:pt idx="149">
                  <c:v>0.56800000000000006</c:v>
                </c:pt>
                <c:pt idx="150">
                  <c:v>0.56800000000000006</c:v>
                </c:pt>
                <c:pt idx="151">
                  <c:v>0.57000000000000006</c:v>
                </c:pt>
                <c:pt idx="152">
                  <c:v>0.57000000000000006</c:v>
                </c:pt>
                <c:pt idx="153">
                  <c:v>0.57200000000000006</c:v>
                </c:pt>
                <c:pt idx="154">
                  <c:v>0.57200000000000006</c:v>
                </c:pt>
                <c:pt idx="155">
                  <c:v>0.57200000000000006</c:v>
                </c:pt>
                <c:pt idx="156">
                  <c:v>0.57400000000000007</c:v>
                </c:pt>
                <c:pt idx="157">
                  <c:v>0.57400000000000007</c:v>
                </c:pt>
                <c:pt idx="158">
                  <c:v>0.57600000000000007</c:v>
                </c:pt>
                <c:pt idx="159">
                  <c:v>0.57600000000000007</c:v>
                </c:pt>
                <c:pt idx="160">
                  <c:v>0.57800000000000007</c:v>
                </c:pt>
                <c:pt idx="161">
                  <c:v>0.57800000000000007</c:v>
                </c:pt>
                <c:pt idx="162">
                  <c:v>0.57800000000000007</c:v>
                </c:pt>
                <c:pt idx="163">
                  <c:v>0.58000000000000007</c:v>
                </c:pt>
                <c:pt idx="164">
                  <c:v>0.58000000000000007</c:v>
                </c:pt>
                <c:pt idx="165">
                  <c:v>0.58200000000000007</c:v>
                </c:pt>
                <c:pt idx="166">
                  <c:v>0.58200000000000007</c:v>
                </c:pt>
                <c:pt idx="167">
                  <c:v>0.58200000000000007</c:v>
                </c:pt>
                <c:pt idx="168">
                  <c:v>0.58400000000000007</c:v>
                </c:pt>
                <c:pt idx="169">
                  <c:v>0.58400000000000007</c:v>
                </c:pt>
                <c:pt idx="170">
                  <c:v>0.58600000000000008</c:v>
                </c:pt>
                <c:pt idx="171">
                  <c:v>0.58600000000000008</c:v>
                </c:pt>
                <c:pt idx="172">
                  <c:v>0.58600000000000008</c:v>
                </c:pt>
                <c:pt idx="173">
                  <c:v>0.58800000000000008</c:v>
                </c:pt>
                <c:pt idx="174">
                  <c:v>0.58800000000000008</c:v>
                </c:pt>
                <c:pt idx="175">
                  <c:v>0.59000000000000008</c:v>
                </c:pt>
                <c:pt idx="176">
                  <c:v>0.59000000000000008</c:v>
                </c:pt>
                <c:pt idx="177">
                  <c:v>0.59200000000000008</c:v>
                </c:pt>
                <c:pt idx="178">
                  <c:v>0.59200000000000008</c:v>
                </c:pt>
                <c:pt idx="179">
                  <c:v>0.59200000000000008</c:v>
                </c:pt>
                <c:pt idx="180">
                  <c:v>0.59400000000000008</c:v>
                </c:pt>
                <c:pt idx="181">
                  <c:v>0.59400000000000008</c:v>
                </c:pt>
                <c:pt idx="182">
                  <c:v>0.59600000000000009</c:v>
                </c:pt>
                <c:pt idx="183">
                  <c:v>0.59600000000000009</c:v>
                </c:pt>
                <c:pt idx="184">
                  <c:v>0.59600000000000009</c:v>
                </c:pt>
                <c:pt idx="185">
                  <c:v>0.59800000000000009</c:v>
                </c:pt>
                <c:pt idx="186">
                  <c:v>0.59800000000000009</c:v>
                </c:pt>
                <c:pt idx="187">
                  <c:v>0.60000000000000009</c:v>
                </c:pt>
                <c:pt idx="188">
                  <c:v>0.60000000000000009</c:v>
                </c:pt>
                <c:pt idx="189">
                  <c:v>0.60200000000000009</c:v>
                </c:pt>
                <c:pt idx="190">
                  <c:v>0.60200000000000009</c:v>
                </c:pt>
                <c:pt idx="191">
                  <c:v>0.60200000000000009</c:v>
                </c:pt>
                <c:pt idx="192">
                  <c:v>0.60400000000000009</c:v>
                </c:pt>
                <c:pt idx="193">
                  <c:v>0.60400000000000009</c:v>
                </c:pt>
                <c:pt idx="194">
                  <c:v>0.60600000000000009</c:v>
                </c:pt>
                <c:pt idx="195">
                  <c:v>0.60600000000000009</c:v>
                </c:pt>
                <c:pt idx="196">
                  <c:v>0.60600000000000009</c:v>
                </c:pt>
                <c:pt idx="197">
                  <c:v>0.6080000000000001</c:v>
                </c:pt>
                <c:pt idx="198">
                  <c:v>0.6080000000000001</c:v>
                </c:pt>
                <c:pt idx="199">
                  <c:v>0.6100000000000001</c:v>
                </c:pt>
                <c:pt idx="200">
                  <c:v>0.6100000000000001</c:v>
                </c:pt>
                <c:pt idx="201">
                  <c:v>0.6100000000000001</c:v>
                </c:pt>
                <c:pt idx="202">
                  <c:v>0.6120000000000001</c:v>
                </c:pt>
                <c:pt idx="203">
                  <c:v>0.6120000000000001</c:v>
                </c:pt>
                <c:pt idx="204">
                  <c:v>0.6140000000000001</c:v>
                </c:pt>
                <c:pt idx="205">
                  <c:v>0.6140000000000001</c:v>
                </c:pt>
                <c:pt idx="206">
                  <c:v>0.6160000000000001</c:v>
                </c:pt>
                <c:pt idx="207">
                  <c:v>0.6160000000000001</c:v>
                </c:pt>
                <c:pt idx="208">
                  <c:v>0.6160000000000001</c:v>
                </c:pt>
                <c:pt idx="209">
                  <c:v>0.6180000000000001</c:v>
                </c:pt>
                <c:pt idx="210">
                  <c:v>0.6180000000000001</c:v>
                </c:pt>
                <c:pt idx="211">
                  <c:v>0.62000000000000011</c:v>
                </c:pt>
                <c:pt idx="212">
                  <c:v>0.62000000000000011</c:v>
                </c:pt>
                <c:pt idx="213">
                  <c:v>0.62000000000000011</c:v>
                </c:pt>
                <c:pt idx="214">
                  <c:v>0.62200000000000011</c:v>
                </c:pt>
                <c:pt idx="215">
                  <c:v>0.62200000000000011</c:v>
                </c:pt>
                <c:pt idx="216">
                  <c:v>0.62400000000000011</c:v>
                </c:pt>
                <c:pt idx="217">
                  <c:v>0.62400000000000011</c:v>
                </c:pt>
                <c:pt idx="218">
                  <c:v>0.62600000000000011</c:v>
                </c:pt>
                <c:pt idx="219">
                  <c:v>0.62600000000000011</c:v>
                </c:pt>
                <c:pt idx="220">
                  <c:v>0.62600000000000011</c:v>
                </c:pt>
                <c:pt idx="221">
                  <c:v>0.62800000000000011</c:v>
                </c:pt>
                <c:pt idx="222">
                  <c:v>0.62800000000000011</c:v>
                </c:pt>
                <c:pt idx="223">
                  <c:v>0.63000000000000012</c:v>
                </c:pt>
                <c:pt idx="224">
                  <c:v>0.63000000000000012</c:v>
                </c:pt>
                <c:pt idx="225">
                  <c:v>0.63000000000000012</c:v>
                </c:pt>
                <c:pt idx="226">
                  <c:v>0.63200000000000012</c:v>
                </c:pt>
                <c:pt idx="227">
                  <c:v>0.63200000000000012</c:v>
                </c:pt>
                <c:pt idx="228">
                  <c:v>0.63400000000000012</c:v>
                </c:pt>
                <c:pt idx="229">
                  <c:v>0.63400000000000012</c:v>
                </c:pt>
                <c:pt idx="230">
                  <c:v>0.63400000000000012</c:v>
                </c:pt>
                <c:pt idx="231">
                  <c:v>0.63600000000000012</c:v>
                </c:pt>
                <c:pt idx="232">
                  <c:v>0.63600000000000012</c:v>
                </c:pt>
                <c:pt idx="233">
                  <c:v>0.63800000000000012</c:v>
                </c:pt>
                <c:pt idx="234">
                  <c:v>0.63800000000000012</c:v>
                </c:pt>
                <c:pt idx="235">
                  <c:v>0.64000000000000012</c:v>
                </c:pt>
                <c:pt idx="236">
                  <c:v>0.64000000000000012</c:v>
                </c:pt>
                <c:pt idx="237">
                  <c:v>0.64000000000000012</c:v>
                </c:pt>
                <c:pt idx="238">
                  <c:v>0.64200000000000013</c:v>
                </c:pt>
                <c:pt idx="239">
                  <c:v>0.64200000000000013</c:v>
                </c:pt>
                <c:pt idx="240">
                  <c:v>0.64400000000000013</c:v>
                </c:pt>
                <c:pt idx="241">
                  <c:v>0.64400000000000013</c:v>
                </c:pt>
                <c:pt idx="242">
                  <c:v>0.64400000000000013</c:v>
                </c:pt>
                <c:pt idx="243">
                  <c:v>0.64600000000000013</c:v>
                </c:pt>
                <c:pt idx="244">
                  <c:v>0.64600000000000013</c:v>
                </c:pt>
                <c:pt idx="245">
                  <c:v>0.64800000000000013</c:v>
                </c:pt>
                <c:pt idx="246">
                  <c:v>0.64800000000000013</c:v>
                </c:pt>
                <c:pt idx="247">
                  <c:v>0.64800000000000013</c:v>
                </c:pt>
                <c:pt idx="248">
                  <c:v>0.65000000000000013</c:v>
                </c:pt>
                <c:pt idx="249">
                  <c:v>0.65000000000000013</c:v>
                </c:pt>
                <c:pt idx="250">
                  <c:v>0.65200000000000014</c:v>
                </c:pt>
                <c:pt idx="251">
                  <c:v>0.65200000000000014</c:v>
                </c:pt>
                <c:pt idx="252">
                  <c:v>0.65200000000000014</c:v>
                </c:pt>
                <c:pt idx="253">
                  <c:v>0.65400000000000014</c:v>
                </c:pt>
                <c:pt idx="254">
                  <c:v>0.65400000000000014</c:v>
                </c:pt>
                <c:pt idx="255">
                  <c:v>0.65600000000000014</c:v>
                </c:pt>
                <c:pt idx="256">
                  <c:v>0.65600000000000014</c:v>
                </c:pt>
                <c:pt idx="257">
                  <c:v>0.65800000000000014</c:v>
                </c:pt>
                <c:pt idx="258">
                  <c:v>0.65800000000000014</c:v>
                </c:pt>
                <c:pt idx="259">
                  <c:v>0.65800000000000014</c:v>
                </c:pt>
                <c:pt idx="260">
                  <c:v>0.66000000000000014</c:v>
                </c:pt>
                <c:pt idx="261">
                  <c:v>0.66000000000000014</c:v>
                </c:pt>
                <c:pt idx="262">
                  <c:v>0.66200000000000014</c:v>
                </c:pt>
                <c:pt idx="263">
                  <c:v>0.66200000000000014</c:v>
                </c:pt>
                <c:pt idx="264">
                  <c:v>0.66200000000000014</c:v>
                </c:pt>
                <c:pt idx="265">
                  <c:v>0.66400000000000015</c:v>
                </c:pt>
                <c:pt idx="266">
                  <c:v>0.66400000000000015</c:v>
                </c:pt>
                <c:pt idx="267">
                  <c:v>0.66600000000000015</c:v>
                </c:pt>
                <c:pt idx="268">
                  <c:v>0.66600000000000015</c:v>
                </c:pt>
                <c:pt idx="269">
                  <c:v>0.66800000000000015</c:v>
                </c:pt>
                <c:pt idx="270">
                  <c:v>0.66800000000000015</c:v>
                </c:pt>
                <c:pt idx="271">
                  <c:v>0.66800000000000015</c:v>
                </c:pt>
                <c:pt idx="272">
                  <c:v>0.67000000000000015</c:v>
                </c:pt>
                <c:pt idx="273">
                  <c:v>0.67000000000000015</c:v>
                </c:pt>
                <c:pt idx="274">
                  <c:v>0.67200000000000015</c:v>
                </c:pt>
                <c:pt idx="275">
                  <c:v>0.67200000000000015</c:v>
                </c:pt>
                <c:pt idx="276">
                  <c:v>0.67200000000000015</c:v>
                </c:pt>
                <c:pt idx="277">
                  <c:v>0.67400000000000015</c:v>
                </c:pt>
                <c:pt idx="278">
                  <c:v>0.67400000000000015</c:v>
                </c:pt>
                <c:pt idx="279">
                  <c:v>0.67600000000000016</c:v>
                </c:pt>
                <c:pt idx="280">
                  <c:v>0.67600000000000016</c:v>
                </c:pt>
                <c:pt idx="281">
                  <c:v>0.67600000000000016</c:v>
                </c:pt>
                <c:pt idx="282">
                  <c:v>0.67800000000000016</c:v>
                </c:pt>
                <c:pt idx="283">
                  <c:v>0.67800000000000016</c:v>
                </c:pt>
                <c:pt idx="284">
                  <c:v>0.68000000000000016</c:v>
                </c:pt>
                <c:pt idx="285">
                  <c:v>0.68000000000000016</c:v>
                </c:pt>
                <c:pt idx="286">
                  <c:v>0.68200000000000016</c:v>
                </c:pt>
                <c:pt idx="287">
                  <c:v>0.68200000000000016</c:v>
                </c:pt>
                <c:pt idx="288">
                  <c:v>0.68200000000000016</c:v>
                </c:pt>
                <c:pt idx="289">
                  <c:v>0.68400000000000016</c:v>
                </c:pt>
                <c:pt idx="290">
                  <c:v>0.68400000000000016</c:v>
                </c:pt>
                <c:pt idx="291">
                  <c:v>0.68599999999999994</c:v>
                </c:pt>
                <c:pt idx="292">
                  <c:v>0.68599999999999994</c:v>
                </c:pt>
                <c:pt idx="293">
                  <c:v>0.68599999999999994</c:v>
                </c:pt>
                <c:pt idx="294">
                  <c:v>0.68799999999999994</c:v>
                </c:pt>
                <c:pt idx="295">
                  <c:v>0.68799999999999994</c:v>
                </c:pt>
                <c:pt idx="296">
                  <c:v>0.69</c:v>
                </c:pt>
                <c:pt idx="297">
                  <c:v>0.69</c:v>
                </c:pt>
                <c:pt idx="298">
                  <c:v>0.69</c:v>
                </c:pt>
                <c:pt idx="299">
                  <c:v>0.69199999999999995</c:v>
                </c:pt>
                <c:pt idx="300">
                  <c:v>0.69199999999999995</c:v>
                </c:pt>
                <c:pt idx="301">
                  <c:v>0.69399999999999995</c:v>
                </c:pt>
                <c:pt idx="302">
                  <c:v>0.69399999999999995</c:v>
                </c:pt>
                <c:pt idx="303">
                  <c:v>0.69599999999999995</c:v>
                </c:pt>
                <c:pt idx="304">
                  <c:v>0.69599999999999995</c:v>
                </c:pt>
                <c:pt idx="305">
                  <c:v>0.69599999999999995</c:v>
                </c:pt>
                <c:pt idx="306">
                  <c:v>0.69799999999999995</c:v>
                </c:pt>
                <c:pt idx="307">
                  <c:v>0.69799999999999995</c:v>
                </c:pt>
                <c:pt idx="308">
                  <c:v>0.7</c:v>
                </c:pt>
                <c:pt idx="309">
                  <c:v>0.7</c:v>
                </c:pt>
                <c:pt idx="310">
                  <c:v>0.70199999999999996</c:v>
                </c:pt>
                <c:pt idx="311">
                  <c:v>0.70199999999999996</c:v>
                </c:pt>
                <c:pt idx="312">
                  <c:v>0.70199999999999996</c:v>
                </c:pt>
                <c:pt idx="313">
                  <c:v>0.70399999999999996</c:v>
                </c:pt>
                <c:pt idx="314">
                  <c:v>0.70399999999999996</c:v>
                </c:pt>
                <c:pt idx="315">
                  <c:v>0.70599999999999996</c:v>
                </c:pt>
                <c:pt idx="316">
                  <c:v>0.70599999999999996</c:v>
                </c:pt>
                <c:pt idx="317">
                  <c:v>0.70599999999999996</c:v>
                </c:pt>
                <c:pt idx="318">
                  <c:v>0.70799999999999996</c:v>
                </c:pt>
                <c:pt idx="319">
                  <c:v>0.70799999999999996</c:v>
                </c:pt>
                <c:pt idx="320">
                  <c:v>0.71</c:v>
                </c:pt>
                <c:pt idx="321">
                  <c:v>0.71</c:v>
                </c:pt>
                <c:pt idx="322">
                  <c:v>0.71199999999999997</c:v>
                </c:pt>
                <c:pt idx="323">
                  <c:v>0.71199999999999997</c:v>
                </c:pt>
                <c:pt idx="324">
                  <c:v>0.71199999999999997</c:v>
                </c:pt>
                <c:pt idx="325">
                  <c:v>0.71399999999999997</c:v>
                </c:pt>
                <c:pt idx="326">
                  <c:v>0.71399999999999997</c:v>
                </c:pt>
                <c:pt idx="327">
                  <c:v>0.71599999999999997</c:v>
                </c:pt>
                <c:pt idx="328">
                  <c:v>0.71599999999999997</c:v>
                </c:pt>
                <c:pt idx="329">
                  <c:v>0.71599999999999997</c:v>
                </c:pt>
                <c:pt idx="330">
                  <c:v>0.71799999999999997</c:v>
                </c:pt>
                <c:pt idx="331">
                  <c:v>0.71799999999999997</c:v>
                </c:pt>
                <c:pt idx="332">
                  <c:v>0.72</c:v>
                </c:pt>
                <c:pt idx="333">
                  <c:v>0.72</c:v>
                </c:pt>
                <c:pt idx="334">
                  <c:v>0.72199999999999998</c:v>
                </c:pt>
                <c:pt idx="335">
                  <c:v>0.72199999999999998</c:v>
                </c:pt>
                <c:pt idx="336">
                  <c:v>0.72199999999999998</c:v>
                </c:pt>
                <c:pt idx="337">
                  <c:v>0.72399999999999998</c:v>
                </c:pt>
                <c:pt idx="338">
                  <c:v>0.72399999999999998</c:v>
                </c:pt>
                <c:pt idx="339">
                  <c:v>0.72599999999999998</c:v>
                </c:pt>
                <c:pt idx="340">
                  <c:v>0.72599999999999998</c:v>
                </c:pt>
                <c:pt idx="341">
                  <c:v>0.72599999999999998</c:v>
                </c:pt>
                <c:pt idx="342">
                  <c:v>0.72799999999999998</c:v>
                </c:pt>
                <c:pt idx="343">
                  <c:v>0.72799999999999998</c:v>
                </c:pt>
                <c:pt idx="344">
                  <c:v>0.73</c:v>
                </c:pt>
                <c:pt idx="345">
                  <c:v>0.73</c:v>
                </c:pt>
                <c:pt idx="346">
                  <c:v>0.73</c:v>
                </c:pt>
                <c:pt idx="347">
                  <c:v>0.73199999999999998</c:v>
                </c:pt>
                <c:pt idx="348">
                  <c:v>0.73199999999999998</c:v>
                </c:pt>
                <c:pt idx="349">
                  <c:v>0.73399999999999999</c:v>
                </c:pt>
                <c:pt idx="350">
                  <c:v>0.73399999999999999</c:v>
                </c:pt>
                <c:pt idx="351">
                  <c:v>0.73599999999999999</c:v>
                </c:pt>
                <c:pt idx="352">
                  <c:v>0.73599999999999999</c:v>
                </c:pt>
                <c:pt idx="353">
                  <c:v>0.73599999999999999</c:v>
                </c:pt>
                <c:pt idx="354">
                  <c:v>0.73799999999999999</c:v>
                </c:pt>
                <c:pt idx="355">
                  <c:v>0.73799999999999999</c:v>
                </c:pt>
                <c:pt idx="356">
                  <c:v>0.74</c:v>
                </c:pt>
                <c:pt idx="357">
                  <c:v>0.74</c:v>
                </c:pt>
                <c:pt idx="358">
                  <c:v>0.74</c:v>
                </c:pt>
                <c:pt idx="359">
                  <c:v>0.74199999999999999</c:v>
                </c:pt>
                <c:pt idx="360">
                  <c:v>0.74199999999999999</c:v>
                </c:pt>
                <c:pt idx="361">
                  <c:v>0.74399999999999999</c:v>
                </c:pt>
                <c:pt idx="362">
                  <c:v>0.74399999999999999</c:v>
                </c:pt>
                <c:pt idx="363">
                  <c:v>0.746</c:v>
                </c:pt>
                <c:pt idx="364">
                  <c:v>0.746</c:v>
                </c:pt>
                <c:pt idx="365">
                  <c:v>0.746</c:v>
                </c:pt>
                <c:pt idx="366">
                  <c:v>0.748</c:v>
                </c:pt>
                <c:pt idx="367">
                  <c:v>0.748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0.752</c:v>
                </c:pt>
                <c:pt idx="372">
                  <c:v>0.752</c:v>
                </c:pt>
                <c:pt idx="373">
                  <c:v>0.754</c:v>
                </c:pt>
                <c:pt idx="374">
                  <c:v>0.754</c:v>
                </c:pt>
                <c:pt idx="375">
                  <c:v>0.754</c:v>
                </c:pt>
                <c:pt idx="376">
                  <c:v>0.75600000000000001</c:v>
                </c:pt>
                <c:pt idx="377">
                  <c:v>0.75600000000000001</c:v>
                </c:pt>
                <c:pt idx="378">
                  <c:v>0.75800000000000001</c:v>
                </c:pt>
                <c:pt idx="379">
                  <c:v>0.75800000000000001</c:v>
                </c:pt>
                <c:pt idx="380">
                  <c:v>0.76</c:v>
                </c:pt>
                <c:pt idx="381">
                  <c:v>0.76</c:v>
                </c:pt>
                <c:pt idx="382">
                  <c:v>0.76</c:v>
                </c:pt>
                <c:pt idx="383">
                  <c:v>0.76200000000000001</c:v>
                </c:pt>
                <c:pt idx="384">
                  <c:v>0.76200000000000001</c:v>
                </c:pt>
                <c:pt idx="385">
                  <c:v>0.76400000000000001</c:v>
                </c:pt>
                <c:pt idx="386">
                  <c:v>0.76400000000000001</c:v>
                </c:pt>
                <c:pt idx="387">
                  <c:v>0.76400000000000001</c:v>
                </c:pt>
                <c:pt idx="388">
                  <c:v>0.76600000000000001</c:v>
                </c:pt>
                <c:pt idx="389">
                  <c:v>0.76600000000000001</c:v>
                </c:pt>
                <c:pt idx="390">
                  <c:v>0.76800000000000002</c:v>
                </c:pt>
                <c:pt idx="391">
                  <c:v>0.76800000000000002</c:v>
                </c:pt>
                <c:pt idx="392">
                  <c:v>0.76800000000000002</c:v>
                </c:pt>
                <c:pt idx="393">
                  <c:v>0.77</c:v>
                </c:pt>
                <c:pt idx="394">
                  <c:v>0.77</c:v>
                </c:pt>
                <c:pt idx="395">
                  <c:v>0.77200000000000002</c:v>
                </c:pt>
                <c:pt idx="396">
                  <c:v>0.77200000000000002</c:v>
                </c:pt>
                <c:pt idx="397">
                  <c:v>0.77200000000000002</c:v>
                </c:pt>
                <c:pt idx="398">
                  <c:v>0.77400000000000002</c:v>
                </c:pt>
                <c:pt idx="399">
                  <c:v>0.77400000000000002</c:v>
                </c:pt>
                <c:pt idx="400">
                  <c:v>0.77600000000000002</c:v>
                </c:pt>
                <c:pt idx="401">
                  <c:v>0.77600000000000002</c:v>
                </c:pt>
                <c:pt idx="402">
                  <c:v>0.77800000000000002</c:v>
                </c:pt>
                <c:pt idx="403">
                  <c:v>0.77800000000000002</c:v>
                </c:pt>
                <c:pt idx="404">
                  <c:v>0.77800000000000002</c:v>
                </c:pt>
                <c:pt idx="405">
                  <c:v>0.78</c:v>
                </c:pt>
                <c:pt idx="406">
                  <c:v>0.78</c:v>
                </c:pt>
                <c:pt idx="407">
                  <c:v>0.78200000000000003</c:v>
                </c:pt>
                <c:pt idx="408">
                  <c:v>0.78200000000000003</c:v>
                </c:pt>
                <c:pt idx="409">
                  <c:v>0.78200000000000003</c:v>
                </c:pt>
                <c:pt idx="410">
                  <c:v>0.78400000000000003</c:v>
                </c:pt>
                <c:pt idx="411">
                  <c:v>0.78400000000000003</c:v>
                </c:pt>
                <c:pt idx="412">
                  <c:v>0.78600000000000003</c:v>
                </c:pt>
                <c:pt idx="413">
                  <c:v>0.78600000000000003</c:v>
                </c:pt>
                <c:pt idx="414">
                  <c:v>0.78800000000000003</c:v>
                </c:pt>
                <c:pt idx="415">
                  <c:v>0.78800000000000003</c:v>
                </c:pt>
                <c:pt idx="416">
                  <c:v>0.78800000000000003</c:v>
                </c:pt>
                <c:pt idx="417">
                  <c:v>0.79</c:v>
                </c:pt>
                <c:pt idx="418">
                  <c:v>0.79</c:v>
                </c:pt>
                <c:pt idx="419">
                  <c:v>0.79200000000000004</c:v>
                </c:pt>
                <c:pt idx="420">
                  <c:v>0.79200000000000004</c:v>
                </c:pt>
                <c:pt idx="421">
                  <c:v>0.79400000000000004</c:v>
                </c:pt>
                <c:pt idx="422">
                  <c:v>0.79400000000000004</c:v>
                </c:pt>
                <c:pt idx="423">
                  <c:v>0.79400000000000004</c:v>
                </c:pt>
                <c:pt idx="424">
                  <c:v>0.79600000000000004</c:v>
                </c:pt>
                <c:pt idx="425">
                  <c:v>0.79600000000000004</c:v>
                </c:pt>
                <c:pt idx="426">
                  <c:v>0.79800000000000004</c:v>
                </c:pt>
                <c:pt idx="427">
                  <c:v>0.79800000000000004</c:v>
                </c:pt>
                <c:pt idx="428">
                  <c:v>0.79800000000000004</c:v>
                </c:pt>
                <c:pt idx="429">
                  <c:v>0.8</c:v>
                </c:pt>
                <c:pt idx="430">
                  <c:v>0.8</c:v>
                </c:pt>
                <c:pt idx="431">
                  <c:v>0.80200000000000005</c:v>
                </c:pt>
                <c:pt idx="432">
                  <c:v>0.80200000000000005</c:v>
                </c:pt>
                <c:pt idx="433">
                  <c:v>0.80200000000000005</c:v>
                </c:pt>
                <c:pt idx="434">
                  <c:v>0.80400000000000005</c:v>
                </c:pt>
                <c:pt idx="435">
                  <c:v>0.80400000000000005</c:v>
                </c:pt>
                <c:pt idx="436">
                  <c:v>0.80600000000000005</c:v>
                </c:pt>
                <c:pt idx="437">
                  <c:v>0.80600000000000005</c:v>
                </c:pt>
                <c:pt idx="438">
                  <c:v>0.80800000000000005</c:v>
                </c:pt>
                <c:pt idx="439">
                  <c:v>0.80800000000000005</c:v>
                </c:pt>
                <c:pt idx="440">
                  <c:v>0.80800000000000005</c:v>
                </c:pt>
                <c:pt idx="441">
                  <c:v>0.81</c:v>
                </c:pt>
                <c:pt idx="442">
                  <c:v>0.81</c:v>
                </c:pt>
                <c:pt idx="443">
                  <c:v>0.81200000000000006</c:v>
                </c:pt>
                <c:pt idx="444">
                  <c:v>0.81200000000000006</c:v>
                </c:pt>
                <c:pt idx="445">
                  <c:v>0.81200000000000006</c:v>
                </c:pt>
                <c:pt idx="446">
                  <c:v>0.81400000000000006</c:v>
                </c:pt>
                <c:pt idx="447">
                  <c:v>0.81400000000000006</c:v>
                </c:pt>
                <c:pt idx="448">
                  <c:v>0.81600000000000006</c:v>
                </c:pt>
                <c:pt idx="449">
                  <c:v>0.81600000000000006</c:v>
                </c:pt>
                <c:pt idx="450">
                  <c:v>0.81600000000000006</c:v>
                </c:pt>
                <c:pt idx="451">
                  <c:v>0.81800000000000006</c:v>
                </c:pt>
                <c:pt idx="452">
                  <c:v>0.81800000000000006</c:v>
                </c:pt>
                <c:pt idx="453">
                  <c:v>0.82000000000000006</c:v>
                </c:pt>
                <c:pt idx="454">
                  <c:v>0.82000000000000006</c:v>
                </c:pt>
                <c:pt idx="455">
                  <c:v>0.82000000000000006</c:v>
                </c:pt>
                <c:pt idx="456">
                  <c:v>0.82200000000000006</c:v>
                </c:pt>
                <c:pt idx="457">
                  <c:v>0.82200000000000006</c:v>
                </c:pt>
                <c:pt idx="458">
                  <c:v>0.82400000000000007</c:v>
                </c:pt>
                <c:pt idx="459">
                  <c:v>0.82400000000000007</c:v>
                </c:pt>
                <c:pt idx="460">
                  <c:v>0.82600000000000007</c:v>
                </c:pt>
                <c:pt idx="461">
                  <c:v>0.82600000000000007</c:v>
                </c:pt>
                <c:pt idx="462">
                  <c:v>0.82600000000000007</c:v>
                </c:pt>
                <c:pt idx="463">
                  <c:v>0.82800000000000007</c:v>
                </c:pt>
                <c:pt idx="464">
                  <c:v>0.82800000000000007</c:v>
                </c:pt>
                <c:pt idx="465">
                  <c:v>0.83000000000000007</c:v>
                </c:pt>
                <c:pt idx="466">
                  <c:v>0.83000000000000007</c:v>
                </c:pt>
                <c:pt idx="467">
                  <c:v>0.83000000000000007</c:v>
                </c:pt>
                <c:pt idx="468">
                  <c:v>0.83200000000000007</c:v>
                </c:pt>
                <c:pt idx="469">
                  <c:v>0.83200000000000007</c:v>
                </c:pt>
                <c:pt idx="470">
                  <c:v>0.83400000000000007</c:v>
                </c:pt>
                <c:pt idx="471">
                  <c:v>0.83400000000000007</c:v>
                </c:pt>
                <c:pt idx="472">
                  <c:v>0.83400000000000007</c:v>
                </c:pt>
                <c:pt idx="473">
                  <c:v>0.83600000000000008</c:v>
                </c:pt>
                <c:pt idx="474">
                  <c:v>0.83600000000000008</c:v>
                </c:pt>
                <c:pt idx="475">
                  <c:v>0.83800000000000008</c:v>
                </c:pt>
                <c:pt idx="476">
                  <c:v>0.83800000000000008</c:v>
                </c:pt>
                <c:pt idx="477">
                  <c:v>0.84000000000000008</c:v>
                </c:pt>
                <c:pt idx="478">
                  <c:v>0.84000000000000008</c:v>
                </c:pt>
                <c:pt idx="479">
                  <c:v>0.84000000000000008</c:v>
                </c:pt>
                <c:pt idx="480">
                  <c:v>0.84200000000000008</c:v>
                </c:pt>
                <c:pt idx="481">
                  <c:v>0.84200000000000008</c:v>
                </c:pt>
                <c:pt idx="482">
                  <c:v>0.84400000000000008</c:v>
                </c:pt>
                <c:pt idx="483">
                  <c:v>0.84400000000000008</c:v>
                </c:pt>
                <c:pt idx="484">
                  <c:v>0.84400000000000008</c:v>
                </c:pt>
                <c:pt idx="485">
                  <c:v>0.84600000000000009</c:v>
                </c:pt>
                <c:pt idx="486">
                  <c:v>0.84600000000000009</c:v>
                </c:pt>
                <c:pt idx="487">
                  <c:v>0.84800000000000009</c:v>
                </c:pt>
                <c:pt idx="488">
                  <c:v>0.84800000000000009</c:v>
                </c:pt>
                <c:pt idx="489">
                  <c:v>0.85000000000000009</c:v>
                </c:pt>
                <c:pt idx="490">
                  <c:v>0.85000000000000009</c:v>
                </c:pt>
                <c:pt idx="491">
                  <c:v>0.85000000000000009</c:v>
                </c:pt>
                <c:pt idx="492">
                  <c:v>0.85200000000000009</c:v>
                </c:pt>
                <c:pt idx="493">
                  <c:v>0.85200000000000009</c:v>
                </c:pt>
                <c:pt idx="494">
                  <c:v>0.85400000000000009</c:v>
                </c:pt>
                <c:pt idx="495">
                  <c:v>0.85400000000000009</c:v>
                </c:pt>
                <c:pt idx="496">
                  <c:v>0.85400000000000009</c:v>
                </c:pt>
                <c:pt idx="497">
                  <c:v>0.85600000000000009</c:v>
                </c:pt>
                <c:pt idx="498">
                  <c:v>0.85600000000000009</c:v>
                </c:pt>
                <c:pt idx="499">
                  <c:v>0.8580000000000001</c:v>
                </c:pt>
                <c:pt idx="500">
                  <c:v>0.8580000000000001</c:v>
                </c:pt>
                <c:pt idx="501">
                  <c:v>0.8580000000000001</c:v>
                </c:pt>
                <c:pt idx="502">
                  <c:v>0.8600000000000001</c:v>
                </c:pt>
                <c:pt idx="503">
                  <c:v>0.8600000000000001</c:v>
                </c:pt>
                <c:pt idx="504">
                  <c:v>0.8620000000000001</c:v>
                </c:pt>
                <c:pt idx="505">
                  <c:v>0.8620000000000001</c:v>
                </c:pt>
                <c:pt idx="506">
                  <c:v>0.8640000000000001</c:v>
                </c:pt>
                <c:pt idx="507">
                  <c:v>0.8640000000000001</c:v>
                </c:pt>
                <c:pt idx="508">
                  <c:v>0.8640000000000001</c:v>
                </c:pt>
                <c:pt idx="509">
                  <c:v>0.8660000000000001</c:v>
                </c:pt>
                <c:pt idx="510">
                  <c:v>0.8660000000000001</c:v>
                </c:pt>
                <c:pt idx="511">
                  <c:v>0.8680000000000001</c:v>
                </c:pt>
                <c:pt idx="512">
                  <c:v>0.8680000000000001</c:v>
                </c:pt>
                <c:pt idx="513">
                  <c:v>0.8680000000000001</c:v>
                </c:pt>
                <c:pt idx="514">
                  <c:v>0.87000000000000011</c:v>
                </c:pt>
                <c:pt idx="515">
                  <c:v>0.87000000000000011</c:v>
                </c:pt>
                <c:pt idx="516">
                  <c:v>0.87200000000000011</c:v>
                </c:pt>
                <c:pt idx="517">
                  <c:v>0.87200000000000011</c:v>
                </c:pt>
                <c:pt idx="518">
                  <c:v>0.87400000000000011</c:v>
                </c:pt>
                <c:pt idx="519">
                  <c:v>0.87400000000000011</c:v>
                </c:pt>
                <c:pt idx="520">
                  <c:v>0.87400000000000011</c:v>
                </c:pt>
                <c:pt idx="521">
                  <c:v>0.87600000000000011</c:v>
                </c:pt>
                <c:pt idx="522">
                  <c:v>0.87600000000000011</c:v>
                </c:pt>
                <c:pt idx="523">
                  <c:v>0.87800000000000011</c:v>
                </c:pt>
                <c:pt idx="524">
                  <c:v>0.87800000000000011</c:v>
                </c:pt>
                <c:pt idx="525">
                  <c:v>0.87800000000000011</c:v>
                </c:pt>
                <c:pt idx="526">
                  <c:v>0.88000000000000012</c:v>
                </c:pt>
                <c:pt idx="527">
                  <c:v>0.88000000000000012</c:v>
                </c:pt>
                <c:pt idx="528">
                  <c:v>0.88200000000000012</c:v>
                </c:pt>
                <c:pt idx="529">
                  <c:v>0.88200000000000012</c:v>
                </c:pt>
                <c:pt idx="530">
                  <c:v>0.88200000000000012</c:v>
                </c:pt>
                <c:pt idx="531">
                  <c:v>0.88400000000000012</c:v>
                </c:pt>
                <c:pt idx="532">
                  <c:v>0.88400000000000012</c:v>
                </c:pt>
                <c:pt idx="533">
                  <c:v>0.88600000000000012</c:v>
                </c:pt>
                <c:pt idx="534">
                  <c:v>0.88600000000000012</c:v>
                </c:pt>
                <c:pt idx="535">
                  <c:v>0.88800000000000012</c:v>
                </c:pt>
                <c:pt idx="536">
                  <c:v>0.88800000000000012</c:v>
                </c:pt>
                <c:pt idx="537">
                  <c:v>0.88800000000000012</c:v>
                </c:pt>
                <c:pt idx="538">
                  <c:v>0.89000000000000012</c:v>
                </c:pt>
                <c:pt idx="539">
                  <c:v>0.89000000000000012</c:v>
                </c:pt>
                <c:pt idx="540">
                  <c:v>0.89200000000000013</c:v>
                </c:pt>
                <c:pt idx="541">
                  <c:v>0.89200000000000013</c:v>
                </c:pt>
                <c:pt idx="542">
                  <c:v>0.89200000000000013</c:v>
                </c:pt>
                <c:pt idx="543">
                  <c:v>0.89400000000000013</c:v>
                </c:pt>
                <c:pt idx="544">
                  <c:v>0.89400000000000013</c:v>
                </c:pt>
                <c:pt idx="545">
                  <c:v>0.89600000000000013</c:v>
                </c:pt>
                <c:pt idx="546">
                  <c:v>0.89600000000000013</c:v>
                </c:pt>
                <c:pt idx="547">
                  <c:v>0.89800000000000013</c:v>
                </c:pt>
                <c:pt idx="548">
                  <c:v>0.89800000000000013</c:v>
                </c:pt>
                <c:pt idx="549">
                  <c:v>0.89800000000000013</c:v>
                </c:pt>
                <c:pt idx="550">
                  <c:v>0.90000000000000013</c:v>
                </c:pt>
                <c:pt idx="551">
                  <c:v>0.90000000000000013</c:v>
                </c:pt>
                <c:pt idx="552">
                  <c:v>0.90200000000000014</c:v>
                </c:pt>
                <c:pt idx="553">
                  <c:v>0.90200000000000014</c:v>
                </c:pt>
                <c:pt idx="554">
                  <c:v>0.90200000000000014</c:v>
                </c:pt>
                <c:pt idx="555">
                  <c:v>0.90400000000000014</c:v>
                </c:pt>
                <c:pt idx="556">
                  <c:v>0.90400000000000014</c:v>
                </c:pt>
                <c:pt idx="557">
                  <c:v>0.90600000000000014</c:v>
                </c:pt>
                <c:pt idx="558">
                  <c:v>0.90600000000000014</c:v>
                </c:pt>
                <c:pt idx="559">
                  <c:v>0.90600000000000014</c:v>
                </c:pt>
                <c:pt idx="560">
                  <c:v>0.90800000000000014</c:v>
                </c:pt>
                <c:pt idx="561">
                  <c:v>0.90800000000000014</c:v>
                </c:pt>
                <c:pt idx="562">
                  <c:v>0.91000000000000014</c:v>
                </c:pt>
                <c:pt idx="563">
                  <c:v>0.91000000000000014</c:v>
                </c:pt>
                <c:pt idx="564">
                  <c:v>0.91200000000000014</c:v>
                </c:pt>
                <c:pt idx="565">
                  <c:v>0.91200000000000014</c:v>
                </c:pt>
                <c:pt idx="566">
                  <c:v>0.91200000000000014</c:v>
                </c:pt>
                <c:pt idx="567">
                  <c:v>0.91400000000000015</c:v>
                </c:pt>
                <c:pt idx="568">
                  <c:v>0.91400000000000015</c:v>
                </c:pt>
                <c:pt idx="569">
                  <c:v>0.91600000000000015</c:v>
                </c:pt>
                <c:pt idx="570">
                  <c:v>0.91600000000000015</c:v>
                </c:pt>
                <c:pt idx="571">
                  <c:v>0.91600000000000015</c:v>
                </c:pt>
                <c:pt idx="572">
                  <c:v>0.91800000000000015</c:v>
                </c:pt>
                <c:pt idx="573">
                  <c:v>0.91800000000000015</c:v>
                </c:pt>
                <c:pt idx="574">
                  <c:v>0.92000000000000015</c:v>
                </c:pt>
                <c:pt idx="575">
                  <c:v>0.92000000000000015</c:v>
                </c:pt>
                <c:pt idx="576">
                  <c:v>0.92200000000000015</c:v>
                </c:pt>
                <c:pt idx="577">
                  <c:v>0.92200000000000015</c:v>
                </c:pt>
                <c:pt idx="578">
                  <c:v>0.92200000000000015</c:v>
                </c:pt>
                <c:pt idx="579">
                  <c:v>0.92400000000000015</c:v>
                </c:pt>
                <c:pt idx="580">
                  <c:v>0.92400000000000015</c:v>
                </c:pt>
                <c:pt idx="581">
                  <c:v>0.92600000000000016</c:v>
                </c:pt>
                <c:pt idx="582">
                  <c:v>0.92600000000000016</c:v>
                </c:pt>
                <c:pt idx="583">
                  <c:v>0.92600000000000016</c:v>
                </c:pt>
                <c:pt idx="584">
                  <c:v>0.92800000000000016</c:v>
                </c:pt>
                <c:pt idx="585">
                  <c:v>0.92800000000000016</c:v>
                </c:pt>
                <c:pt idx="586">
                  <c:v>0.93000000000000016</c:v>
                </c:pt>
                <c:pt idx="587">
                  <c:v>0.93000000000000016</c:v>
                </c:pt>
                <c:pt idx="588">
                  <c:v>0.93200000000000016</c:v>
                </c:pt>
                <c:pt idx="589">
                  <c:v>0.93200000000000016</c:v>
                </c:pt>
                <c:pt idx="590">
                  <c:v>0.93200000000000016</c:v>
                </c:pt>
                <c:pt idx="591">
                  <c:v>0.93400000000000016</c:v>
                </c:pt>
                <c:pt idx="592">
                  <c:v>0.93400000000000016</c:v>
                </c:pt>
                <c:pt idx="593">
                  <c:v>0.93599999999999994</c:v>
                </c:pt>
                <c:pt idx="594">
                  <c:v>0.93599999999999994</c:v>
                </c:pt>
                <c:pt idx="595">
                  <c:v>0.93599999999999994</c:v>
                </c:pt>
                <c:pt idx="596">
                  <c:v>0.93799999999999994</c:v>
                </c:pt>
                <c:pt idx="597">
                  <c:v>0.93799999999999994</c:v>
                </c:pt>
                <c:pt idx="598">
                  <c:v>0.94</c:v>
                </c:pt>
                <c:pt idx="599">
                  <c:v>0.94</c:v>
                </c:pt>
                <c:pt idx="600">
                  <c:v>0.94</c:v>
                </c:pt>
                <c:pt idx="601">
                  <c:v>0.94199999999999995</c:v>
                </c:pt>
                <c:pt idx="602">
                  <c:v>0.94199999999999995</c:v>
                </c:pt>
                <c:pt idx="603">
                  <c:v>0.94399999999999995</c:v>
                </c:pt>
                <c:pt idx="604">
                  <c:v>0.94399999999999995</c:v>
                </c:pt>
                <c:pt idx="605">
                  <c:v>0.94599999999999995</c:v>
                </c:pt>
                <c:pt idx="606">
                  <c:v>0.94599999999999995</c:v>
                </c:pt>
                <c:pt idx="607">
                  <c:v>0.94599999999999995</c:v>
                </c:pt>
                <c:pt idx="608">
                  <c:v>0.94799999999999995</c:v>
                </c:pt>
                <c:pt idx="609">
                  <c:v>0.94799999999999995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0.95199999999999996</c:v>
                </c:pt>
                <c:pt idx="614">
                  <c:v>0.95199999999999996</c:v>
                </c:pt>
                <c:pt idx="615">
                  <c:v>0.95399999999999996</c:v>
                </c:pt>
                <c:pt idx="616">
                  <c:v>0.95399999999999996</c:v>
                </c:pt>
                <c:pt idx="617">
                  <c:v>0.95399999999999996</c:v>
                </c:pt>
                <c:pt idx="618">
                  <c:v>0.95599999999999996</c:v>
                </c:pt>
                <c:pt idx="619">
                  <c:v>0.95599999999999996</c:v>
                </c:pt>
                <c:pt idx="620">
                  <c:v>0.95799999999999996</c:v>
                </c:pt>
                <c:pt idx="621">
                  <c:v>0.95799999999999996</c:v>
                </c:pt>
                <c:pt idx="622">
                  <c:v>0.96</c:v>
                </c:pt>
                <c:pt idx="623">
                  <c:v>0.96</c:v>
                </c:pt>
                <c:pt idx="624">
                  <c:v>0.96</c:v>
                </c:pt>
                <c:pt idx="625">
                  <c:v>0.96199999999999997</c:v>
                </c:pt>
                <c:pt idx="626">
                  <c:v>0.96199999999999997</c:v>
                </c:pt>
                <c:pt idx="627">
                  <c:v>0.96399999999999997</c:v>
                </c:pt>
                <c:pt idx="628">
                  <c:v>0.96399999999999997</c:v>
                </c:pt>
                <c:pt idx="629">
                  <c:v>0.96399999999999997</c:v>
                </c:pt>
                <c:pt idx="630">
                  <c:v>0.96599999999999997</c:v>
                </c:pt>
                <c:pt idx="631">
                  <c:v>0.96599999999999997</c:v>
                </c:pt>
                <c:pt idx="632">
                  <c:v>0.96799999999999997</c:v>
                </c:pt>
                <c:pt idx="633">
                  <c:v>0.96799999999999997</c:v>
                </c:pt>
                <c:pt idx="634">
                  <c:v>0.97</c:v>
                </c:pt>
                <c:pt idx="635">
                  <c:v>0.97</c:v>
                </c:pt>
                <c:pt idx="636">
                  <c:v>0.97</c:v>
                </c:pt>
                <c:pt idx="637">
                  <c:v>0.97199999999999998</c:v>
                </c:pt>
                <c:pt idx="638">
                  <c:v>0.97199999999999998</c:v>
                </c:pt>
                <c:pt idx="639">
                  <c:v>0.97399999999999998</c:v>
                </c:pt>
                <c:pt idx="640">
                  <c:v>0.97399999999999998</c:v>
                </c:pt>
                <c:pt idx="641">
                  <c:v>0.97399999999999998</c:v>
                </c:pt>
                <c:pt idx="642">
                  <c:v>0.97599999999999998</c:v>
                </c:pt>
                <c:pt idx="643">
                  <c:v>0.97599999999999998</c:v>
                </c:pt>
                <c:pt idx="644">
                  <c:v>0.97799999999999998</c:v>
                </c:pt>
                <c:pt idx="645">
                  <c:v>0.97799999999999998</c:v>
                </c:pt>
                <c:pt idx="646">
                  <c:v>0.98</c:v>
                </c:pt>
                <c:pt idx="647">
                  <c:v>0.98</c:v>
                </c:pt>
                <c:pt idx="648">
                  <c:v>0.98</c:v>
                </c:pt>
                <c:pt idx="649">
                  <c:v>0.98199999999999998</c:v>
                </c:pt>
                <c:pt idx="650">
                  <c:v>0.98199999999999998</c:v>
                </c:pt>
                <c:pt idx="651">
                  <c:v>0.98399999999999999</c:v>
                </c:pt>
                <c:pt idx="652">
                  <c:v>0.98399999999999999</c:v>
                </c:pt>
                <c:pt idx="653">
                  <c:v>0.98399999999999999</c:v>
                </c:pt>
                <c:pt idx="654">
                  <c:v>0.98599999999999999</c:v>
                </c:pt>
                <c:pt idx="655">
                  <c:v>0.98599999999999999</c:v>
                </c:pt>
                <c:pt idx="656">
                  <c:v>0.98799999999999999</c:v>
                </c:pt>
                <c:pt idx="657">
                  <c:v>0.98799999999999999</c:v>
                </c:pt>
                <c:pt idx="658">
                  <c:v>0.99</c:v>
                </c:pt>
                <c:pt idx="659">
                  <c:v>0.99</c:v>
                </c:pt>
                <c:pt idx="660">
                  <c:v>0.99</c:v>
                </c:pt>
                <c:pt idx="661">
                  <c:v>0.99199999999999999</c:v>
                </c:pt>
                <c:pt idx="662">
                  <c:v>0.99199999999999999</c:v>
                </c:pt>
                <c:pt idx="663">
                  <c:v>0.99399999999999999</c:v>
                </c:pt>
                <c:pt idx="664">
                  <c:v>0.99399999999999999</c:v>
                </c:pt>
                <c:pt idx="665">
                  <c:v>0.99399999999999999</c:v>
                </c:pt>
                <c:pt idx="666">
                  <c:v>0.996</c:v>
                </c:pt>
                <c:pt idx="667">
                  <c:v>0.996</c:v>
                </c:pt>
                <c:pt idx="668">
                  <c:v>0.998</c:v>
                </c:pt>
                <c:pt idx="669">
                  <c:v>0.998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1.002</c:v>
                </c:pt>
                <c:pt idx="674">
                  <c:v>1.002</c:v>
                </c:pt>
                <c:pt idx="675">
                  <c:v>1.004</c:v>
                </c:pt>
                <c:pt idx="676">
                  <c:v>1.004</c:v>
                </c:pt>
                <c:pt idx="677">
                  <c:v>1.004</c:v>
                </c:pt>
                <c:pt idx="678">
                  <c:v>1.006</c:v>
                </c:pt>
                <c:pt idx="679">
                  <c:v>1.006</c:v>
                </c:pt>
                <c:pt idx="680">
                  <c:v>1.008</c:v>
                </c:pt>
                <c:pt idx="681">
                  <c:v>1.008</c:v>
                </c:pt>
                <c:pt idx="682">
                  <c:v>1.008</c:v>
                </c:pt>
                <c:pt idx="683">
                  <c:v>1.01</c:v>
                </c:pt>
                <c:pt idx="684">
                  <c:v>1.01</c:v>
                </c:pt>
                <c:pt idx="685">
                  <c:v>1.012</c:v>
                </c:pt>
                <c:pt idx="686">
                  <c:v>1.012</c:v>
                </c:pt>
                <c:pt idx="687">
                  <c:v>1.012</c:v>
                </c:pt>
                <c:pt idx="688">
                  <c:v>1.014</c:v>
                </c:pt>
                <c:pt idx="689">
                  <c:v>1.014</c:v>
                </c:pt>
                <c:pt idx="690">
                  <c:v>1.016</c:v>
                </c:pt>
                <c:pt idx="691">
                  <c:v>1.016</c:v>
                </c:pt>
                <c:pt idx="692">
                  <c:v>1.018</c:v>
                </c:pt>
                <c:pt idx="693">
                  <c:v>1.018</c:v>
                </c:pt>
                <c:pt idx="694">
                  <c:v>1.018</c:v>
                </c:pt>
                <c:pt idx="695">
                  <c:v>1.02</c:v>
                </c:pt>
                <c:pt idx="696">
                  <c:v>1.02</c:v>
                </c:pt>
                <c:pt idx="697">
                  <c:v>1.022</c:v>
                </c:pt>
                <c:pt idx="698">
                  <c:v>1.022</c:v>
                </c:pt>
                <c:pt idx="699">
                  <c:v>1.022</c:v>
                </c:pt>
                <c:pt idx="700">
                  <c:v>1.024</c:v>
                </c:pt>
                <c:pt idx="701">
                  <c:v>1.024</c:v>
                </c:pt>
                <c:pt idx="702">
                  <c:v>1.026</c:v>
                </c:pt>
                <c:pt idx="703">
                  <c:v>1.026</c:v>
                </c:pt>
                <c:pt idx="704">
                  <c:v>1.026</c:v>
                </c:pt>
                <c:pt idx="705">
                  <c:v>1.028</c:v>
                </c:pt>
                <c:pt idx="706">
                  <c:v>1.028</c:v>
                </c:pt>
                <c:pt idx="707">
                  <c:v>1.03</c:v>
                </c:pt>
                <c:pt idx="708">
                  <c:v>1.03</c:v>
                </c:pt>
                <c:pt idx="709">
                  <c:v>1.032</c:v>
                </c:pt>
                <c:pt idx="710">
                  <c:v>1.032</c:v>
                </c:pt>
                <c:pt idx="711">
                  <c:v>1.032</c:v>
                </c:pt>
                <c:pt idx="712">
                  <c:v>1.034</c:v>
                </c:pt>
                <c:pt idx="713">
                  <c:v>1.034</c:v>
                </c:pt>
                <c:pt idx="714">
                  <c:v>1.036</c:v>
                </c:pt>
                <c:pt idx="715">
                  <c:v>1.036</c:v>
                </c:pt>
                <c:pt idx="716">
                  <c:v>1.036</c:v>
                </c:pt>
                <c:pt idx="717">
                  <c:v>1.038</c:v>
                </c:pt>
                <c:pt idx="718">
                  <c:v>1.038</c:v>
                </c:pt>
                <c:pt idx="719">
                  <c:v>1.04</c:v>
                </c:pt>
                <c:pt idx="720">
                  <c:v>1.04</c:v>
                </c:pt>
                <c:pt idx="721">
                  <c:v>1.042</c:v>
                </c:pt>
                <c:pt idx="722">
                  <c:v>1.042</c:v>
                </c:pt>
                <c:pt idx="723">
                  <c:v>1.042</c:v>
                </c:pt>
                <c:pt idx="724">
                  <c:v>1.044</c:v>
                </c:pt>
                <c:pt idx="725">
                  <c:v>1.044</c:v>
                </c:pt>
                <c:pt idx="726">
                  <c:v>1.046</c:v>
                </c:pt>
                <c:pt idx="727">
                  <c:v>1.046</c:v>
                </c:pt>
                <c:pt idx="728">
                  <c:v>1.046</c:v>
                </c:pt>
                <c:pt idx="729">
                  <c:v>1.048</c:v>
                </c:pt>
                <c:pt idx="730">
                  <c:v>1.048</c:v>
                </c:pt>
                <c:pt idx="731">
                  <c:v>1.05</c:v>
                </c:pt>
                <c:pt idx="732">
                  <c:v>1.05</c:v>
                </c:pt>
                <c:pt idx="733">
                  <c:v>1.052</c:v>
                </c:pt>
                <c:pt idx="734">
                  <c:v>1.052</c:v>
                </c:pt>
                <c:pt idx="735">
                  <c:v>1.052</c:v>
                </c:pt>
                <c:pt idx="736">
                  <c:v>1.054</c:v>
                </c:pt>
                <c:pt idx="737">
                  <c:v>1.054</c:v>
                </c:pt>
                <c:pt idx="738">
                  <c:v>1.056</c:v>
                </c:pt>
                <c:pt idx="739">
                  <c:v>1.056</c:v>
                </c:pt>
                <c:pt idx="740">
                  <c:v>1.056</c:v>
                </c:pt>
                <c:pt idx="741">
                  <c:v>1.0580000000000001</c:v>
                </c:pt>
                <c:pt idx="742">
                  <c:v>1.0580000000000001</c:v>
                </c:pt>
                <c:pt idx="743">
                  <c:v>1.06</c:v>
                </c:pt>
                <c:pt idx="744">
                  <c:v>1.06</c:v>
                </c:pt>
                <c:pt idx="745">
                  <c:v>1.06</c:v>
                </c:pt>
                <c:pt idx="746">
                  <c:v>1.0620000000000001</c:v>
                </c:pt>
                <c:pt idx="747">
                  <c:v>1.0620000000000001</c:v>
                </c:pt>
                <c:pt idx="748">
                  <c:v>1.0640000000000001</c:v>
                </c:pt>
                <c:pt idx="749">
                  <c:v>1.0640000000000001</c:v>
                </c:pt>
                <c:pt idx="750">
                  <c:v>1.0660000000000001</c:v>
                </c:pt>
                <c:pt idx="751">
                  <c:v>1.0660000000000001</c:v>
                </c:pt>
                <c:pt idx="752">
                  <c:v>1.0660000000000001</c:v>
                </c:pt>
                <c:pt idx="753">
                  <c:v>1.0680000000000001</c:v>
                </c:pt>
                <c:pt idx="754">
                  <c:v>1.0680000000000001</c:v>
                </c:pt>
                <c:pt idx="755">
                  <c:v>1.07</c:v>
                </c:pt>
                <c:pt idx="756">
                  <c:v>1.07</c:v>
                </c:pt>
                <c:pt idx="757">
                  <c:v>1.07</c:v>
                </c:pt>
                <c:pt idx="758">
                  <c:v>1.0720000000000001</c:v>
                </c:pt>
                <c:pt idx="759">
                  <c:v>1.0720000000000001</c:v>
                </c:pt>
                <c:pt idx="760">
                  <c:v>1.0740000000000001</c:v>
                </c:pt>
                <c:pt idx="761">
                  <c:v>1.0740000000000001</c:v>
                </c:pt>
                <c:pt idx="762">
                  <c:v>1.0760000000000001</c:v>
                </c:pt>
                <c:pt idx="763">
                  <c:v>1.0760000000000001</c:v>
                </c:pt>
                <c:pt idx="764">
                  <c:v>1.0760000000000001</c:v>
                </c:pt>
                <c:pt idx="765">
                  <c:v>1.0780000000000001</c:v>
                </c:pt>
                <c:pt idx="766">
                  <c:v>1.0780000000000001</c:v>
                </c:pt>
                <c:pt idx="767">
                  <c:v>1.08</c:v>
                </c:pt>
                <c:pt idx="768">
                  <c:v>1.08</c:v>
                </c:pt>
                <c:pt idx="769">
                  <c:v>1.0820000000000001</c:v>
                </c:pt>
                <c:pt idx="770">
                  <c:v>1.0820000000000001</c:v>
                </c:pt>
                <c:pt idx="771">
                  <c:v>1.0820000000000001</c:v>
                </c:pt>
                <c:pt idx="772">
                  <c:v>1.0840000000000001</c:v>
                </c:pt>
                <c:pt idx="773">
                  <c:v>1.0840000000000001</c:v>
                </c:pt>
                <c:pt idx="774">
                  <c:v>1.0860000000000001</c:v>
                </c:pt>
                <c:pt idx="775">
                  <c:v>1.0860000000000001</c:v>
                </c:pt>
                <c:pt idx="776">
                  <c:v>1.0860000000000001</c:v>
                </c:pt>
                <c:pt idx="777">
                  <c:v>1.0880000000000001</c:v>
                </c:pt>
                <c:pt idx="778">
                  <c:v>1.0880000000000001</c:v>
                </c:pt>
                <c:pt idx="779">
                  <c:v>1.0900000000000001</c:v>
                </c:pt>
                <c:pt idx="780">
                  <c:v>1.0900000000000001</c:v>
                </c:pt>
                <c:pt idx="781">
                  <c:v>1.0900000000000001</c:v>
                </c:pt>
                <c:pt idx="782">
                  <c:v>1.0920000000000001</c:v>
                </c:pt>
                <c:pt idx="783">
                  <c:v>1.0920000000000001</c:v>
                </c:pt>
                <c:pt idx="784">
                  <c:v>1.0940000000000001</c:v>
                </c:pt>
                <c:pt idx="785">
                  <c:v>1.0940000000000001</c:v>
                </c:pt>
                <c:pt idx="786">
                  <c:v>1.0960000000000001</c:v>
                </c:pt>
                <c:pt idx="787">
                  <c:v>1.0960000000000001</c:v>
                </c:pt>
                <c:pt idx="788">
                  <c:v>1.0960000000000001</c:v>
                </c:pt>
                <c:pt idx="789">
                  <c:v>1.0980000000000001</c:v>
                </c:pt>
                <c:pt idx="790">
                  <c:v>1.0980000000000001</c:v>
                </c:pt>
                <c:pt idx="791">
                  <c:v>1.1000000000000001</c:v>
                </c:pt>
                <c:pt idx="792">
                  <c:v>1.1000000000000001</c:v>
                </c:pt>
                <c:pt idx="793">
                  <c:v>1.1000000000000001</c:v>
                </c:pt>
                <c:pt idx="794">
                  <c:v>1.1020000000000001</c:v>
                </c:pt>
                <c:pt idx="795">
                  <c:v>1.1020000000000001</c:v>
                </c:pt>
                <c:pt idx="796">
                  <c:v>1.1040000000000001</c:v>
                </c:pt>
                <c:pt idx="797">
                  <c:v>1.1040000000000001</c:v>
                </c:pt>
                <c:pt idx="798">
                  <c:v>1.1060000000000001</c:v>
                </c:pt>
                <c:pt idx="799">
                  <c:v>1.1060000000000001</c:v>
                </c:pt>
                <c:pt idx="800">
                  <c:v>1.1060000000000001</c:v>
                </c:pt>
                <c:pt idx="801">
                  <c:v>1.1080000000000001</c:v>
                </c:pt>
                <c:pt idx="802">
                  <c:v>1.1080000000000001</c:v>
                </c:pt>
                <c:pt idx="803">
                  <c:v>1.1100000000000001</c:v>
                </c:pt>
                <c:pt idx="804">
                  <c:v>1.1100000000000001</c:v>
                </c:pt>
                <c:pt idx="805">
                  <c:v>1.1100000000000001</c:v>
                </c:pt>
                <c:pt idx="806">
                  <c:v>1.1120000000000001</c:v>
                </c:pt>
                <c:pt idx="807">
                  <c:v>1.1120000000000001</c:v>
                </c:pt>
                <c:pt idx="808">
                  <c:v>1.1140000000000001</c:v>
                </c:pt>
                <c:pt idx="809">
                  <c:v>1.1140000000000001</c:v>
                </c:pt>
                <c:pt idx="810">
                  <c:v>1.1140000000000001</c:v>
                </c:pt>
                <c:pt idx="811">
                  <c:v>1.1160000000000001</c:v>
                </c:pt>
                <c:pt idx="812">
                  <c:v>1.1160000000000001</c:v>
                </c:pt>
                <c:pt idx="813">
                  <c:v>1.1180000000000001</c:v>
                </c:pt>
                <c:pt idx="814">
                  <c:v>1.1180000000000001</c:v>
                </c:pt>
                <c:pt idx="815">
                  <c:v>1.1200000000000001</c:v>
                </c:pt>
                <c:pt idx="816">
                  <c:v>1.1200000000000001</c:v>
                </c:pt>
                <c:pt idx="817">
                  <c:v>1.1200000000000001</c:v>
                </c:pt>
                <c:pt idx="818">
                  <c:v>1.1220000000000001</c:v>
                </c:pt>
                <c:pt idx="819">
                  <c:v>1.1220000000000001</c:v>
                </c:pt>
                <c:pt idx="820">
                  <c:v>1.1240000000000001</c:v>
                </c:pt>
                <c:pt idx="821">
                  <c:v>1.1240000000000001</c:v>
                </c:pt>
                <c:pt idx="822">
                  <c:v>1.1240000000000001</c:v>
                </c:pt>
                <c:pt idx="823">
                  <c:v>1.1260000000000001</c:v>
                </c:pt>
                <c:pt idx="824">
                  <c:v>1.1260000000000001</c:v>
                </c:pt>
                <c:pt idx="825">
                  <c:v>1.1280000000000001</c:v>
                </c:pt>
                <c:pt idx="826">
                  <c:v>1.1280000000000001</c:v>
                </c:pt>
                <c:pt idx="827">
                  <c:v>1.1300000000000001</c:v>
                </c:pt>
                <c:pt idx="828">
                  <c:v>1.1300000000000001</c:v>
                </c:pt>
                <c:pt idx="829">
                  <c:v>1.1300000000000001</c:v>
                </c:pt>
                <c:pt idx="830">
                  <c:v>1.1320000000000001</c:v>
                </c:pt>
                <c:pt idx="831">
                  <c:v>1.1320000000000001</c:v>
                </c:pt>
                <c:pt idx="832">
                  <c:v>1.1340000000000001</c:v>
                </c:pt>
                <c:pt idx="833">
                  <c:v>1.1340000000000001</c:v>
                </c:pt>
                <c:pt idx="834">
                  <c:v>1.1340000000000001</c:v>
                </c:pt>
                <c:pt idx="835">
                  <c:v>1.1360000000000001</c:v>
                </c:pt>
                <c:pt idx="836">
                  <c:v>1.1360000000000001</c:v>
                </c:pt>
                <c:pt idx="837">
                  <c:v>1.1380000000000001</c:v>
                </c:pt>
                <c:pt idx="838">
                  <c:v>1.1380000000000001</c:v>
                </c:pt>
                <c:pt idx="839">
                  <c:v>1.1380000000000001</c:v>
                </c:pt>
                <c:pt idx="840">
                  <c:v>1.1400000000000001</c:v>
                </c:pt>
                <c:pt idx="841">
                  <c:v>1.1400000000000001</c:v>
                </c:pt>
                <c:pt idx="842">
                  <c:v>1.1420000000000001</c:v>
                </c:pt>
                <c:pt idx="843">
                  <c:v>1.1420000000000001</c:v>
                </c:pt>
                <c:pt idx="844">
                  <c:v>1.1440000000000001</c:v>
                </c:pt>
                <c:pt idx="845">
                  <c:v>1.1440000000000001</c:v>
                </c:pt>
                <c:pt idx="846">
                  <c:v>1.1440000000000001</c:v>
                </c:pt>
                <c:pt idx="847">
                  <c:v>1.1460000000000001</c:v>
                </c:pt>
                <c:pt idx="848">
                  <c:v>1.1460000000000001</c:v>
                </c:pt>
                <c:pt idx="849">
                  <c:v>1.1480000000000001</c:v>
                </c:pt>
                <c:pt idx="850">
                  <c:v>1.1480000000000001</c:v>
                </c:pt>
                <c:pt idx="851">
                  <c:v>1.1480000000000001</c:v>
                </c:pt>
                <c:pt idx="852">
                  <c:v>1.1500000000000001</c:v>
                </c:pt>
                <c:pt idx="853">
                  <c:v>1.1500000000000001</c:v>
                </c:pt>
                <c:pt idx="854">
                  <c:v>1.1520000000000001</c:v>
                </c:pt>
                <c:pt idx="855">
                  <c:v>1.1520000000000001</c:v>
                </c:pt>
                <c:pt idx="856">
                  <c:v>1.1540000000000001</c:v>
                </c:pt>
                <c:pt idx="857">
                  <c:v>1.1540000000000001</c:v>
                </c:pt>
                <c:pt idx="858">
                  <c:v>1.1540000000000001</c:v>
                </c:pt>
                <c:pt idx="859">
                  <c:v>1.1560000000000001</c:v>
                </c:pt>
                <c:pt idx="860">
                  <c:v>1.1560000000000001</c:v>
                </c:pt>
                <c:pt idx="861">
                  <c:v>1.1580000000000001</c:v>
                </c:pt>
                <c:pt idx="862">
                  <c:v>1.1580000000000001</c:v>
                </c:pt>
                <c:pt idx="863">
                  <c:v>1.1580000000000001</c:v>
                </c:pt>
                <c:pt idx="864">
                  <c:v>1.1600000000000001</c:v>
                </c:pt>
                <c:pt idx="865">
                  <c:v>1.1600000000000001</c:v>
                </c:pt>
                <c:pt idx="866">
                  <c:v>1.1620000000000001</c:v>
                </c:pt>
                <c:pt idx="867">
                  <c:v>1.1620000000000001</c:v>
                </c:pt>
                <c:pt idx="868">
                  <c:v>1.1620000000000001</c:v>
                </c:pt>
                <c:pt idx="869">
                  <c:v>1.1640000000000001</c:v>
                </c:pt>
                <c:pt idx="870">
                  <c:v>1.1640000000000001</c:v>
                </c:pt>
                <c:pt idx="871">
                  <c:v>1.1660000000000001</c:v>
                </c:pt>
                <c:pt idx="872">
                  <c:v>1.1660000000000001</c:v>
                </c:pt>
                <c:pt idx="873">
                  <c:v>1.1680000000000001</c:v>
                </c:pt>
                <c:pt idx="874">
                  <c:v>1.1680000000000001</c:v>
                </c:pt>
                <c:pt idx="875">
                  <c:v>1.1680000000000001</c:v>
                </c:pt>
                <c:pt idx="876">
                  <c:v>1.1700000000000002</c:v>
                </c:pt>
                <c:pt idx="877">
                  <c:v>1.1700000000000002</c:v>
                </c:pt>
                <c:pt idx="878">
                  <c:v>1.1720000000000002</c:v>
                </c:pt>
                <c:pt idx="879">
                  <c:v>1.1720000000000002</c:v>
                </c:pt>
                <c:pt idx="880">
                  <c:v>1.1720000000000002</c:v>
                </c:pt>
                <c:pt idx="881">
                  <c:v>1.1740000000000002</c:v>
                </c:pt>
                <c:pt idx="882">
                  <c:v>1.1740000000000002</c:v>
                </c:pt>
                <c:pt idx="883">
                  <c:v>1.1760000000000002</c:v>
                </c:pt>
                <c:pt idx="884">
                  <c:v>1.1760000000000002</c:v>
                </c:pt>
                <c:pt idx="885">
                  <c:v>1.1780000000000002</c:v>
                </c:pt>
                <c:pt idx="886">
                  <c:v>1.1780000000000002</c:v>
                </c:pt>
                <c:pt idx="887">
                  <c:v>1.1780000000000002</c:v>
                </c:pt>
                <c:pt idx="888">
                  <c:v>1.1800000000000002</c:v>
                </c:pt>
                <c:pt idx="889">
                  <c:v>1.1800000000000002</c:v>
                </c:pt>
                <c:pt idx="890">
                  <c:v>1.1820000000000002</c:v>
                </c:pt>
                <c:pt idx="891">
                  <c:v>1.1820000000000002</c:v>
                </c:pt>
                <c:pt idx="892">
                  <c:v>1.1840000000000002</c:v>
                </c:pt>
                <c:pt idx="893">
                  <c:v>1.1840000000000002</c:v>
                </c:pt>
                <c:pt idx="894">
                  <c:v>1.1840000000000002</c:v>
                </c:pt>
                <c:pt idx="895">
                  <c:v>1.1859999999999999</c:v>
                </c:pt>
                <c:pt idx="896">
                  <c:v>1.1859999999999999</c:v>
                </c:pt>
                <c:pt idx="897">
                  <c:v>1.1879999999999999</c:v>
                </c:pt>
                <c:pt idx="898">
                  <c:v>1.1879999999999999</c:v>
                </c:pt>
                <c:pt idx="899">
                  <c:v>1.1879999999999999</c:v>
                </c:pt>
                <c:pt idx="900">
                  <c:v>1.19</c:v>
                </c:pt>
                <c:pt idx="901">
                  <c:v>1.19</c:v>
                </c:pt>
                <c:pt idx="902">
                  <c:v>1.1919999999999999</c:v>
                </c:pt>
                <c:pt idx="903">
                  <c:v>1.1919999999999999</c:v>
                </c:pt>
                <c:pt idx="904">
                  <c:v>1.194</c:v>
                </c:pt>
                <c:pt idx="905">
                  <c:v>1.194</c:v>
                </c:pt>
                <c:pt idx="906">
                  <c:v>1.194</c:v>
                </c:pt>
                <c:pt idx="907">
                  <c:v>1.196</c:v>
                </c:pt>
                <c:pt idx="908">
                  <c:v>1.196</c:v>
                </c:pt>
                <c:pt idx="909">
                  <c:v>1.198</c:v>
                </c:pt>
                <c:pt idx="910">
                  <c:v>1.198</c:v>
                </c:pt>
                <c:pt idx="911">
                  <c:v>1.198</c:v>
                </c:pt>
                <c:pt idx="912">
                  <c:v>1.2</c:v>
                </c:pt>
                <c:pt idx="913">
                  <c:v>1.2</c:v>
                </c:pt>
                <c:pt idx="914">
                  <c:v>1.202</c:v>
                </c:pt>
                <c:pt idx="915">
                  <c:v>1.202</c:v>
                </c:pt>
                <c:pt idx="916">
                  <c:v>1.202</c:v>
                </c:pt>
                <c:pt idx="917">
                  <c:v>1.204</c:v>
                </c:pt>
                <c:pt idx="918">
                  <c:v>1.204</c:v>
                </c:pt>
                <c:pt idx="919">
                  <c:v>1.206</c:v>
                </c:pt>
                <c:pt idx="920">
                  <c:v>1.206</c:v>
                </c:pt>
                <c:pt idx="921">
                  <c:v>1.208</c:v>
                </c:pt>
                <c:pt idx="922">
                  <c:v>1.208</c:v>
                </c:pt>
                <c:pt idx="923">
                  <c:v>1.208</c:v>
                </c:pt>
                <c:pt idx="924">
                  <c:v>1.21</c:v>
                </c:pt>
                <c:pt idx="925">
                  <c:v>1.21</c:v>
                </c:pt>
                <c:pt idx="926">
                  <c:v>1.212</c:v>
                </c:pt>
                <c:pt idx="927">
                  <c:v>1.212</c:v>
                </c:pt>
                <c:pt idx="928">
                  <c:v>1.212</c:v>
                </c:pt>
                <c:pt idx="929">
                  <c:v>1.214</c:v>
                </c:pt>
                <c:pt idx="930">
                  <c:v>1.214</c:v>
                </c:pt>
                <c:pt idx="931">
                  <c:v>1.216</c:v>
                </c:pt>
                <c:pt idx="932">
                  <c:v>1.216</c:v>
                </c:pt>
                <c:pt idx="933">
                  <c:v>1.218</c:v>
                </c:pt>
                <c:pt idx="934">
                  <c:v>1.218</c:v>
                </c:pt>
                <c:pt idx="935">
                  <c:v>1.218</c:v>
                </c:pt>
                <c:pt idx="936">
                  <c:v>1.22</c:v>
                </c:pt>
                <c:pt idx="937">
                  <c:v>1.22</c:v>
                </c:pt>
                <c:pt idx="938">
                  <c:v>1.222</c:v>
                </c:pt>
                <c:pt idx="939">
                  <c:v>1.222</c:v>
                </c:pt>
                <c:pt idx="940">
                  <c:v>1.222</c:v>
                </c:pt>
                <c:pt idx="941">
                  <c:v>1.224</c:v>
                </c:pt>
                <c:pt idx="942">
                  <c:v>1.224</c:v>
                </c:pt>
                <c:pt idx="943">
                  <c:v>1.226</c:v>
                </c:pt>
                <c:pt idx="944">
                  <c:v>1.226</c:v>
                </c:pt>
                <c:pt idx="945">
                  <c:v>1.228</c:v>
                </c:pt>
                <c:pt idx="946">
                  <c:v>1.228</c:v>
                </c:pt>
                <c:pt idx="947">
                  <c:v>1.228</c:v>
                </c:pt>
                <c:pt idx="948">
                  <c:v>1.23</c:v>
                </c:pt>
                <c:pt idx="949">
                  <c:v>1.23</c:v>
                </c:pt>
                <c:pt idx="950">
                  <c:v>1.232</c:v>
                </c:pt>
                <c:pt idx="951">
                  <c:v>1.232</c:v>
                </c:pt>
                <c:pt idx="952">
                  <c:v>1.234</c:v>
                </c:pt>
                <c:pt idx="953">
                  <c:v>1.234</c:v>
                </c:pt>
                <c:pt idx="954">
                  <c:v>1.234</c:v>
                </c:pt>
                <c:pt idx="955">
                  <c:v>1.236</c:v>
                </c:pt>
                <c:pt idx="956">
                  <c:v>1.236</c:v>
                </c:pt>
                <c:pt idx="957">
                  <c:v>1.238</c:v>
                </c:pt>
                <c:pt idx="958">
                  <c:v>1.238</c:v>
                </c:pt>
                <c:pt idx="959">
                  <c:v>1.238</c:v>
                </c:pt>
                <c:pt idx="960">
                  <c:v>1.24</c:v>
                </c:pt>
                <c:pt idx="961">
                  <c:v>1.24</c:v>
                </c:pt>
                <c:pt idx="962">
                  <c:v>1.242</c:v>
                </c:pt>
                <c:pt idx="963">
                  <c:v>1.242</c:v>
                </c:pt>
                <c:pt idx="964">
                  <c:v>1.242</c:v>
                </c:pt>
                <c:pt idx="965">
                  <c:v>1.244</c:v>
                </c:pt>
                <c:pt idx="966">
                  <c:v>1.244</c:v>
                </c:pt>
                <c:pt idx="967">
                  <c:v>1.246</c:v>
                </c:pt>
                <c:pt idx="968">
                  <c:v>1.246</c:v>
                </c:pt>
                <c:pt idx="969">
                  <c:v>1.246</c:v>
                </c:pt>
                <c:pt idx="970">
                  <c:v>1.248</c:v>
                </c:pt>
                <c:pt idx="971">
                  <c:v>1.248</c:v>
                </c:pt>
                <c:pt idx="972">
                  <c:v>1.25</c:v>
                </c:pt>
                <c:pt idx="973">
                  <c:v>1.25</c:v>
                </c:pt>
                <c:pt idx="974">
                  <c:v>1.252</c:v>
                </c:pt>
                <c:pt idx="975">
                  <c:v>1.252</c:v>
                </c:pt>
                <c:pt idx="976">
                  <c:v>1.252</c:v>
                </c:pt>
                <c:pt idx="977">
                  <c:v>1.254</c:v>
                </c:pt>
                <c:pt idx="978">
                  <c:v>1.254</c:v>
                </c:pt>
                <c:pt idx="979">
                  <c:v>1.256</c:v>
                </c:pt>
                <c:pt idx="980">
                  <c:v>1.256</c:v>
                </c:pt>
                <c:pt idx="981">
                  <c:v>1.256</c:v>
                </c:pt>
                <c:pt idx="982">
                  <c:v>1.258</c:v>
                </c:pt>
                <c:pt idx="983">
                  <c:v>1.258</c:v>
                </c:pt>
                <c:pt idx="984">
                  <c:v>1.26</c:v>
                </c:pt>
                <c:pt idx="985">
                  <c:v>1.26</c:v>
                </c:pt>
                <c:pt idx="986">
                  <c:v>1.26</c:v>
                </c:pt>
                <c:pt idx="987">
                  <c:v>1.262</c:v>
                </c:pt>
                <c:pt idx="988">
                  <c:v>1.262</c:v>
                </c:pt>
                <c:pt idx="989">
                  <c:v>1.264</c:v>
                </c:pt>
                <c:pt idx="990">
                  <c:v>1.264</c:v>
                </c:pt>
                <c:pt idx="991">
                  <c:v>1.266</c:v>
                </c:pt>
                <c:pt idx="992">
                  <c:v>1.266</c:v>
                </c:pt>
                <c:pt idx="993">
                  <c:v>1.266</c:v>
                </c:pt>
                <c:pt idx="994">
                  <c:v>1.268</c:v>
                </c:pt>
                <c:pt idx="995">
                  <c:v>1.268</c:v>
                </c:pt>
                <c:pt idx="996">
                  <c:v>1.27</c:v>
                </c:pt>
                <c:pt idx="997">
                  <c:v>1.27</c:v>
                </c:pt>
                <c:pt idx="998">
                  <c:v>1.27</c:v>
                </c:pt>
                <c:pt idx="999">
                  <c:v>1.272</c:v>
                </c:pt>
                <c:pt idx="1000">
                  <c:v>1.272</c:v>
                </c:pt>
                <c:pt idx="1001">
                  <c:v>1.274</c:v>
                </c:pt>
                <c:pt idx="1002">
                  <c:v>1.274</c:v>
                </c:pt>
                <c:pt idx="1003">
                  <c:v>1.276</c:v>
                </c:pt>
                <c:pt idx="1004">
                  <c:v>1.276</c:v>
                </c:pt>
                <c:pt idx="1005">
                  <c:v>1.276</c:v>
                </c:pt>
                <c:pt idx="1006">
                  <c:v>1.278</c:v>
                </c:pt>
                <c:pt idx="1007">
                  <c:v>1.278</c:v>
                </c:pt>
                <c:pt idx="1008">
                  <c:v>1.28</c:v>
                </c:pt>
                <c:pt idx="1009">
                  <c:v>1.28</c:v>
                </c:pt>
                <c:pt idx="1010">
                  <c:v>1.28</c:v>
                </c:pt>
                <c:pt idx="1011">
                  <c:v>1.282</c:v>
                </c:pt>
                <c:pt idx="1012">
                  <c:v>1.282</c:v>
                </c:pt>
                <c:pt idx="1013">
                  <c:v>1.284</c:v>
                </c:pt>
                <c:pt idx="1014">
                  <c:v>1.284</c:v>
                </c:pt>
                <c:pt idx="1015">
                  <c:v>1.284</c:v>
                </c:pt>
                <c:pt idx="1016">
                  <c:v>1.286</c:v>
                </c:pt>
                <c:pt idx="1017">
                  <c:v>1.286</c:v>
                </c:pt>
                <c:pt idx="1018">
                  <c:v>1.288</c:v>
                </c:pt>
                <c:pt idx="1019">
                  <c:v>1.288</c:v>
                </c:pt>
                <c:pt idx="1020">
                  <c:v>1.29</c:v>
                </c:pt>
                <c:pt idx="1021">
                  <c:v>1.29</c:v>
                </c:pt>
                <c:pt idx="1022">
                  <c:v>1.29</c:v>
                </c:pt>
                <c:pt idx="1023">
                  <c:v>1.292</c:v>
                </c:pt>
                <c:pt idx="1024">
                  <c:v>1.292</c:v>
                </c:pt>
                <c:pt idx="1025">
                  <c:v>1.294</c:v>
                </c:pt>
                <c:pt idx="1026">
                  <c:v>1.294</c:v>
                </c:pt>
                <c:pt idx="1027">
                  <c:v>1.296</c:v>
                </c:pt>
                <c:pt idx="1028">
                  <c:v>1.296</c:v>
                </c:pt>
                <c:pt idx="1029">
                  <c:v>1.296</c:v>
                </c:pt>
                <c:pt idx="1030">
                  <c:v>1.298</c:v>
                </c:pt>
                <c:pt idx="1031">
                  <c:v>1.298</c:v>
                </c:pt>
                <c:pt idx="1032">
                  <c:v>1.3</c:v>
                </c:pt>
                <c:pt idx="1033">
                  <c:v>1.3</c:v>
                </c:pt>
                <c:pt idx="1034">
                  <c:v>1.3</c:v>
                </c:pt>
                <c:pt idx="1035">
                  <c:v>1.302</c:v>
                </c:pt>
                <c:pt idx="1036">
                  <c:v>1.302</c:v>
                </c:pt>
                <c:pt idx="1037">
                  <c:v>1.304</c:v>
                </c:pt>
                <c:pt idx="1038">
                  <c:v>1.304</c:v>
                </c:pt>
                <c:pt idx="1039">
                  <c:v>1.306</c:v>
                </c:pt>
                <c:pt idx="1040">
                  <c:v>1.306</c:v>
                </c:pt>
                <c:pt idx="1041">
                  <c:v>1.306</c:v>
                </c:pt>
                <c:pt idx="1042">
                  <c:v>1.3080000000000001</c:v>
                </c:pt>
                <c:pt idx="1043">
                  <c:v>1.3080000000000001</c:v>
                </c:pt>
                <c:pt idx="1044">
                  <c:v>1.31</c:v>
                </c:pt>
                <c:pt idx="1045">
                  <c:v>1.31</c:v>
                </c:pt>
                <c:pt idx="1046">
                  <c:v>1.31</c:v>
                </c:pt>
                <c:pt idx="1047">
                  <c:v>1.3119999999999998</c:v>
                </c:pt>
                <c:pt idx="1048">
                  <c:v>1.3119999999999998</c:v>
                </c:pt>
                <c:pt idx="1049">
                  <c:v>1.3140000000000001</c:v>
                </c:pt>
                <c:pt idx="1050">
                  <c:v>1.3140000000000001</c:v>
                </c:pt>
                <c:pt idx="1051">
                  <c:v>1.3140000000000001</c:v>
                </c:pt>
                <c:pt idx="1052">
                  <c:v>1.3159999999999998</c:v>
                </c:pt>
                <c:pt idx="1053">
                  <c:v>1.3159999999999998</c:v>
                </c:pt>
                <c:pt idx="1054">
                  <c:v>1.3180000000000001</c:v>
                </c:pt>
                <c:pt idx="1055">
                  <c:v>1.3180000000000001</c:v>
                </c:pt>
                <c:pt idx="1056">
                  <c:v>1.3199999999999998</c:v>
                </c:pt>
                <c:pt idx="1057">
                  <c:v>1.3199999999999998</c:v>
                </c:pt>
                <c:pt idx="1058">
                  <c:v>1.3220000000000001</c:v>
                </c:pt>
                <c:pt idx="1059">
                  <c:v>1.3220000000000001</c:v>
                </c:pt>
                <c:pt idx="1060">
                  <c:v>1.3220000000000001</c:v>
                </c:pt>
                <c:pt idx="1061">
                  <c:v>1.3239999999999998</c:v>
                </c:pt>
                <c:pt idx="1062">
                  <c:v>1.3239999999999998</c:v>
                </c:pt>
                <c:pt idx="1063">
                  <c:v>1.3260000000000001</c:v>
                </c:pt>
                <c:pt idx="1064">
                  <c:v>1.3260000000000001</c:v>
                </c:pt>
                <c:pt idx="1065">
                  <c:v>1.3260000000000001</c:v>
                </c:pt>
                <c:pt idx="1066">
                  <c:v>1.3279999999999998</c:v>
                </c:pt>
                <c:pt idx="1067">
                  <c:v>1.3279999999999998</c:v>
                </c:pt>
                <c:pt idx="1068">
                  <c:v>1.33</c:v>
                </c:pt>
                <c:pt idx="1069">
                  <c:v>1.33</c:v>
                </c:pt>
                <c:pt idx="1070">
                  <c:v>1.3319999999999999</c:v>
                </c:pt>
                <c:pt idx="1071">
                  <c:v>1.3319999999999999</c:v>
                </c:pt>
                <c:pt idx="1072">
                  <c:v>1.3319999999999999</c:v>
                </c:pt>
                <c:pt idx="1073">
                  <c:v>1.3340000000000001</c:v>
                </c:pt>
                <c:pt idx="1074">
                  <c:v>1.3340000000000001</c:v>
                </c:pt>
                <c:pt idx="1075">
                  <c:v>1.3359999999999999</c:v>
                </c:pt>
                <c:pt idx="1076">
                  <c:v>1.3359999999999999</c:v>
                </c:pt>
                <c:pt idx="1077">
                  <c:v>1.3380000000000001</c:v>
                </c:pt>
                <c:pt idx="1078">
                  <c:v>1.3380000000000001</c:v>
                </c:pt>
                <c:pt idx="1079">
                  <c:v>1.3380000000000001</c:v>
                </c:pt>
                <c:pt idx="1080">
                  <c:v>1.3399999999999999</c:v>
                </c:pt>
                <c:pt idx="1081">
                  <c:v>1.3399999999999999</c:v>
                </c:pt>
                <c:pt idx="1082">
                  <c:v>1.3420000000000001</c:v>
                </c:pt>
                <c:pt idx="1083">
                  <c:v>1.3420000000000001</c:v>
                </c:pt>
                <c:pt idx="1084">
                  <c:v>1.3420000000000001</c:v>
                </c:pt>
                <c:pt idx="1085">
                  <c:v>1.3439999999999999</c:v>
                </c:pt>
                <c:pt idx="1086">
                  <c:v>1.3439999999999999</c:v>
                </c:pt>
                <c:pt idx="1087">
                  <c:v>1.3460000000000001</c:v>
                </c:pt>
                <c:pt idx="1088">
                  <c:v>1.3460000000000001</c:v>
                </c:pt>
                <c:pt idx="1089">
                  <c:v>1.3460000000000001</c:v>
                </c:pt>
                <c:pt idx="1090">
                  <c:v>1.3479999999999999</c:v>
                </c:pt>
                <c:pt idx="1091">
                  <c:v>1.3479999999999999</c:v>
                </c:pt>
                <c:pt idx="1092">
                  <c:v>1.35</c:v>
                </c:pt>
                <c:pt idx="1093">
                  <c:v>1.35</c:v>
                </c:pt>
                <c:pt idx="1094">
                  <c:v>1.3519999999999999</c:v>
                </c:pt>
                <c:pt idx="1095">
                  <c:v>1.3519999999999999</c:v>
                </c:pt>
                <c:pt idx="1096">
                  <c:v>1.3540000000000001</c:v>
                </c:pt>
                <c:pt idx="1097">
                  <c:v>1.3540000000000001</c:v>
                </c:pt>
                <c:pt idx="1098">
                  <c:v>1.3540000000000001</c:v>
                </c:pt>
                <c:pt idx="1099">
                  <c:v>1.3559999999999999</c:v>
                </c:pt>
                <c:pt idx="1100">
                  <c:v>1.3559999999999999</c:v>
                </c:pt>
                <c:pt idx="1101">
                  <c:v>1.3580000000000001</c:v>
                </c:pt>
                <c:pt idx="1102">
                  <c:v>1.3580000000000001</c:v>
                </c:pt>
                <c:pt idx="1103">
                  <c:v>1.3580000000000001</c:v>
                </c:pt>
                <c:pt idx="1104">
                  <c:v>1.3599999999999999</c:v>
                </c:pt>
                <c:pt idx="1105">
                  <c:v>1.3599999999999999</c:v>
                </c:pt>
                <c:pt idx="1106">
                  <c:v>1.3620000000000001</c:v>
                </c:pt>
                <c:pt idx="1107">
                  <c:v>1.3620000000000001</c:v>
                </c:pt>
                <c:pt idx="1108">
                  <c:v>1.3620000000000001</c:v>
                </c:pt>
                <c:pt idx="1109">
                  <c:v>1.3639999999999999</c:v>
                </c:pt>
                <c:pt idx="1110">
                  <c:v>1.3639999999999999</c:v>
                </c:pt>
                <c:pt idx="1111">
                  <c:v>1.3660000000000001</c:v>
                </c:pt>
                <c:pt idx="1112">
                  <c:v>1.3660000000000001</c:v>
                </c:pt>
                <c:pt idx="1113">
                  <c:v>1.3679999999999999</c:v>
                </c:pt>
                <c:pt idx="1114">
                  <c:v>1.3679999999999999</c:v>
                </c:pt>
                <c:pt idx="1115">
                  <c:v>1.3679999999999999</c:v>
                </c:pt>
                <c:pt idx="1116">
                  <c:v>1.37</c:v>
                </c:pt>
                <c:pt idx="1117">
                  <c:v>1.37</c:v>
                </c:pt>
                <c:pt idx="1118">
                  <c:v>1.3719999999999999</c:v>
                </c:pt>
                <c:pt idx="1119">
                  <c:v>1.3719999999999999</c:v>
                </c:pt>
                <c:pt idx="1120">
                  <c:v>1.3719999999999999</c:v>
                </c:pt>
                <c:pt idx="1121">
                  <c:v>1.3740000000000001</c:v>
                </c:pt>
                <c:pt idx="1122">
                  <c:v>1.3740000000000001</c:v>
                </c:pt>
                <c:pt idx="1123">
                  <c:v>1.3759999999999999</c:v>
                </c:pt>
                <c:pt idx="1124">
                  <c:v>1.3759999999999999</c:v>
                </c:pt>
                <c:pt idx="1125">
                  <c:v>1.3780000000000001</c:v>
                </c:pt>
                <c:pt idx="1126">
                  <c:v>1.3780000000000001</c:v>
                </c:pt>
                <c:pt idx="1127">
                  <c:v>1.3780000000000001</c:v>
                </c:pt>
                <c:pt idx="1128">
                  <c:v>1.38</c:v>
                </c:pt>
                <c:pt idx="1129">
                  <c:v>1.38</c:v>
                </c:pt>
                <c:pt idx="1130">
                  <c:v>1.3820000000000001</c:v>
                </c:pt>
                <c:pt idx="1131">
                  <c:v>1.3820000000000001</c:v>
                </c:pt>
                <c:pt idx="1132">
                  <c:v>1.3820000000000001</c:v>
                </c:pt>
                <c:pt idx="1133">
                  <c:v>1.3839999999999999</c:v>
                </c:pt>
                <c:pt idx="1134">
                  <c:v>1.3839999999999999</c:v>
                </c:pt>
                <c:pt idx="1135">
                  <c:v>1.3860000000000001</c:v>
                </c:pt>
                <c:pt idx="1136">
                  <c:v>1.3860000000000001</c:v>
                </c:pt>
                <c:pt idx="1137">
                  <c:v>1.3860000000000001</c:v>
                </c:pt>
                <c:pt idx="1138">
                  <c:v>1.3879999999999999</c:v>
                </c:pt>
                <c:pt idx="1139">
                  <c:v>1.3879999999999999</c:v>
                </c:pt>
                <c:pt idx="1140">
                  <c:v>1.3900000000000001</c:v>
                </c:pt>
                <c:pt idx="1141">
                  <c:v>1.3900000000000001</c:v>
                </c:pt>
                <c:pt idx="1142">
                  <c:v>1.3919999999999999</c:v>
                </c:pt>
                <c:pt idx="1143">
                  <c:v>1.3919999999999999</c:v>
                </c:pt>
                <c:pt idx="1144">
                  <c:v>1.3919999999999999</c:v>
                </c:pt>
                <c:pt idx="1145">
                  <c:v>1.3940000000000001</c:v>
                </c:pt>
                <c:pt idx="1146">
                  <c:v>1.3940000000000001</c:v>
                </c:pt>
                <c:pt idx="1147">
                  <c:v>1.3959999999999999</c:v>
                </c:pt>
                <c:pt idx="1148">
                  <c:v>1.3959999999999999</c:v>
                </c:pt>
                <c:pt idx="1149">
                  <c:v>1.3980000000000001</c:v>
                </c:pt>
                <c:pt idx="1150">
                  <c:v>1.3980000000000001</c:v>
                </c:pt>
                <c:pt idx="1151">
                  <c:v>1.3980000000000001</c:v>
                </c:pt>
                <c:pt idx="1152">
                  <c:v>1.4</c:v>
                </c:pt>
                <c:pt idx="1153">
                  <c:v>1.4</c:v>
                </c:pt>
                <c:pt idx="1154">
                  <c:v>1.4020000000000001</c:v>
                </c:pt>
                <c:pt idx="1155">
                  <c:v>1.4020000000000001</c:v>
                </c:pt>
                <c:pt idx="1156">
                  <c:v>1.4020000000000001</c:v>
                </c:pt>
                <c:pt idx="1157">
                  <c:v>1.4039999999999999</c:v>
                </c:pt>
                <c:pt idx="1158">
                  <c:v>1.4039999999999999</c:v>
                </c:pt>
                <c:pt idx="1159">
                  <c:v>1.4060000000000001</c:v>
                </c:pt>
                <c:pt idx="1160">
                  <c:v>1.4060000000000001</c:v>
                </c:pt>
                <c:pt idx="1161">
                  <c:v>1.4079999999999999</c:v>
                </c:pt>
                <c:pt idx="1162">
                  <c:v>1.4079999999999999</c:v>
                </c:pt>
                <c:pt idx="1163">
                  <c:v>1.4079999999999999</c:v>
                </c:pt>
                <c:pt idx="1164">
                  <c:v>1.4100000000000001</c:v>
                </c:pt>
                <c:pt idx="1165">
                  <c:v>1.4100000000000001</c:v>
                </c:pt>
                <c:pt idx="1166">
                  <c:v>1.4119999999999999</c:v>
                </c:pt>
                <c:pt idx="1167">
                  <c:v>1.4119999999999999</c:v>
                </c:pt>
                <c:pt idx="1168">
                  <c:v>1.4140000000000001</c:v>
                </c:pt>
                <c:pt idx="1169">
                  <c:v>1.4140000000000001</c:v>
                </c:pt>
                <c:pt idx="1170">
                  <c:v>1.4140000000000001</c:v>
                </c:pt>
                <c:pt idx="1171">
                  <c:v>1.4159999999999999</c:v>
                </c:pt>
                <c:pt idx="1172">
                  <c:v>1.4159999999999999</c:v>
                </c:pt>
                <c:pt idx="1173">
                  <c:v>1.4180000000000001</c:v>
                </c:pt>
                <c:pt idx="1174">
                  <c:v>1.4180000000000001</c:v>
                </c:pt>
                <c:pt idx="1175">
                  <c:v>1.4180000000000001</c:v>
                </c:pt>
                <c:pt idx="1176">
                  <c:v>1.42</c:v>
                </c:pt>
                <c:pt idx="1177">
                  <c:v>1.42</c:v>
                </c:pt>
                <c:pt idx="1178">
                  <c:v>1.4220000000000002</c:v>
                </c:pt>
                <c:pt idx="1179">
                  <c:v>1.4220000000000002</c:v>
                </c:pt>
                <c:pt idx="1180">
                  <c:v>1.4239999999999999</c:v>
                </c:pt>
                <c:pt idx="1181">
                  <c:v>1.4239999999999999</c:v>
                </c:pt>
                <c:pt idx="1182">
                  <c:v>1.4239999999999999</c:v>
                </c:pt>
                <c:pt idx="1183">
                  <c:v>1.4260000000000002</c:v>
                </c:pt>
                <c:pt idx="1184">
                  <c:v>1.4260000000000002</c:v>
                </c:pt>
                <c:pt idx="1185">
                  <c:v>1.4279999999999999</c:v>
                </c:pt>
                <c:pt idx="1186">
                  <c:v>1.4279999999999999</c:v>
                </c:pt>
                <c:pt idx="1187">
                  <c:v>1.4300000000000002</c:v>
                </c:pt>
                <c:pt idx="1188">
                  <c:v>1.4300000000000002</c:v>
                </c:pt>
                <c:pt idx="1189">
                  <c:v>1.4300000000000002</c:v>
                </c:pt>
                <c:pt idx="1190">
                  <c:v>1.4319999999999999</c:v>
                </c:pt>
                <c:pt idx="1191">
                  <c:v>1.4319999999999999</c:v>
                </c:pt>
                <c:pt idx="1192">
                  <c:v>1.4340000000000002</c:v>
                </c:pt>
                <c:pt idx="1193">
                  <c:v>1.4340000000000002</c:v>
                </c:pt>
                <c:pt idx="1194">
                  <c:v>1.4340000000000002</c:v>
                </c:pt>
                <c:pt idx="1195">
                  <c:v>1.4359999999999999</c:v>
                </c:pt>
                <c:pt idx="1196">
                  <c:v>1.4359999999999999</c:v>
                </c:pt>
                <c:pt idx="1197">
                  <c:v>1.4380000000000002</c:v>
                </c:pt>
                <c:pt idx="1198">
                  <c:v>1.4380000000000002</c:v>
                </c:pt>
                <c:pt idx="1199">
                  <c:v>1.44</c:v>
                </c:pt>
                <c:pt idx="1200">
                  <c:v>1.44</c:v>
                </c:pt>
                <c:pt idx="1201">
                  <c:v>1.44</c:v>
                </c:pt>
                <c:pt idx="1202">
                  <c:v>1.4420000000000002</c:v>
                </c:pt>
                <c:pt idx="1203">
                  <c:v>1.4420000000000002</c:v>
                </c:pt>
                <c:pt idx="1204">
                  <c:v>1.444</c:v>
                </c:pt>
                <c:pt idx="1205">
                  <c:v>1.444</c:v>
                </c:pt>
                <c:pt idx="1206">
                  <c:v>1.4460000000000002</c:v>
                </c:pt>
                <c:pt idx="1207">
                  <c:v>1.4460000000000002</c:v>
                </c:pt>
                <c:pt idx="1208">
                  <c:v>1.4460000000000002</c:v>
                </c:pt>
                <c:pt idx="1209">
                  <c:v>1.448</c:v>
                </c:pt>
                <c:pt idx="1210">
                  <c:v>1.448</c:v>
                </c:pt>
                <c:pt idx="1211">
                  <c:v>1.4500000000000002</c:v>
                </c:pt>
                <c:pt idx="1212">
                  <c:v>1.4500000000000002</c:v>
                </c:pt>
                <c:pt idx="1213">
                  <c:v>1.4500000000000002</c:v>
                </c:pt>
                <c:pt idx="1214">
                  <c:v>1.452</c:v>
                </c:pt>
                <c:pt idx="1215">
                  <c:v>1.452</c:v>
                </c:pt>
                <c:pt idx="1216">
                  <c:v>1.4540000000000002</c:v>
                </c:pt>
                <c:pt idx="1217">
                  <c:v>1.4540000000000002</c:v>
                </c:pt>
                <c:pt idx="1218">
                  <c:v>1.456</c:v>
                </c:pt>
                <c:pt idx="1219">
                  <c:v>1.456</c:v>
                </c:pt>
                <c:pt idx="1220">
                  <c:v>1.456</c:v>
                </c:pt>
                <c:pt idx="1221">
                  <c:v>1.4580000000000002</c:v>
                </c:pt>
                <c:pt idx="1222">
                  <c:v>1.4580000000000002</c:v>
                </c:pt>
                <c:pt idx="1223">
                  <c:v>1.46</c:v>
                </c:pt>
                <c:pt idx="1224">
                  <c:v>1.46</c:v>
                </c:pt>
                <c:pt idx="1225">
                  <c:v>1.4620000000000002</c:v>
                </c:pt>
                <c:pt idx="1226">
                  <c:v>1.4620000000000002</c:v>
                </c:pt>
                <c:pt idx="1227">
                  <c:v>1.4620000000000002</c:v>
                </c:pt>
                <c:pt idx="1228">
                  <c:v>1.464</c:v>
                </c:pt>
                <c:pt idx="1229">
                  <c:v>1.464</c:v>
                </c:pt>
                <c:pt idx="1230">
                  <c:v>1.4660000000000002</c:v>
                </c:pt>
                <c:pt idx="1231">
                  <c:v>1.4660000000000002</c:v>
                </c:pt>
                <c:pt idx="1232">
                  <c:v>1.4660000000000002</c:v>
                </c:pt>
                <c:pt idx="1233">
                  <c:v>1.468</c:v>
                </c:pt>
                <c:pt idx="1234">
                  <c:v>1.468</c:v>
                </c:pt>
                <c:pt idx="1235">
                  <c:v>1.4700000000000002</c:v>
                </c:pt>
                <c:pt idx="1236">
                  <c:v>1.4700000000000002</c:v>
                </c:pt>
                <c:pt idx="1237">
                  <c:v>1.472</c:v>
                </c:pt>
                <c:pt idx="1238">
                  <c:v>1.472</c:v>
                </c:pt>
                <c:pt idx="1239">
                  <c:v>1.472</c:v>
                </c:pt>
                <c:pt idx="1240">
                  <c:v>1.4740000000000002</c:v>
                </c:pt>
                <c:pt idx="1241">
                  <c:v>1.4740000000000002</c:v>
                </c:pt>
                <c:pt idx="1242">
                  <c:v>1.476</c:v>
                </c:pt>
                <c:pt idx="1243">
                  <c:v>1.476</c:v>
                </c:pt>
                <c:pt idx="1244">
                  <c:v>1.476</c:v>
                </c:pt>
                <c:pt idx="1245">
                  <c:v>1.4780000000000002</c:v>
                </c:pt>
                <c:pt idx="1246">
                  <c:v>1.4780000000000002</c:v>
                </c:pt>
                <c:pt idx="1247">
                  <c:v>1.48</c:v>
                </c:pt>
                <c:pt idx="1248">
                  <c:v>1.48</c:v>
                </c:pt>
                <c:pt idx="1249">
                  <c:v>1.4820000000000002</c:v>
                </c:pt>
                <c:pt idx="1250">
                  <c:v>1.4820000000000002</c:v>
                </c:pt>
                <c:pt idx="1251">
                  <c:v>1.4820000000000002</c:v>
                </c:pt>
                <c:pt idx="1252">
                  <c:v>1.484</c:v>
                </c:pt>
                <c:pt idx="1253">
                  <c:v>1.484</c:v>
                </c:pt>
                <c:pt idx="1254">
                  <c:v>1.4860000000000002</c:v>
                </c:pt>
                <c:pt idx="1255">
                  <c:v>1.4860000000000002</c:v>
                </c:pt>
                <c:pt idx="1256">
                  <c:v>1.488</c:v>
                </c:pt>
                <c:pt idx="1257">
                  <c:v>1.488</c:v>
                </c:pt>
                <c:pt idx="1258">
                  <c:v>1.488</c:v>
                </c:pt>
                <c:pt idx="1259">
                  <c:v>1.4900000000000002</c:v>
                </c:pt>
                <c:pt idx="1260">
                  <c:v>1.4900000000000002</c:v>
                </c:pt>
                <c:pt idx="1261">
                  <c:v>1.492</c:v>
                </c:pt>
                <c:pt idx="1262">
                  <c:v>1.492</c:v>
                </c:pt>
                <c:pt idx="1263">
                  <c:v>1.492</c:v>
                </c:pt>
                <c:pt idx="1264">
                  <c:v>1.4940000000000002</c:v>
                </c:pt>
                <c:pt idx="1265">
                  <c:v>1.4940000000000002</c:v>
                </c:pt>
                <c:pt idx="1266">
                  <c:v>1.496</c:v>
                </c:pt>
                <c:pt idx="1267">
                  <c:v>1.496</c:v>
                </c:pt>
                <c:pt idx="1268">
                  <c:v>1.4980000000000002</c:v>
                </c:pt>
                <c:pt idx="1269">
                  <c:v>1.4980000000000002</c:v>
                </c:pt>
                <c:pt idx="1270">
                  <c:v>1.4980000000000002</c:v>
                </c:pt>
                <c:pt idx="1271">
                  <c:v>1.5</c:v>
                </c:pt>
                <c:pt idx="1272">
                  <c:v>1.5</c:v>
                </c:pt>
                <c:pt idx="1273">
                  <c:v>1.5020000000000002</c:v>
                </c:pt>
                <c:pt idx="1274">
                  <c:v>1.5020000000000002</c:v>
                </c:pt>
                <c:pt idx="1275">
                  <c:v>1.504</c:v>
                </c:pt>
                <c:pt idx="1276">
                  <c:v>1.504</c:v>
                </c:pt>
                <c:pt idx="1277">
                  <c:v>1.504</c:v>
                </c:pt>
                <c:pt idx="1278">
                  <c:v>1.5060000000000002</c:v>
                </c:pt>
                <c:pt idx="1279">
                  <c:v>1.5060000000000002</c:v>
                </c:pt>
                <c:pt idx="1280">
                  <c:v>1.508</c:v>
                </c:pt>
                <c:pt idx="1281">
                  <c:v>1.508</c:v>
                </c:pt>
                <c:pt idx="1282">
                  <c:v>1.5100000000000002</c:v>
                </c:pt>
                <c:pt idx="1283">
                  <c:v>1.5100000000000002</c:v>
                </c:pt>
                <c:pt idx="1284">
                  <c:v>1.5100000000000002</c:v>
                </c:pt>
                <c:pt idx="1285">
                  <c:v>1.512</c:v>
                </c:pt>
                <c:pt idx="1286">
                  <c:v>1.512</c:v>
                </c:pt>
                <c:pt idx="1287">
                  <c:v>1.5140000000000002</c:v>
                </c:pt>
                <c:pt idx="1288">
                  <c:v>1.5140000000000002</c:v>
                </c:pt>
                <c:pt idx="1289">
                  <c:v>1.5140000000000002</c:v>
                </c:pt>
                <c:pt idx="1290">
                  <c:v>1.516</c:v>
                </c:pt>
                <c:pt idx="1291">
                  <c:v>1.516</c:v>
                </c:pt>
                <c:pt idx="1292">
                  <c:v>1.5180000000000002</c:v>
                </c:pt>
                <c:pt idx="1293">
                  <c:v>1.5180000000000002</c:v>
                </c:pt>
                <c:pt idx="1294">
                  <c:v>1.52</c:v>
                </c:pt>
                <c:pt idx="1295">
                  <c:v>1.52</c:v>
                </c:pt>
                <c:pt idx="1296">
                  <c:v>1.52</c:v>
                </c:pt>
                <c:pt idx="1297">
                  <c:v>1.5220000000000002</c:v>
                </c:pt>
                <c:pt idx="1298">
                  <c:v>1.5220000000000002</c:v>
                </c:pt>
                <c:pt idx="1299">
                  <c:v>1.524</c:v>
                </c:pt>
                <c:pt idx="1300">
                  <c:v>1.524</c:v>
                </c:pt>
                <c:pt idx="1301">
                  <c:v>1.5260000000000002</c:v>
                </c:pt>
                <c:pt idx="1302">
                  <c:v>1.5260000000000002</c:v>
                </c:pt>
                <c:pt idx="1303">
                  <c:v>1.5260000000000002</c:v>
                </c:pt>
                <c:pt idx="1304">
                  <c:v>1.528</c:v>
                </c:pt>
                <c:pt idx="1305">
                  <c:v>1.528</c:v>
                </c:pt>
                <c:pt idx="1306">
                  <c:v>1.5300000000000002</c:v>
                </c:pt>
                <c:pt idx="1307">
                  <c:v>1.5300000000000002</c:v>
                </c:pt>
                <c:pt idx="1308">
                  <c:v>1.5300000000000002</c:v>
                </c:pt>
                <c:pt idx="1309">
                  <c:v>1.532</c:v>
                </c:pt>
                <c:pt idx="1310">
                  <c:v>1.532</c:v>
                </c:pt>
                <c:pt idx="1311">
                  <c:v>1.5340000000000003</c:v>
                </c:pt>
                <c:pt idx="1312">
                  <c:v>1.5340000000000003</c:v>
                </c:pt>
                <c:pt idx="1313">
                  <c:v>1.536</c:v>
                </c:pt>
                <c:pt idx="1314">
                  <c:v>1.536</c:v>
                </c:pt>
                <c:pt idx="1315">
                  <c:v>1.536</c:v>
                </c:pt>
                <c:pt idx="1316">
                  <c:v>1.5380000000000003</c:v>
                </c:pt>
                <c:pt idx="1317">
                  <c:v>1.5380000000000003</c:v>
                </c:pt>
                <c:pt idx="1318">
                  <c:v>1.54</c:v>
                </c:pt>
                <c:pt idx="1319">
                  <c:v>1.54</c:v>
                </c:pt>
                <c:pt idx="1320">
                  <c:v>1.54</c:v>
                </c:pt>
                <c:pt idx="1321">
                  <c:v>1.5420000000000003</c:v>
                </c:pt>
                <c:pt idx="1322">
                  <c:v>1.5420000000000003</c:v>
                </c:pt>
                <c:pt idx="1323">
                  <c:v>1.544</c:v>
                </c:pt>
                <c:pt idx="1324">
                  <c:v>1.544</c:v>
                </c:pt>
                <c:pt idx="1325">
                  <c:v>1.5460000000000003</c:v>
                </c:pt>
                <c:pt idx="1326">
                  <c:v>1.5460000000000003</c:v>
                </c:pt>
                <c:pt idx="1327">
                  <c:v>1.5460000000000003</c:v>
                </c:pt>
                <c:pt idx="1328">
                  <c:v>1.548</c:v>
                </c:pt>
                <c:pt idx="1329">
                  <c:v>1.548</c:v>
                </c:pt>
                <c:pt idx="1330">
                  <c:v>1.5500000000000003</c:v>
                </c:pt>
                <c:pt idx="1331">
                  <c:v>1.5500000000000003</c:v>
                </c:pt>
                <c:pt idx="1332">
                  <c:v>1.552</c:v>
                </c:pt>
                <c:pt idx="1333">
                  <c:v>1.552</c:v>
                </c:pt>
                <c:pt idx="1334">
                  <c:v>1.552</c:v>
                </c:pt>
                <c:pt idx="1335">
                  <c:v>1.5540000000000003</c:v>
                </c:pt>
                <c:pt idx="1336">
                  <c:v>1.5540000000000003</c:v>
                </c:pt>
                <c:pt idx="1337">
                  <c:v>1.556</c:v>
                </c:pt>
                <c:pt idx="1338">
                  <c:v>1.556</c:v>
                </c:pt>
                <c:pt idx="1339">
                  <c:v>1.5580000000000003</c:v>
                </c:pt>
                <c:pt idx="1340">
                  <c:v>1.5580000000000003</c:v>
                </c:pt>
                <c:pt idx="1341">
                  <c:v>1.5580000000000003</c:v>
                </c:pt>
                <c:pt idx="1342">
                  <c:v>1.56</c:v>
                </c:pt>
                <c:pt idx="1343">
                  <c:v>1.56</c:v>
                </c:pt>
                <c:pt idx="1344">
                  <c:v>1.5619999999999998</c:v>
                </c:pt>
                <c:pt idx="1345">
                  <c:v>1.5619999999999998</c:v>
                </c:pt>
                <c:pt idx="1346">
                  <c:v>1.5619999999999998</c:v>
                </c:pt>
                <c:pt idx="1347">
                  <c:v>1.5640000000000001</c:v>
                </c:pt>
                <c:pt idx="1348">
                  <c:v>1.5640000000000001</c:v>
                </c:pt>
                <c:pt idx="1349">
                  <c:v>1.5659999999999998</c:v>
                </c:pt>
                <c:pt idx="1350">
                  <c:v>1.5659999999999998</c:v>
                </c:pt>
                <c:pt idx="1351">
                  <c:v>1.5659999999999998</c:v>
                </c:pt>
                <c:pt idx="1352">
                  <c:v>1.5680000000000001</c:v>
                </c:pt>
                <c:pt idx="1353">
                  <c:v>1.5680000000000001</c:v>
                </c:pt>
                <c:pt idx="1354">
                  <c:v>1.5699999999999998</c:v>
                </c:pt>
                <c:pt idx="1355">
                  <c:v>1.5699999999999998</c:v>
                </c:pt>
                <c:pt idx="1356">
                  <c:v>1.5720000000000001</c:v>
                </c:pt>
                <c:pt idx="1357">
                  <c:v>1.5720000000000001</c:v>
                </c:pt>
                <c:pt idx="1358">
                  <c:v>1.5720000000000001</c:v>
                </c:pt>
                <c:pt idx="1359">
                  <c:v>1.5739999999999998</c:v>
                </c:pt>
                <c:pt idx="1360">
                  <c:v>1.5739999999999998</c:v>
                </c:pt>
                <c:pt idx="1361">
                  <c:v>1.5760000000000001</c:v>
                </c:pt>
                <c:pt idx="1362">
                  <c:v>1.5760000000000001</c:v>
                </c:pt>
                <c:pt idx="1363">
                  <c:v>1.5779999999999998</c:v>
                </c:pt>
                <c:pt idx="1364">
                  <c:v>1.5779999999999998</c:v>
                </c:pt>
                <c:pt idx="1365">
                  <c:v>1.5779999999999998</c:v>
                </c:pt>
                <c:pt idx="1366">
                  <c:v>1.58</c:v>
                </c:pt>
                <c:pt idx="1367">
                  <c:v>1.58</c:v>
                </c:pt>
                <c:pt idx="1368">
                  <c:v>1.5819999999999999</c:v>
                </c:pt>
                <c:pt idx="1369">
                  <c:v>1.5819999999999999</c:v>
                </c:pt>
                <c:pt idx="1370">
                  <c:v>1.5819999999999999</c:v>
                </c:pt>
                <c:pt idx="1371">
                  <c:v>1.5840000000000001</c:v>
                </c:pt>
                <c:pt idx="1372">
                  <c:v>1.5840000000000001</c:v>
                </c:pt>
                <c:pt idx="1373">
                  <c:v>1.5859999999999999</c:v>
                </c:pt>
                <c:pt idx="1374">
                  <c:v>1.5859999999999999</c:v>
                </c:pt>
                <c:pt idx="1375">
                  <c:v>1.5880000000000001</c:v>
                </c:pt>
                <c:pt idx="1376">
                  <c:v>1.5880000000000001</c:v>
                </c:pt>
                <c:pt idx="1377">
                  <c:v>1.5880000000000001</c:v>
                </c:pt>
                <c:pt idx="1378">
                  <c:v>1.5899999999999999</c:v>
                </c:pt>
                <c:pt idx="1379">
                  <c:v>1.5899999999999999</c:v>
                </c:pt>
                <c:pt idx="1380">
                  <c:v>1.5920000000000001</c:v>
                </c:pt>
                <c:pt idx="1381">
                  <c:v>1.5920000000000001</c:v>
                </c:pt>
                <c:pt idx="1382">
                  <c:v>1.5939999999999999</c:v>
                </c:pt>
                <c:pt idx="1383">
                  <c:v>1.5939999999999999</c:v>
                </c:pt>
                <c:pt idx="1384">
                  <c:v>1.5939999999999999</c:v>
                </c:pt>
                <c:pt idx="1385">
                  <c:v>1.5960000000000001</c:v>
                </c:pt>
                <c:pt idx="1386">
                  <c:v>1.5960000000000001</c:v>
                </c:pt>
                <c:pt idx="1387">
                  <c:v>1.5979999999999999</c:v>
                </c:pt>
                <c:pt idx="1388">
                  <c:v>1.5979999999999999</c:v>
                </c:pt>
                <c:pt idx="1389">
                  <c:v>1.5979999999999999</c:v>
                </c:pt>
                <c:pt idx="1390">
                  <c:v>1.6</c:v>
                </c:pt>
                <c:pt idx="1391">
                  <c:v>1.6</c:v>
                </c:pt>
                <c:pt idx="1392">
                  <c:v>1.6019999999999999</c:v>
                </c:pt>
                <c:pt idx="1393">
                  <c:v>1.6019999999999999</c:v>
                </c:pt>
                <c:pt idx="1394">
                  <c:v>1.6040000000000001</c:v>
                </c:pt>
                <c:pt idx="1395">
                  <c:v>1.6040000000000001</c:v>
                </c:pt>
                <c:pt idx="1396">
                  <c:v>1.6040000000000001</c:v>
                </c:pt>
                <c:pt idx="1397">
                  <c:v>1.6059999999999999</c:v>
                </c:pt>
                <c:pt idx="1398">
                  <c:v>1.6059999999999999</c:v>
                </c:pt>
                <c:pt idx="1399">
                  <c:v>1.6080000000000001</c:v>
                </c:pt>
                <c:pt idx="1400">
                  <c:v>1.6080000000000001</c:v>
                </c:pt>
                <c:pt idx="1401">
                  <c:v>1.6099999999999999</c:v>
                </c:pt>
                <c:pt idx="1402">
                  <c:v>1.6099999999999999</c:v>
                </c:pt>
                <c:pt idx="1403">
                  <c:v>1.6099999999999999</c:v>
                </c:pt>
                <c:pt idx="1404">
                  <c:v>1.6120000000000001</c:v>
                </c:pt>
                <c:pt idx="1405">
                  <c:v>1.6120000000000001</c:v>
                </c:pt>
                <c:pt idx="1406">
                  <c:v>1.6139999999999999</c:v>
                </c:pt>
                <c:pt idx="1407">
                  <c:v>1.6139999999999999</c:v>
                </c:pt>
                <c:pt idx="1408">
                  <c:v>1.6160000000000001</c:v>
                </c:pt>
                <c:pt idx="1409">
                  <c:v>1.6160000000000001</c:v>
                </c:pt>
                <c:pt idx="1410">
                  <c:v>1.6160000000000001</c:v>
                </c:pt>
                <c:pt idx="1411">
                  <c:v>1.6179999999999999</c:v>
                </c:pt>
                <c:pt idx="1412">
                  <c:v>1.6179999999999999</c:v>
                </c:pt>
                <c:pt idx="1413">
                  <c:v>1.62</c:v>
                </c:pt>
                <c:pt idx="1414">
                  <c:v>1.62</c:v>
                </c:pt>
                <c:pt idx="1415">
                  <c:v>1.62</c:v>
                </c:pt>
                <c:pt idx="1416">
                  <c:v>1.6219999999999999</c:v>
                </c:pt>
                <c:pt idx="1417">
                  <c:v>1.6219999999999999</c:v>
                </c:pt>
                <c:pt idx="1418">
                  <c:v>1.6240000000000001</c:v>
                </c:pt>
                <c:pt idx="1419">
                  <c:v>1.6240000000000001</c:v>
                </c:pt>
                <c:pt idx="1420">
                  <c:v>1.6259999999999999</c:v>
                </c:pt>
                <c:pt idx="1421">
                  <c:v>1.6259999999999999</c:v>
                </c:pt>
                <c:pt idx="1422">
                  <c:v>1.6259999999999999</c:v>
                </c:pt>
                <c:pt idx="1423">
                  <c:v>1.6280000000000001</c:v>
                </c:pt>
                <c:pt idx="1424">
                  <c:v>1.6280000000000001</c:v>
                </c:pt>
                <c:pt idx="1425">
                  <c:v>1.63</c:v>
                </c:pt>
                <c:pt idx="1426">
                  <c:v>1.63</c:v>
                </c:pt>
                <c:pt idx="1427">
                  <c:v>1.6320000000000001</c:v>
                </c:pt>
                <c:pt idx="1428">
                  <c:v>1.6320000000000001</c:v>
                </c:pt>
                <c:pt idx="1429">
                  <c:v>1.6320000000000001</c:v>
                </c:pt>
                <c:pt idx="1430">
                  <c:v>1.6339999999999999</c:v>
                </c:pt>
                <c:pt idx="1431">
                  <c:v>1.6339999999999999</c:v>
                </c:pt>
                <c:pt idx="1432">
                  <c:v>1.6360000000000001</c:v>
                </c:pt>
                <c:pt idx="1433">
                  <c:v>1.6360000000000001</c:v>
                </c:pt>
                <c:pt idx="1434">
                  <c:v>1.6360000000000001</c:v>
                </c:pt>
                <c:pt idx="1435">
                  <c:v>1.6379999999999999</c:v>
                </c:pt>
                <c:pt idx="1436">
                  <c:v>1.6379999999999999</c:v>
                </c:pt>
                <c:pt idx="1437">
                  <c:v>1.6400000000000001</c:v>
                </c:pt>
                <c:pt idx="1438">
                  <c:v>1.6400000000000001</c:v>
                </c:pt>
                <c:pt idx="1439">
                  <c:v>1.6419999999999999</c:v>
                </c:pt>
                <c:pt idx="1440">
                  <c:v>1.6419999999999999</c:v>
                </c:pt>
                <c:pt idx="1441">
                  <c:v>1.6419999999999999</c:v>
                </c:pt>
                <c:pt idx="1442">
                  <c:v>1.6440000000000001</c:v>
                </c:pt>
                <c:pt idx="1443">
                  <c:v>1.6440000000000001</c:v>
                </c:pt>
                <c:pt idx="1444">
                  <c:v>1.6459999999999999</c:v>
                </c:pt>
                <c:pt idx="1445">
                  <c:v>1.6459999999999999</c:v>
                </c:pt>
                <c:pt idx="1446">
                  <c:v>1.6459999999999999</c:v>
                </c:pt>
                <c:pt idx="1447">
                  <c:v>1.6480000000000001</c:v>
                </c:pt>
                <c:pt idx="1448">
                  <c:v>1.6480000000000001</c:v>
                </c:pt>
                <c:pt idx="1449">
                  <c:v>1.65</c:v>
                </c:pt>
                <c:pt idx="1450">
                  <c:v>1.65</c:v>
                </c:pt>
                <c:pt idx="1451">
                  <c:v>1.6520000000000001</c:v>
                </c:pt>
                <c:pt idx="1452">
                  <c:v>1.6520000000000001</c:v>
                </c:pt>
                <c:pt idx="1453">
                  <c:v>1.6520000000000001</c:v>
                </c:pt>
                <c:pt idx="1454">
                  <c:v>1.6539999999999999</c:v>
                </c:pt>
                <c:pt idx="1455">
                  <c:v>1.6539999999999999</c:v>
                </c:pt>
                <c:pt idx="1456">
                  <c:v>1.6560000000000001</c:v>
                </c:pt>
                <c:pt idx="1457">
                  <c:v>1.6560000000000001</c:v>
                </c:pt>
                <c:pt idx="1458">
                  <c:v>1.6579999999999999</c:v>
                </c:pt>
                <c:pt idx="1459">
                  <c:v>1.6579999999999999</c:v>
                </c:pt>
                <c:pt idx="1460">
                  <c:v>1.6579999999999999</c:v>
                </c:pt>
                <c:pt idx="1461">
                  <c:v>1.6600000000000001</c:v>
                </c:pt>
                <c:pt idx="1462">
                  <c:v>1.6600000000000001</c:v>
                </c:pt>
                <c:pt idx="1463">
                  <c:v>1.6619999999999999</c:v>
                </c:pt>
                <c:pt idx="1464">
                  <c:v>1.6619999999999999</c:v>
                </c:pt>
                <c:pt idx="1465">
                  <c:v>1.6619999999999999</c:v>
                </c:pt>
                <c:pt idx="1466">
                  <c:v>1.6640000000000001</c:v>
                </c:pt>
                <c:pt idx="1467">
                  <c:v>1.6640000000000001</c:v>
                </c:pt>
                <c:pt idx="1468">
                  <c:v>1.6659999999999999</c:v>
                </c:pt>
                <c:pt idx="1469">
                  <c:v>1.6659999999999999</c:v>
                </c:pt>
                <c:pt idx="1470">
                  <c:v>1.6680000000000001</c:v>
                </c:pt>
                <c:pt idx="1471">
                  <c:v>1.6680000000000001</c:v>
                </c:pt>
                <c:pt idx="1472">
                  <c:v>1.6680000000000001</c:v>
                </c:pt>
                <c:pt idx="1473">
                  <c:v>1.67</c:v>
                </c:pt>
                <c:pt idx="1474">
                  <c:v>1.67</c:v>
                </c:pt>
                <c:pt idx="1475">
                  <c:v>1.6720000000000002</c:v>
                </c:pt>
                <c:pt idx="1476">
                  <c:v>1.6720000000000002</c:v>
                </c:pt>
                <c:pt idx="1477">
                  <c:v>1.6739999999999999</c:v>
                </c:pt>
                <c:pt idx="1478">
                  <c:v>1.6739999999999999</c:v>
                </c:pt>
                <c:pt idx="1479">
                  <c:v>1.6739999999999999</c:v>
                </c:pt>
                <c:pt idx="1480">
                  <c:v>1.6760000000000002</c:v>
                </c:pt>
                <c:pt idx="1481">
                  <c:v>1.6760000000000002</c:v>
                </c:pt>
                <c:pt idx="1482">
                  <c:v>1.6779999999999999</c:v>
                </c:pt>
                <c:pt idx="1483">
                  <c:v>1.6779999999999999</c:v>
                </c:pt>
                <c:pt idx="1484">
                  <c:v>1.6779999999999999</c:v>
                </c:pt>
                <c:pt idx="1485">
                  <c:v>1.6800000000000002</c:v>
                </c:pt>
                <c:pt idx="1486">
                  <c:v>1.6800000000000002</c:v>
                </c:pt>
                <c:pt idx="1487">
                  <c:v>1.6819999999999999</c:v>
                </c:pt>
                <c:pt idx="1488">
                  <c:v>1.6819999999999999</c:v>
                </c:pt>
                <c:pt idx="1489">
                  <c:v>1.6840000000000002</c:v>
                </c:pt>
                <c:pt idx="1490">
                  <c:v>1.6840000000000002</c:v>
                </c:pt>
                <c:pt idx="1491">
                  <c:v>1.6840000000000002</c:v>
                </c:pt>
                <c:pt idx="1492">
                  <c:v>1.6859999999999999</c:v>
                </c:pt>
                <c:pt idx="1493">
                  <c:v>1.6859999999999999</c:v>
                </c:pt>
                <c:pt idx="1494">
                  <c:v>1.6880000000000002</c:v>
                </c:pt>
                <c:pt idx="1495">
                  <c:v>1.6880000000000002</c:v>
                </c:pt>
                <c:pt idx="1496">
                  <c:v>1.69</c:v>
                </c:pt>
                <c:pt idx="1497">
                  <c:v>1.69</c:v>
                </c:pt>
                <c:pt idx="1498">
                  <c:v>1.69</c:v>
                </c:pt>
                <c:pt idx="1499">
                  <c:v>1.6920000000000002</c:v>
                </c:pt>
                <c:pt idx="1500">
                  <c:v>1.6920000000000002</c:v>
                </c:pt>
                <c:pt idx="1501">
                  <c:v>1.694</c:v>
                </c:pt>
                <c:pt idx="1502">
                  <c:v>1.694</c:v>
                </c:pt>
                <c:pt idx="1503">
                  <c:v>1.694</c:v>
                </c:pt>
                <c:pt idx="1504">
                  <c:v>1.6960000000000002</c:v>
                </c:pt>
                <c:pt idx="1505">
                  <c:v>1.6960000000000002</c:v>
                </c:pt>
                <c:pt idx="1506">
                  <c:v>1.698</c:v>
                </c:pt>
                <c:pt idx="1507">
                  <c:v>1.698</c:v>
                </c:pt>
                <c:pt idx="1508">
                  <c:v>1.7000000000000002</c:v>
                </c:pt>
                <c:pt idx="1509">
                  <c:v>1.7000000000000002</c:v>
                </c:pt>
                <c:pt idx="1510">
                  <c:v>1.7000000000000002</c:v>
                </c:pt>
                <c:pt idx="1511">
                  <c:v>1.702</c:v>
                </c:pt>
                <c:pt idx="1512">
                  <c:v>1.702</c:v>
                </c:pt>
                <c:pt idx="1513">
                  <c:v>1.7040000000000002</c:v>
                </c:pt>
                <c:pt idx="1514">
                  <c:v>1.7040000000000002</c:v>
                </c:pt>
                <c:pt idx="1515">
                  <c:v>1.706</c:v>
                </c:pt>
                <c:pt idx="1516">
                  <c:v>1.706</c:v>
                </c:pt>
                <c:pt idx="1517">
                  <c:v>1.706</c:v>
                </c:pt>
                <c:pt idx="1518">
                  <c:v>1.7080000000000002</c:v>
                </c:pt>
                <c:pt idx="1519">
                  <c:v>1.7080000000000002</c:v>
                </c:pt>
                <c:pt idx="1520">
                  <c:v>1.71</c:v>
                </c:pt>
                <c:pt idx="1521">
                  <c:v>1.71</c:v>
                </c:pt>
                <c:pt idx="1522">
                  <c:v>1.71</c:v>
                </c:pt>
                <c:pt idx="1523">
                  <c:v>1.7120000000000002</c:v>
                </c:pt>
                <c:pt idx="1524">
                  <c:v>1.7120000000000002</c:v>
                </c:pt>
                <c:pt idx="1525">
                  <c:v>1.714</c:v>
                </c:pt>
                <c:pt idx="1526">
                  <c:v>1.714</c:v>
                </c:pt>
                <c:pt idx="1527">
                  <c:v>1.714</c:v>
                </c:pt>
                <c:pt idx="1528">
                  <c:v>1.7160000000000002</c:v>
                </c:pt>
                <c:pt idx="1529">
                  <c:v>1.7160000000000002</c:v>
                </c:pt>
                <c:pt idx="1530">
                  <c:v>1.718</c:v>
                </c:pt>
                <c:pt idx="1531">
                  <c:v>1.718</c:v>
                </c:pt>
                <c:pt idx="1532">
                  <c:v>1.7200000000000002</c:v>
                </c:pt>
                <c:pt idx="1533">
                  <c:v>1.7200000000000002</c:v>
                </c:pt>
                <c:pt idx="1534">
                  <c:v>1.7200000000000002</c:v>
                </c:pt>
                <c:pt idx="1535">
                  <c:v>1.722</c:v>
                </c:pt>
                <c:pt idx="1536">
                  <c:v>1.722</c:v>
                </c:pt>
                <c:pt idx="1537">
                  <c:v>1.7240000000000002</c:v>
                </c:pt>
                <c:pt idx="1538">
                  <c:v>1.7240000000000002</c:v>
                </c:pt>
                <c:pt idx="1539">
                  <c:v>1.726</c:v>
                </c:pt>
                <c:pt idx="1540">
                  <c:v>1.726</c:v>
                </c:pt>
                <c:pt idx="1541">
                  <c:v>1.726</c:v>
                </c:pt>
                <c:pt idx="1542">
                  <c:v>1.7280000000000002</c:v>
                </c:pt>
                <c:pt idx="1543">
                  <c:v>1.7280000000000002</c:v>
                </c:pt>
                <c:pt idx="1544">
                  <c:v>1.73</c:v>
                </c:pt>
                <c:pt idx="1545">
                  <c:v>1.73</c:v>
                </c:pt>
                <c:pt idx="1546">
                  <c:v>1.73</c:v>
                </c:pt>
                <c:pt idx="1547">
                  <c:v>1.7320000000000002</c:v>
                </c:pt>
                <c:pt idx="1548">
                  <c:v>1.7320000000000002</c:v>
                </c:pt>
                <c:pt idx="1549">
                  <c:v>1.734</c:v>
                </c:pt>
                <c:pt idx="1550">
                  <c:v>1.734</c:v>
                </c:pt>
                <c:pt idx="1551">
                  <c:v>1.7360000000000002</c:v>
                </c:pt>
                <c:pt idx="1552">
                  <c:v>1.7360000000000002</c:v>
                </c:pt>
                <c:pt idx="1553">
                  <c:v>1.7360000000000002</c:v>
                </c:pt>
                <c:pt idx="1554">
                  <c:v>1.738</c:v>
                </c:pt>
                <c:pt idx="1555">
                  <c:v>1.738</c:v>
                </c:pt>
                <c:pt idx="1556">
                  <c:v>1.7400000000000002</c:v>
                </c:pt>
                <c:pt idx="1557">
                  <c:v>1.7400000000000002</c:v>
                </c:pt>
                <c:pt idx="1558">
                  <c:v>1.7400000000000002</c:v>
                </c:pt>
                <c:pt idx="1559">
                  <c:v>1.742</c:v>
                </c:pt>
                <c:pt idx="1560">
                  <c:v>1.742</c:v>
                </c:pt>
                <c:pt idx="1561">
                  <c:v>1.7440000000000002</c:v>
                </c:pt>
                <c:pt idx="1562">
                  <c:v>1.7440000000000002</c:v>
                </c:pt>
                <c:pt idx="1563">
                  <c:v>1.746</c:v>
                </c:pt>
                <c:pt idx="1564">
                  <c:v>1.746</c:v>
                </c:pt>
                <c:pt idx="1565">
                  <c:v>1.746</c:v>
                </c:pt>
                <c:pt idx="1566">
                  <c:v>1.7480000000000002</c:v>
                </c:pt>
                <c:pt idx="1567">
                  <c:v>1.7480000000000002</c:v>
                </c:pt>
                <c:pt idx="1568">
                  <c:v>1.75</c:v>
                </c:pt>
                <c:pt idx="1569">
                  <c:v>1.75</c:v>
                </c:pt>
                <c:pt idx="1570">
                  <c:v>1.7520000000000002</c:v>
                </c:pt>
                <c:pt idx="1571">
                  <c:v>1.7520000000000002</c:v>
                </c:pt>
                <c:pt idx="1572">
                  <c:v>1.7520000000000002</c:v>
                </c:pt>
                <c:pt idx="1573">
                  <c:v>1.754</c:v>
                </c:pt>
                <c:pt idx="1574">
                  <c:v>1.754</c:v>
                </c:pt>
                <c:pt idx="1575">
                  <c:v>1.7560000000000002</c:v>
                </c:pt>
                <c:pt idx="1576">
                  <c:v>1.7560000000000002</c:v>
                </c:pt>
                <c:pt idx="1577">
                  <c:v>1.7560000000000002</c:v>
                </c:pt>
                <c:pt idx="1578">
                  <c:v>1.758</c:v>
                </c:pt>
                <c:pt idx="1579">
                  <c:v>1.758</c:v>
                </c:pt>
                <c:pt idx="1580">
                  <c:v>1.7600000000000002</c:v>
                </c:pt>
                <c:pt idx="1581">
                  <c:v>1.7600000000000002</c:v>
                </c:pt>
                <c:pt idx="1582">
                  <c:v>1.762</c:v>
                </c:pt>
                <c:pt idx="1583">
                  <c:v>1.762</c:v>
                </c:pt>
                <c:pt idx="1584">
                  <c:v>1.762</c:v>
                </c:pt>
                <c:pt idx="1585">
                  <c:v>1.7640000000000002</c:v>
                </c:pt>
                <c:pt idx="1586">
                  <c:v>1.7640000000000002</c:v>
                </c:pt>
                <c:pt idx="1587">
                  <c:v>1.766</c:v>
                </c:pt>
                <c:pt idx="1588">
                  <c:v>1.766</c:v>
                </c:pt>
                <c:pt idx="1589">
                  <c:v>1.766</c:v>
                </c:pt>
                <c:pt idx="1590">
                  <c:v>1.7680000000000002</c:v>
                </c:pt>
                <c:pt idx="1591">
                  <c:v>1.7680000000000002</c:v>
                </c:pt>
                <c:pt idx="1592">
                  <c:v>1.77</c:v>
                </c:pt>
                <c:pt idx="1593">
                  <c:v>1.77</c:v>
                </c:pt>
                <c:pt idx="1594">
                  <c:v>1.7720000000000002</c:v>
                </c:pt>
                <c:pt idx="1595">
                  <c:v>1.7720000000000002</c:v>
                </c:pt>
                <c:pt idx="1596">
                  <c:v>1.7720000000000002</c:v>
                </c:pt>
                <c:pt idx="1597">
                  <c:v>1.774</c:v>
                </c:pt>
                <c:pt idx="1598">
                  <c:v>1.774</c:v>
                </c:pt>
                <c:pt idx="1599">
                  <c:v>1.7760000000000002</c:v>
                </c:pt>
                <c:pt idx="1600">
                  <c:v>1.7760000000000002</c:v>
                </c:pt>
                <c:pt idx="1601">
                  <c:v>1.778</c:v>
                </c:pt>
                <c:pt idx="1602">
                  <c:v>1.778</c:v>
                </c:pt>
                <c:pt idx="1603">
                  <c:v>1.778</c:v>
                </c:pt>
                <c:pt idx="1604">
                  <c:v>1.7800000000000002</c:v>
                </c:pt>
                <c:pt idx="1605">
                  <c:v>1.7800000000000002</c:v>
                </c:pt>
                <c:pt idx="1606">
                  <c:v>1.782</c:v>
                </c:pt>
                <c:pt idx="1607">
                  <c:v>1.782</c:v>
                </c:pt>
                <c:pt idx="1608">
                  <c:v>1.782</c:v>
                </c:pt>
                <c:pt idx="1609">
                  <c:v>1.7840000000000003</c:v>
                </c:pt>
                <c:pt idx="1610">
                  <c:v>1.7840000000000003</c:v>
                </c:pt>
                <c:pt idx="1611">
                  <c:v>1.786</c:v>
                </c:pt>
                <c:pt idx="1612">
                  <c:v>1.786</c:v>
                </c:pt>
                <c:pt idx="1613">
                  <c:v>1.7880000000000003</c:v>
                </c:pt>
                <c:pt idx="1614">
                  <c:v>1.7880000000000003</c:v>
                </c:pt>
                <c:pt idx="1615">
                  <c:v>1.7880000000000003</c:v>
                </c:pt>
                <c:pt idx="1616">
                  <c:v>1.79</c:v>
                </c:pt>
                <c:pt idx="1617">
                  <c:v>1.79</c:v>
                </c:pt>
                <c:pt idx="1618">
                  <c:v>1.7920000000000003</c:v>
                </c:pt>
                <c:pt idx="1619">
                  <c:v>1.7920000000000003</c:v>
                </c:pt>
                <c:pt idx="1620">
                  <c:v>1.794</c:v>
                </c:pt>
                <c:pt idx="1621">
                  <c:v>1.794</c:v>
                </c:pt>
                <c:pt idx="1622">
                  <c:v>1.794</c:v>
                </c:pt>
                <c:pt idx="1623">
                  <c:v>1.7960000000000003</c:v>
                </c:pt>
                <c:pt idx="1624">
                  <c:v>1.7960000000000003</c:v>
                </c:pt>
                <c:pt idx="1625">
                  <c:v>1.798</c:v>
                </c:pt>
                <c:pt idx="1626">
                  <c:v>1.798</c:v>
                </c:pt>
                <c:pt idx="1627">
                  <c:v>1.798</c:v>
                </c:pt>
                <c:pt idx="1628">
                  <c:v>1.8000000000000003</c:v>
                </c:pt>
                <c:pt idx="1629">
                  <c:v>1.8000000000000003</c:v>
                </c:pt>
                <c:pt idx="1630">
                  <c:v>1.802</c:v>
                </c:pt>
                <c:pt idx="1631">
                  <c:v>1.802</c:v>
                </c:pt>
                <c:pt idx="1632">
                  <c:v>1.802</c:v>
                </c:pt>
                <c:pt idx="1633">
                  <c:v>1.8040000000000003</c:v>
                </c:pt>
                <c:pt idx="1634">
                  <c:v>1.8040000000000003</c:v>
                </c:pt>
                <c:pt idx="1635">
                  <c:v>1.806</c:v>
                </c:pt>
                <c:pt idx="1636">
                  <c:v>1.806</c:v>
                </c:pt>
                <c:pt idx="1637">
                  <c:v>1.8080000000000003</c:v>
                </c:pt>
                <c:pt idx="1638">
                  <c:v>1.8080000000000003</c:v>
                </c:pt>
                <c:pt idx="1639">
                  <c:v>1.81</c:v>
                </c:pt>
                <c:pt idx="1640">
                  <c:v>1.81</c:v>
                </c:pt>
                <c:pt idx="1641">
                  <c:v>1.81</c:v>
                </c:pt>
                <c:pt idx="1642">
                  <c:v>1.8119999999999998</c:v>
                </c:pt>
                <c:pt idx="1643">
                  <c:v>1.8119999999999998</c:v>
                </c:pt>
                <c:pt idx="1644">
                  <c:v>1.8140000000000001</c:v>
                </c:pt>
                <c:pt idx="1645">
                  <c:v>1.8140000000000001</c:v>
                </c:pt>
                <c:pt idx="1646">
                  <c:v>1.8140000000000001</c:v>
                </c:pt>
                <c:pt idx="1647">
                  <c:v>1.8159999999999998</c:v>
                </c:pt>
                <c:pt idx="1648">
                  <c:v>1.8159999999999998</c:v>
                </c:pt>
                <c:pt idx="1649">
                  <c:v>1.8180000000000001</c:v>
                </c:pt>
                <c:pt idx="1650">
                  <c:v>1.8180000000000001</c:v>
                </c:pt>
                <c:pt idx="1651">
                  <c:v>1.8199999999999998</c:v>
                </c:pt>
                <c:pt idx="1652">
                  <c:v>1.8199999999999998</c:v>
                </c:pt>
                <c:pt idx="1653">
                  <c:v>1.8199999999999998</c:v>
                </c:pt>
                <c:pt idx="1654">
                  <c:v>1.8220000000000001</c:v>
                </c:pt>
                <c:pt idx="1655">
                  <c:v>1.8220000000000001</c:v>
                </c:pt>
                <c:pt idx="1656">
                  <c:v>1.8239999999999998</c:v>
                </c:pt>
                <c:pt idx="1657">
                  <c:v>1.8239999999999998</c:v>
                </c:pt>
                <c:pt idx="1658">
                  <c:v>1.8239999999999998</c:v>
                </c:pt>
                <c:pt idx="1659">
                  <c:v>1.8260000000000001</c:v>
                </c:pt>
                <c:pt idx="1660">
                  <c:v>1.8260000000000001</c:v>
                </c:pt>
                <c:pt idx="1661">
                  <c:v>1.8279999999999998</c:v>
                </c:pt>
                <c:pt idx="1662">
                  <c:v>1.8279999999999998</c:v>
                </c:pt>
                <c:pt idx="1663">
                  <c:v>1.83</c:v>
                </c:pt>
                <c:pt idx="1664">
                  <c:v>1.83</c:v>
                </c:pt>
                <c:pt idx="1665">
                  <c:v>1.83</c:v>
                </c:pt>
                <c:pt idx="1666">
                  <c:v>1.8319999999999999</c:v>
                </c:pt>
                <c:pt idx="1667">
                  <c:v>1.8319999999999999</c:v>
                </c:pt>
                <c:pt idx="1668">
                  <c:v>1.8340000000000001</c:v>
                </c:pt>
                <c:pt idx="1669">
                  <c:v>1.8340000000000001</c:v>
                </c:pt>
                <c:pt idx="1670">
                  <c:v>1.8340000000000001</c:v>
                </c:pt>
                <c:pt idx="1671">
                  <c:v>1.8359999999999999</c:v>
                </c:pt>
                <c:pt idx="1672">
                  <c:v>1.8359999999999999</c:v>
                </c:pt>
                <c:pt idx="1673">
                  <c:v>1.8380000000000001</c:v>
                </c:pt>
                <c:pt idx="1674">
                  <c:v>1.8380000000000001</c:v>
                </c:pt>
                <c:pt idx="1675">
                  <c:v>1.8399999999999999</c:v>
                </c:pt>
                <c:pt idx="1676">
                  <c:v>1.8399999999999999</c:v>
                </c:pt>
                <c:pt idx="1677">
                  <c:v>1.8399999999999999</c:v>
                </c:pt>
                <c:pt idx="1678">
                  <c:v>1.8420000000000001</c:v>
                </c:pt>
                <c:pt idx="1679">
                  <c:v>1.8420000000000001</c:v>
                </c:pt>
                <c:pt idx="1680">
                  <c:v>1.8439999999999999</c:v>
                </c:pt>
                <c:pt idx="1681">
                  <c:v>1.8439999999999999</c:v>
                </c:pt>
                <c:pt idx="1682">
                  <c:v>1.8439999999999999</c:v>
                </c:pt>
                <c:pt idx="1683">
                  <c:v>1.8460000000000001</c:v>
                </c:pt>
                <c:pt idx="1684">
                  <c:v>1.8460000000000001</c:v>
                </c:pt>
                <c:pt idx="1685">
                  <c:v>1.8479999999999999</c:v>
                </c:pt>
                <c:pt idx="1686">
                  <c:v>1.8479999999999999</c:v>
                </c:pt>
                <c:pt idx="1687">
                  <c:v>1.85</c:v>
                </c:pt>
                <c:pt idx="1688">
                  <c:v>1.85</c:v>
                </c:pt>
                <c:pt idx="1689">
                  <c:v>1.85</c:v>
                </c:pt>
                <c:pt idx="1690">
                  <c:v>1.8519999999999999</c:v>
                </c:pt>
                <c:pt idx="1691">
                  <c:v>1.8519999999999999</c:v>
                </c:pt>
                <c:pt idx="1692">
                  <c:v>1.8540000000000001</c:v>
                </c:pt>
                <c:pt idx="1693">
                  <c:v>1.8540000000000001</c:v>
                </c:pt>
                <c:pt idx="1694">
                  <c:v>1.8540000000000001</c:v>
                </c:pt>
                <c:pt idx="1695">
                  <c:v>1.8559999999999999</c:v>
                </c:pt>
                <c:pt idx="1696">
                  <c:v>1.8559999999999999</c:v>
                </c:pt>
                <c:pt idx="1697">
                  <c:v>1.8580000000000001</c:v>
                </c:pt>
                <c:pt idx="1698">
                  <c:v>1.8580000000000001</c:v>
                </c:pt>
                <c:pt idx="1699">
                  <c:v>1.8599999999999999</c:v>
                </c:pt>
                <c:pt idx="1700">
                  <c:v>1.8599999999999999</c:v>
                </c:pt>
                <c:pt idx="1701">
                  <c:v>1.8599999999999999</c:v>
                </c:pt>
                <c:pt idx="1702">
                  <c:v>1.8620000000000001</c:v>
                </c:pt>
                <c:pt idx="1703">
                  <c:v>1.8620000000000001</c:v>
                </c:pt>
                <c:pt idx="1704">
                  <c:v>1.8639999999999999</c:v>
                </c:pt>
                <c:pt idx="1705">
                  <c:v>1.8639999999999999</c:v>
                </c:pt>
                <c:pt idx="1706">
                  <c:v>1.8660000000000001</c:v>
                </c:pt>
                <c:pt idx="1707">
                  <c:v>1.8660000000000001</c:v>
                </c:pt>
                <c:pt idx="1708">
                  <c:v>1.8660000000000001</c:v>
                </c:pt>
                <c:pt idx="1709">
                  <c:v>1.8679999999999999</c:v>
                </c:pt>
                <c:pt idx="1710">
                  <c:v>1.8679999999999999</c:v>
                </c:pt>
                <c:pt idx="1711">
                  <c:v>1.87</c:v>
                </c:pt>
                <c:pt idx="1712">
                  <c:v>1.87</c:v>
                </c:pt>
                <c:pt idx="1713">
                  <c:v>1.87</c:v>
                </c:pt>
                <c:pt idx="1714">
                  <c:v>1.8719999999999999</c:v>
                </c:pt>
                <c:pt idx="1715">
                  <c:v>1.8719999999999999</c:v>
                </c:pt>
                <c:pt idx="1716">
                  <c:v>1.8740000000000001</c:v>
                </c:pt>
                <c:pt idx="1717">
                  <c:v>1.8740000000000001</c:v>
                </c:pt>
                <c:pt idx="1718">
                  <c:v>1.8740000000000001</c:v>
                </c:pt>
                <c:pt idx="1719">
                  <c:v>1.8759999999999999</c:v>
                </c:pt>
                <c:pt idx="1720">
                  <c:v>1.8759999999999999</c:v>
                </c:pt>
                <c:pt idx="1721">
                  <c:v>1.8780000000000001</c:v>
                </c:pt>
                <c:pt idx="1722">
                  <c:v>1.8780000000000001</c:v>
                </c:pt>
                <c:pt idx="1723">
                  <c:v>1.88</c:v>
                </c:pt>
                <c:pt idx="1724">
                  <c:v>1.88</c:v>
                </c:pt>
                <c:pt idx="1725">
                  <c:v>1.88</c:v>
                </c:pt>
                <c:pt idx="1726">
                  <c:v>1.8820000000000001</c:v>
                </c:pt>
                <c:pt idx="1727">
                  <c:v>1.8820000000000001</c:v>
                </c:pt>
                <c:pt idx="1728">
                  <c:v>1.8839999999999999</c:v>
                </c:pt>
                <c:pt idx="1729">
                  <c:v>1.8839999999999999</c:v>
                </c:pt>
                <c:pt idx="1730">
                  <c:v>1.8839999999999999</c:v>
                </c:pt>
                <c:pt idx="1731">
                  <c:v>1.8860000000000001</c:v>
                </c:pt>
                <c:pt idx="1732">
                  <c:v>1.8860000000000001</c:v>
                </c:pt>
                <c:pt idx="1733">
                  <c:v>1.8879999999999999</c:v>
                </c:pt>
                <c:pt idx="1734">
                  <c:v>1.8879999999999999</c:v>
                </c:pt>
                <c:pt idx="1735">
                  <c:v>1.8900000000000001</c:v>
                </c:pt>
                <c:pt idx="1736">
                  <c:v>1.8900000000000001</c:v>
                </c:pt>
                <c:pt idx="1737">
                  <c:v>1.8900000000000001</c:v>
                </c:pt>
                <c:pt idx="1738">
                  <c:v>1.8919999999999999</c:v>
                </c:pt>
                <c:pt idx="1739">
                  <c:v>1.8919999999999999</c:v>
                </c:pt>
                <c:pt idx="1740">
                  <c:v>1.8940000000000001</c:v>
                </c:pt>
                <c:pt idx="1741">
                  <c:v>1.8940000000000001</c:v>
                </c:pt>
                <c:pt idx="1742">
                  <c:v>1.8940000000000001</c:v>
                </c:pt>
                <c:pt idx="1743">
                  <c:v>1.8959999999999999</c:v>
                </c:pt>
                <c:pt idx="1744">
                  <c:v>1.8959999999999999</c:v>
                </c:pt>
                <c:pt idx="1745">
                  <c:v>1.8980000000000001</c:v>
                </c:pt>
                <c:pt idx="1746">
                  <c:v>1.8980000000000001</c:v>
                </c:pt>
                <c:pt idx="1747">
                  <c:v>1.9</c:v>
                </c:pt>
                <c:pt idx="1748">
                  <c:v>1.9</c:v>
                </c:pt>
                <c:pt idx="1749">
                  <c:v>1.9</c:v>
                </c:pt>
                <c:pt idx="1750">
                  <c:v>1.9020000000000001</c:v>
                </c:pt>
                <c:pt idx="1751">
                  <c:v>1.9020000000000001</c:v>
                </c:pt>
                <c:pt idx="1752">
                  <c:v>1.9039999999999999</c:v>
                </c:pt>
                <c:pt idx="1753">
                  <c:v>1.9039999999999999</c:v>
                </c:pt>
                <c:pt idx="1754">
                  <c:v>1.9060000000000001</c:v>
                </c:pt>
                <c:pt idx="1755">
                  <c:v>1.9060000000000001</c:v>
                </c:pt>
                <c:pt idx="1756">
                  <c:v>1.9060000000000001</c:v>
                </c:pt>
                <c:pt idx="1757">
                  <c:v>1.9079999999999999</c:v>
                </c:pt>
                <c:pt idx="1758">
                  <c:v>1.9079999999999999</c:v>
                </c:pt>
                <c:pt idx="1759">
                  <c:v>1.9100000000000001</c:v>
                </c:pt>
                <c:pt idx="1760">
                  <c:v>1.9100000000000001</c:v>
                </c:pt>
                <c:pt idx="1761">
                  <c:v>1.9100000000000001</c:v>
                </c:pt>
                <c:pt idx="1762">
                  <c:v>1.9119999999999999</c:v>
                </c:pt>
                <c:pt idx="1763">
                  <c:v>1.9119999999999999</c:v>
                </c:pt>
                <c:pt idx="1764">
                  <c:v>1.9140000000000001</c:v>
                </c:pt>
                <c:pt idx="1765">
                  <c:v>1.9140000000000001</c:v>
                </c:pt>
                <c:pt idx="1766">
                  <c:v>1.9159999999999999</c:v>
                </c:pt>
                <c:pt idx="1767">
                  <c:v>1.9159999999999999</c:v>
                </c:pt>
                <c:pt idx="1768">
                  <c:v>1.9159999999999999</c:v>
                </c:pt>
                <c:pt idx="1769">
                  <c:v>1.9180000000000001</c:v>
                </c:pt>
                <c:pt idx="1770">
                  <c:v>1.9180000000000001</c:v>
                </c:pt>
                <c:pt idx="1771">
                  <c:v>1.92</c:v>
                </c:pt>
                <c:pt idx="1772">
                  <c:v>1.92</c:v>
                </c:pt>
                <c:pt idx="1773">
                  <c:v>1.9220000000000002</c:v>
                </c:pt>
                <c:pt idx="1774">
                  <c:v>1.9220000000000002</c:v>
                </c:pt>
                <c:pt idx="1775">
                  <c:v>1.9220000000000002</c:v>
                </c:pt>
                <c:pt idx="1776">
                  <c:v>1.9239999999999999</c:v>
                </c:pt>
                <c:pt idx="1777">
                  <c:v>1.9239999999999999</c:v>
                </c:pt>
                <c:pt idx="1778">
                  <c:v>1.9260000000000002</c:v>
                </c:pt>
                <c:pt idx="1779">
                  <c:v>1.9260000000000002</c:v>
                </c:pt>
                <c:pt idx="1780">
                  <c:v>1.9260000000000002</c:v>
                </c:pt>
                <c:pt idx="1781">
                  <c:v>1.9279999999999999</c:v>
                </c:pt>
                <c:pt idx="1782">
                  <c:v>1.9279999999999999</c:v>
                </c:pt>
                <c:pt idx="1783">
                  <c:v>1.9300000000000002</c:v>
                </c:pt>
                <c:pt idx="1784">
                  <c:v>1.9300000000000002</c:v>
                </c:pt>
                <c:pt idx="1785">
                  <c:v>1.9300000000000002</c:v>
                </c:pt>
                <c:pt idx="1786">
                  <c:v>1.9319999999999999</c:v>
                </c:pt>
                <c:pt idx="1787">
                  <c:v>1.9319999999999999</c:v>
                </c:pt>
                <c:pt idx="1788">
                  <c:v>1.9340000000000002</c:v>
                </c:pt>
                <c:pt idx="1789">
                  <c:v>1.9340000000000002</c:v>
                </c:pt>
                <c:pt idx="1790">
                  <c:v>1.9359999999999999</c:v>
                </c:pt>
                <c:pt idx="1791">
                  <c:v>1.9359999999999999</c:v>
                </c:pt>
                <c:pt idx="1792">
                  <c:v>1.9380000000000002</c:v>
                </c:pt>
                <c:pt idx="1793">
                  <c:v>1.9380000000000002</c:v>
                </c:pt>
                <c:pt idx="1794">
                  <c:v>1.9380000000000002</c:v>
                </c:pt>
                <c:pt idx="1795">
                  <c:v>1.94</c:v>
                </c:pt>
                <c:pt idx="1796">
                  <c:v>1.94</c:v>
                </c:pt>
                <c:pt idx="1797">
                  <c:v>1.9420000000000002</c:v>
                </c:pt>
                <c:pt idx="1798">
                  <c:v>1.9420000000000002</c:v>
                </c:pt>
                <c:pt idx="1799">
                  <c:v>1.9420000000000002</c:v>
                </c:pt>
                <c:pt idx="1800">
                  <c:v>1.944</c:v>
                </c:pt>
                <c:pt idx="1801">
                  <c:v>1.944</c:v>
                </c:pt>
                <c:pt idx="1802">
                  <c:v>1.9460000000000002</c:v>
                </c:pt>
                <c:pt idx="1803">
                  <c:v>1.9460000000000002</c:v>
                </c:pt>
                <c:pt idx="1804">
                  <c:v>1.9460000000000002</c:v>
                </c:pt>
                <c:pt idx="1805">
                  <c:v>1.948</c:v>
                </c:pt>
                <c:pt idx="1806">
                  <c:v>1.948</c:v>
                </c:pt>
                <c:pt idx="1807">
                  <c:v>1.9500000000000002</c:v>
                </c:pt>
                <c:pt idx="1808">
                  <c:v>1.9500000000000002</c:v>
                </c:pt>
                <c:pt idx="1809">
                  <c:v>1.952</c:v>
                </c:pt>
                <c:pt idx="1810">
                  <c:v>1.952</c:v>
                </c:pt>
                <c:pt idx="1811">
                  <c:v>1.952</c:v>
                </c:pt>
                <c:pt idx="1812">
                  <c:v>1.9540000000000002</c:v>
                </c:pt>
                <c:pt idx="1813">
                  <c:v>1.9540000000000002</c:v>
                </c:pt>
                <c:pt idx="1814">
                  <c:v>1.956</c:v>
                </c:pt>
                <c:pt idx="1815">
                  <c:v>1.956</c:v>
                </c:pt>
                <c:pt idx="1816">
                  <c:v>1.9580000000000002</c:v>
                </c:pt>
                <c:pt idx="1817">
                  <c:v>1.9580000000000002</c:v>
                </c:pt>
                <c:pt idx="1818">
                  <c:v>1.9580000000000002</c:v>
                </c:pt>
                <c:pt idx="1819">
                  <c:v>1.96</c:v>
                </c:pt>
                <c:pt idx="1820">
                  <c:v>1.96</c:v>
                </c:pt>
                <c:pt idx="1821">
                  <c:v>1.9620000000000002</c:v>
                </c:pt>
                <c:pt idx="1822">
                  <c:v>1.9620000000000002</c:v>
                </c:pt>
                <c:pt idx="1823">
                  <c:v>1.9620000000000002</c:v>
                </c:pt>
                <c:pt idx="1824">
                  <c:v>1.964</c:v>
                </c:pt>
                <c:pt idx="1825">
                  <c:v>1.964</c:v>
                </c:pt>
                <c:pt idx="1826">
                  <c:v>1.9660000000000002</c:v>
                </c:pt>
                <c:pt idx="1827">
                  <c:v>1.9660000000000002</c:v>
                </c:pt>
                <c:pt idx="1828">
                  <c:v>1.968</c:v>
                </c:pt>
                <c:pt idx="1829">
                  <c:v>1.968</c:v>
                </c:pt>
                <c:pt idx="1830">
                  <c:v>1.968</c:v>
                </c:pt>
                <c:pt idx="1831">
                  <c:v>1.9700000000000002</c:v>
                </c:pt>
                <c:pt idx="1832">
                  <c:v>1.9700000000000002</c:v>
                </c:pt>
                <c:pt idx="1833">
                  <c:v>1.972</c:v>
                </c:pt>
                <c:pt idx="1834">
                  <c:v>1.972</c:v>
                </c:pt>
                <c:pt idx="1835">
                  <c:v>1.9740000000000002</c:v>
                </c:pt>
                <c:pt idx="1836">
                  <c:v>1.9740000000000002</c:v>
                </c:pt>
                <c:pt idx="1837">
                  <c:v>1.9740000000000002</c:v>
                </c:pt>
                <c:pt idx="1838">
                  <c:v>1.976</c:v>
                </c:pt>
                <c:pt idx="1839">
                  <c:v>1.976</c:v>
                </c:pt>
                <c:pt idx="1840">
                  <c:v>1.9780000000000002</c:v>
                </c:pt>
                <c:pt idx="1841">
                  <c:v>1.9780000000000002</c:v>
                </c:pt>
                <c:pt idx="1842">
                  <c:v>1.9780000000000002</c:v>
                </c:pt>
                <c:pt idx="1843">
                  <c:v>1.98</c:v>
                </c:pt>
                <c:pt idx="1844">
                  <c:v>1.98</c:v>
                </c:pt>
                <c:pt idx="1845">
                  <c:v>1.9820000000000002</c:v>
                </c:pt>
                <c:pt idx="1846">
                  <c:v>1.9820000000000002</c:v>
                </c:pt>
                <c:pt idx="1847">
                  <c:v>1.984</c:v>
                </c:pt>
                <c:pt idx="1848">
                  <c:v>1.984</c:v>
                </c:pt>
                <c:pt idx="1849">
                  <c:v>1.984</c:v>
                </c:pt>
                <c:pt idx="1850">
                  <c:v>1.9860000000000002</c:v>
                </c:pt>
                <c:pt idx="1851">
                  <c:v>1.9860000000000002</c:v>
                </c:pt>
                <c:pt idx="1852">
                  <c:v>1.988</c:v>
                </c:pt>
                <c:pt idx="1853">
                  <c:v>1.988</c:v>
                </c:pt>
                <c:pt idx="1854">
                  <c:v>1.9900000000000002</c:v>
                </c:pt>
                <c:pt idx="1855">
                  <c:v>1.9900000000000002</c:v>
                </c:pt>
                <c:pt idx="1856">
                  <c:v>1.9900000000000002</c:v>
                </c:pt>
                <c:pt idx="1857">
                  <c:v>1.992</c:v>
                </c:pt>
                <c:pt idx="1858">
                  <c:v>1.992</c:v>
                </c:pt>
                <c:pt idx="1859">
                  <c:v>1.9940000000000002</c:v>
                </c:pt>
                <c:pt idx="1860">
                  <c:v>1.9940000000000002</c:v>
                </c:pt>
                <c:pt idx="1861">
                  <c:v>1.9940000000000002</c:v>
                </c:pt>
                <c:pt idx="1862">
                  <c:v>1.996</c:v>
                </c:pt>
                <c:pt idx="1863">
                  <c:v>1.996</c:v>
                </c:pt>
                <c:pt idx="1864">
                  <c:v>1.9980000000000002</c:v>
                </c:pt>
                <c:pt idx="1865">
                  <c:v>1.9980000000000002</c:v>
                </c:pt>
                <c:pt idx="1866">
                  <c:v>2</c:v>
                </c:pt>
                <c:pt idx="1867">
                  <c:v>2</c:v>
                </c:pt>
                <c:pt idx="1868">
                  <c:v>2</c:v>
                </c:pt>
                <c:pt idx="1869">
                  <c:v>2.0020000000000002</c:v>
                </c:pt>
                <c:pt idx="1870">
                  <c:v>2.0020000000000002</c:v>
                </c:pt>
                <c:pt idx="1871">
                  <c:v>2.004</c:v>
                </c:pt>
                <c:pt idx="1872">
                  <c:v>2.004</c:v>
                </c:pt>
                <c:pt idx="1873">
                  <c:v>2.004</c:v>
                </c:pt>
                <c:pt idx="1874">
                  <c:v>2.0060000000000002</c:v>
                </c:pt>
                <c:pt idx="1875">
                  <c:v>2.0060000000000002</c:v>
                </c:pt>
                <c:pt idx="1876">
                  <c:v>2.008</c:v>
                </c:pt>
                <c:pt idx="1877">
                  <c:v>2.008</c:v>
                </c:pt>
                <c:pt idx="1878">
                  <c:v>2.0100000000000002</c:v>
                </c:pt>
                <c:pt idx="1879">
                  <c:v>2.0100000000000002</c:v>
                </c:pt>
                <c:pt idx="1880">
                  <c:v>2.0100000000000002</c:v>
                </c:pt>
                <c:pt idx="1881">
                  <c:v>2.012</c:v>
                </c:pt>
                <c:pt idx="1882">
                  <c:v>2.012</c:v>
                </c:pt>
                <c:pt idx="1883">
                  <c:v>2.0140000000000002</c:v>
                </c:pt>
                <c:pt idx="1884">
                  <c:v>2.0140000000000002</c:v>
                </c:pt>
                <c:pt idx="1885">
                  <c:v>2.0140000000000002</c:v>
                </c:pt>
                <c:pt idx="1886">
                  <c:v>2.016</c:v>
                </c:pt>
                <c:pt idx="1887">
                  <c:v>2.016</c:v>
                </c:pt>
                <c:pt idx="1888">
                  <c:v>2.0180000000000002</c:v>
                </c:pt>
                <c:pt idx="1889">
                  <c:v>2.0180000000000002</c:v>
                </c:pt>
                <c:pt idx="1890">
                  <c:v>2.02</c:v>
                </c:pt>
                <c:pt idx="1891">
                  <c:v>2.02</c:v>
                </c:pt>
                <c:pt idx="1892">
                  <c:v>2.02</c:v>
                </c:pt>
                <c:pt idx="1893">
                  <c:v>2.0220000000000002</c:v>
                </c:pt>
                <c:pt idx="1894">
                  <c:v>2.0220000000000002</c:v>
                </c:pt>
                <c:pt idx="1895">
                  <c:v>2.024</c:v>
                </c:pt>
                <c:pt idx="1896">
                  <c:v>2.024</c:v>
                </c:pt>
                <c:pt idx="1897">
                  <c:v>2.0260000000000002</c:v>
                </c:pt>
                <c:pt idx="1898">
                  <c:v>2.0260000000000002</c:v>
                </c:pt>
                <c:pt idx="1899">
                  <c:v>2.0260000000000002</c:v>
                </c:pt>
                <c:pt idx="1900">
                  <c:v>2.028</c:v>
                </c:pt>
                <c:pt idx="1901">
                  <c:v>2.028</c:v>
                </c:pt>
                <c:pt idx="1902">
                  <c:v>2.0300000000000002</c:v>
                </c:pt>
                <c:pt idx="1903">
                  <c:v>2.0300000000000002</c:v>
                </c:pt>
                <c:pt idx="1904">
                  <c:v>2.0300000000000002</c:v>
                </c:pt>
                <c:pt idx="1905">
                  <c:v>2.032</c:v>
                </c:pt>
                <c:pt idx="1906">
                  <c:v>2.032</c:v>
                </c:pt>
                <c:pt idx="1907">
                  <c:v>2.0340000000000003</c:v>
                </c:pt>
                <c:pt idx="1908">
                  <c:v>2.0340000000000003</c:v>
                </c:pt>
                <c:pt idx="1909">
                  <c:v>2.036</c:v>
                </c:pt>
                <c:pt idx="1910">
                  <c:v>2.036</c:v>
                </c:pt>
                <c:pt idx="1911">
                  <c:v>2.036</c:v>
                </c:pt>
                <c:pt idx="1912">
                  <c:v>2.0380000000000003</c:v>
                </c:pt>
                <c:pt idx="1913">
                  <c:v>2.0380000000000003</c:v>
                </c:pt>
                <c:pt idx="1914">
                  <c:v>2.04</c:v>
                </c:pt>
                <c:pt idx="1915">
                  <c:v>2.04</c:v>
                </c:pt>
                <c:pt idx="1916">
                  <c:v>2.0420000000000003</c:v>
                </c:pt>
                <c:pt idx="1917">
                  <c:v>2.0420000000000003</c:v>
                </c:pt>
                <c:pt idx="1918">
                  <c:v>2.0420000000000003</c:v>
                </c:pt>
                <c:pt idx="1919">
                  <c:v>2.044</c:v>
                </c:pt>
                <c:pt idx="1920">
                  <c:v>2.044</c:v>
                </c:pt>
                <c:pt idx="1921">
                  <c:v>2.0460000000000003</c:v>
                </c:pt>
                <c:pt idx="1922">
                  <c:v>2.0460000000000003</c:v>
                </c:pt>
                <c:pt idx="1923">
                  <c:v>2.0460000000000003</c:v>
                </c:pt>
                <c:pt idx="1924">
                  <c:v>2.048</c:v>
                </c:pt>
                <c:pt idx="1925">
                  <c:v>2.048</c:v>
                </c:pt>
                <c:pt idx="1926">
                  <c:v>2.0500000000000003</c:v>
                </c:pt>
                <c:pt idx="1927">
                  <c:v>2.0500000000000003</c:v>
                </c:pt>
                <c:pt idx="1928">
                  <c:v>2.052</c:v>
                </c:pt>
                <c:pt idx="1929">
                  <c:v>2.052</c:v>
                </c:pt>
                <c:pt idx="1930">
                  <c:v>2.052</c:v>
                </c:pt>
                <c:pt idx="1931">
                  <c:v>2.0540000000000003</c:v>
                </c:pt>
                <c:pt idx="1932">
                  <c:v>2.0540000000000003</c:v>
                </c:pt>
                <c:pt idx="1933">
                  <c:v>2.056</c:v>
                </c:pt>
                <c:pt idx="1934">
                  <c:v>2.056</c:v>
                </c:pt>
                <c:pt idx="1935">
                  <c:v>2.0580000000000003</c:v>
                </c:pt>
                <c:pt idx="1936">
                  <c:v>2.0580000000000003</c:v>
                </c:pt>
                <c:pt idx="1937">
                  <c:v>2.0580000000000003</c:v>
                </c:pt>
                <c:pt idx="1938">
                  <c:v>2.06</c:v>
                </c:pt>
                <c:pt idx="1939">
                  <c:v>2.06</c:v>
                </c:pt>
                <c:pt idx="1940">
                  <c:v>2.0619999999999998</c:v>
                </c:pt>
                <c:pt idx="1941">
                  <c:v>2.0619999999999998</c:v>
                </c:pt>
                <c:pt idx="1942">
                  <c:v>2.0619999999999998</c:v>
                </c:pt>
                <c:pt idx="1943">
                  <c:v>2.0640000000000001</c:v>
                </c:pt>
                <c:pt idx="1944">
                  <c:v>2.0640000000000001</c:v>
                </c:pt>
                <c:pt idx="1945">
                  <c:v>2.0659999999999998</c:v>
                </c:pt>
                <c:pt idx="1946">
                  <c:v>2.0659999999999998</c:v>
                </c:pt>
                <c:pt idx="1947">
                  <c:v>2.0659999999999998</c:v>
                </c:pt>
                <c:pt idx="1948">
                  <c:v>2.0680000000000001</c:v>
                </c:pt>
                <c:pt idx="1949">
                  <c:v>2.0680000000000001</c:v>
                </c:pt>
                <c:pt idx="1950">
                  <c:v>2.0699999999999998</c:v>
                </c:pt>
                <c:pt idx="1951">
                  <c:v>2.0699999999999998</c:v>
                </c:pt>
                <c:pt idx="1952">
                  <c:v>2.0720000000000001</c:v>
                </c:pt>
                <c:pt idx="1953">
                  <c:v>2.0720000000000001</c:v>
                </c:pt>
                <c:pt idx="1954">
                  <c:v>2.0720000000000001</c:v>
                </c:pt>
                <c:pt idx="1955">
                  <c:v>2.0739999999999998</c:v>
                </c:pt>
                <c:pt idx="1956">
                  <c:v>2.0739999999999998</c:v>
                </c:pt>
                <c:pt idx="1957">
                  <c:v>2.0760000000000001</c:v>
                </c:pt>
                <c:pt idx="1958">
                  <c:v>2.0760000000000001</c:v>
                </c:pt>
                <c:pt idx="1959">
                  <c:v>2.0779999999999998</c:v>
                </c:pt>
                <c:pt idx="1960">
                  <c:v>2.0779999999999998</c:v>
                </c:pt>
                <c:pt idx="1961">
                  <c:v>2.0779999999999998</c:v>
                </c:pt>
                <c:pt idx="1962">
                  <c:v>2.08</c:v>
                </c:pt>
                <c:pt idx="1963">
                  <c:v>2.08</c:v>
                </c:pt>
                <c:pt idx="1964">
                  <c:v>2.0819999999999999</c:v>
                </c:pt>
                <c:pt idx="1965">
                  <c:v>2.0819999999999999</c:v>
                </c:pt>
                <c:pt idx="1966">
                  <c:v>2.0840000000000001</c:v>
                </c:pt>
                <c:pt idx="1967">
                  <c:v>2.0840000000000001</c:v>
                </c:pt>
                <c:pt idx="1968">
                  <c:v>2.0840000000000001</c:v>
                </c:pt>
                <c:pt idx="1969">
                  <c:v>2.0859999999999999</c:v>
                </c:pt>
                <c:pt idx="1970">
                  <c:v>2.0859999999999999</c:v>
                </c:pt>
                <c:pt idx="1971">
                  <c:v>2.0880000000000001</c:v>
                </c:pt>
                <c:pt idx="1972">
                  <c:v>2.0880000000000001</c:v>
                </c:pt>
                <c:pt idx="1973">
                  <c:v>2.09</c:v>
                </c:pt>
                <c:pt idx="1974">
                  <c:v>2.09</c:v>
                </c:pt>
                <c:pt idx="1975">
                  <c:v>2.09</c:v>
                </c:pt>
                <c:pt idx="1976">
                  <c:v>2.0920000000000001</c:v>
                </c:pt>
                <c:pt idx="1977">
                  <c:v>2.0920000000000001</c:v>
                </c:pt>
                <c:pt idx="1978">
                  <c:v>2.0939999999999999</c:v>
                </c:pt>
                <c:pt idx="1979">
                  <c:v>2.0939999999999999</c:v>
                </c:pt>
                <c:pt idx="1980">
                  <c:v>2.0939999999999999</c:v>
                </c:pt>
                <c:pt idx="1981">
                  <c:v>2.0960000000000001</c:v>
                </c:pt>
                <c:pt idx="1982">
                  <c:v>2.0960000000000001</c:v>
                </c:pt>
                <c:pt idx="1983">
                  <c:v>2.0979999999999999</c:v>
                </c:pt>
                <c:pt idx="1984">
                  <c:v>2.0979999999999999</c:v>
                </c:pt>
                <c:pt idx="1985">
                  <c:v>2.1</c:v>
                </c:pt>
                <c:pt idx="1986">
                  <c:v>2.1</c:v>
                </c:pt>
                <c:pt idx="1987">
                  <c:v>2.1</c:v>
                </c:pt>
                <c:pt idx="1988">
                  <c:v>2.1019999999999999</c:v>
                </c:pt>
                <c:pt idx="1989">
                  <c:v>2.1019999999999999</c:v>
                </c:pt>
                <c:pt idx="1990">
                  <c:v>2.1040000000000001</c:v>
                </c:pt>
                <c:pt idx="1991">
                  <c:v>2.1040000000000001</c:v>
                </c:pt>
                <c:pt idx="1992">
                  <c:v>2.1059999999999999</c:v>
                </c:pt>
                <c:pt idx="1993">
                  <c:v>2.1059999999999999</c:v>
                </c:pt>
                <c:pt idx="1994">
                  <c:v>2.1059999999999999</c:v>
                </c:pt>
                <c:pt idx="1995">
                  <c:v>2.1080000000000001</c:v>
                </c:pt>
                <c:pt idx="1996">
                  <c:v>2.1080000000000001</c:v>
                </c:pt>
                <c:pt idx="1997">
                  <c:v>2.11</c:v>
                </c:pt>
                <c:pt idx="1998">
                  <c:v>2.11</c:v>
                </c:pt>
                <c:pt idx="1999">
                  <c:v>2.11</c:v>
                </c:pt>
                <c:pt idx="2000">
                  <c:v>2.1120000000000001</c:v>
                </c:pt>
                <c:pt idx="2001">
                  <c:v>2.1120000000000001</c:v>
                </c:pt>
                <c:pt idx="2002">
                  <c:v>2.1139999999999999</c:v>
                </c:pt>
                <c:pt idx="2003">
                  <c:v>2.1139999999999999</c:v>
                </c:pt>
                <c:pt idx="2004">
                  <c:v>2.1139999999999999</c:v>
                </c:pt>
                <c:pt idx="2005">
                  <c:v>2.1160000000000001</c:v>
                </c:pt>
                <c:pt idx="2006">
                  <c:v>2.1160000000000001</c:v>
                </c:pt>
                <c:pt idx="2007">
                  <c:v>2.1179999999999999</c:v>
                </c:pt>
                <c:pt idx="2008">
                  <c:v>2.1179999999999999</c:v>
                </c:pt>
                <c:pt idx="2009">
                  <c:v>2.12</c:v>
                </c:pt>
                <c:pt idx="2010">
                  <c:v>2.12</c:v>
                </c:pt>
                <c:pt idx="2011">
                  <c:v>2.1219999999999999</c:v>
                </c:pt>
                <c:pt idx="2012">
                  <c:v>2.1219999999999999</c:v>
                </c:pt>
                <c:pt idx="2013">
                  <c:v>2.1219999999999999</c:v>
                </c:pt>
                <c:pt idx="2014">
                  <c:v>2.1240000000000001</c:v>
                </c:pt>
                <c:pt idx="2015">
                  <c:v>2.1240000000000001</c:v>
                </c:pt>
                <c:pt idx="2016">
                  <c:v>2.1259999999999999</c:v>
                </c:pt>
                <c:pt idx="2017">
                  <c:v>2.1259999999999999</c:v>
                </c:pt>
                <c:pt idx="2018">
                  <c:v>2.1259999999999999</c:v>
                </c:pt>
                <c:pt idx="2019">
                  <c:v>2.1280000000000001</c:v>
                </c:pt>
                <c:pt idx="2020">
                  <c:v>2.1280000000000001</c:v>
                </c:pt>
                <c:pt idx="2021">
                  <c:v>2.13</c:v>
                </c:pt>
                <c:pt idx="2022">
                  <c:v>2.13</c:v>
                </c:pt>
                <c:pt idx="2023">
                  <c:v>2.1320000000000001</c:v>
                </c:pt>
                <c:pt idx="2024">
                  <c:v>2.1320000000000001</c:v>
                </c:pt>
                <c:pt idx="2025">
                  <c:v>2.1320000000000001</c:v>
                </c:pt>
                <c:pt idx="2026">
                  <c:v>2.1339999999999999</c:v>
                </c:pt>
                <c:pt idx="2027">
                  <c:v>2.1339999999999999</c:v>
                </c:pt>
                <c:pt idx="2028">
                  <c:v>2.1360000000000001</c:v>
                </c:pt>
                <c:pt idx="2029">
                  <c:v>2.1360000000000001</c:v>
                </c:pt>
                <c:pt idx="2030">
                  <c:v>2.1379999999999999</c:v>
                </c:pt>
                <c:pt idx="2031">
                  <c:v>2.1379999999999999</c:v>
                </c:pt>
                <c:pt idx="2032">
                  <c:v>2.1379999999999999</c:v>
                </c:pt>
                <c:pt idx="2033">
                  <c:v>2.14</c:v>
                </c:pt>
                <c:pt idx="2034">
                  <c:v>2.14</c:v>
                </c:pt>
                <c:pt idx="2035">
                  <c:v>2.1419999999999999</c:v>
                </c:pt>
                <c:pt idx="2036">
                  <c:v>2.1419999999999999</c:v>
                </c:pt>
                <c:pt idx="2037">
                  <c:v>2.1419999999999999</c:v>
                </c:pt>
                <c:pt idx="2038">
                  <c:v>2.1440000000000001</c:v>
                </c:pt>
                <c:pt idx="2039">
                  <c:v>2.1440000000000001</c:v>
                </c:pt>
                <c:pt idx="2040">
                  <c:v>2.1459999999999999</c:v>
                </c:pt>
                <c:pt idx="2041">
                  <c:v>2.1459999999999999</c:v>
                </c:pt>
                <c:pt idx="2042">
                  <c:v>2.1480000000000001</c:v>
                </c:pt>
                <c:pt idx="2043">
                  <c:v>2.1480000000000001</c:v>
                </c:pt>
                <c:pt idx="2044">
                  <c:v>2.1480000000000001</c:v>
                </c:pt>
                <c:pt idx="2045">
                  <c:v>2.15</c:v>
                </c:pt>
                <c:pt idx="2046">
                  <c:v>2.15</c:v>
                </c:pt>
                <c:pt idx="2047">
                  <c:v>2.1520000000000001</c:v>
                </c:pt>
                <c:pt idx="2048">
                  <c:v>2.1520000000000001</c:v>
                </c:pt>
                <c:pt idx="2049">
                  <c:v>2.1539999999999999</c:v>
                </c:pt>
                <c:pt idx="2050">
                  <c:v>2.1539999999999999</c:v>
                </c:pt>
                <c:pt idx="2051">
                  <c:v>2.1539999999999999</c:v>
                </c:pt>
                <c:pt idx="2052">
                  <c:v>2.1560000000000001</c:v>
                </c:pt>
                <c:pt idx="2053">
                  <c:v>2.1560000000000001</c:v>
                </c:pt>
                <c:pt idx="2054">
                  <c:v>2.1579999999999999</c:v>
                </c:pt>
                <c:pt idx="2055">
                  <c:v>2.1579999999999999</c:v>
                </c:pt>
                <c:pt idx="2056">
                  <c:v>2.1579999999999999</c:v>
                </c:pt>
                <c:pt idx="2057">
                  <c:v>2.16</c:v>
                </c:pt>
                <c:pt idx="2058">
                  <c:v>2.16</c:v>
                </c:pt>
                <c:pt idx="2059">
                  <c:v>2.1619999999999999</c:v>
                </c:pt>
                <c:pt idx="2060">
                  <c:v>2.1619999999999999</c:v>
                </c:pt>
                <c:pt idx="2061">
                  <c:v>2.1640000000000001</c:v>
                </c:pt>
                <c:pt idx="2062">
                  <c:v>2.1640000000000001</c:v>
                </c:pt>
                <c:pt idx="2063">
                  <c:v>2.1640000000000001</c:v>
                </c:pt>
                <c:pt idx="2064">
                  <c:v>2.1659999999999999</c:v>
                </c:pt>
                <c:pt idx="2065">
                  <c:v>2.1659999999999999</c:v>
                </c:pt>
                <c:pt idx="2066">
                  <c:v>2.1680000000000001</c:v>
                </c:pt>
                <c:pt idx="2067">
                  <c:v>2.1680000000000001</c:v>
                </c:pt>
                <c:pt idx="2068">
                  <c:v>2.17</c:v>
                </c:pt>
                <c:pt idx="2069">
                  <c:v>2.17</c:v>
                </c:pt>
                <c:pt idx="2070">
                  <c:v>2.17</c:v>
                </c:pt>
                <c:pt idx="2071">
                  <c:v>2.1720000000000002</c:v>
                </c:pt>
                <c:pt idx="2072">
                  <c:v>2.1720000000000002</c:v>
                </c:pt>
                <c:pt idx="2073">
                  <c:v>2.1739999999999999</c:v>
                </c:pt>
                <c:pt idx="2074">
                  <c:v>2.1739999999999999</c:v>
                </c:pt>
                <c:pt idx="2075">
                  <c:v>2.1760000000000002</c:v>
                </c:pt>
                <c:pt idx="2076">
                  <c:v>2.1760000000000002</c:v>
                </c:pt>
                <c:pt idx="2077">
                  <c:v>2.1760000000000002</c:v>
                </c:pt>
                <c:pt idx="2078">
                  <c:v>2.1779999999999999</c:v>
                </c:pt>
                <c:pt idx="2079">
                  <c:v>2.1779999999999999</c:v>
                </c:pt>
                <c:pt idx="2080">
                  <c:v>2.1800000000000002</c:v>
                </c:pt>
                <c:pt idx="2081">
                  <c:v>2.1800000000000002</c:v>
                </c:pt>
                <c:pt idx="2082">
                  <c:v>2.1800000000000002</c:v>
                </c:pt>
                <c:pt idx="2083">
                  <c:v>2.1819999999999999</c:v>
                </c:pt>
                <c:pt idx="2084">
                  <c:v>2.1819999999999999</c:v>
                </c:pt>
                <c:pt idx="2085">
                  <c:v>2.1840000000000002</c:v>
                </c:pt>
                <c:pt idx="2086">
                  <c:v>2.1840000000000002</c:v>
                </c:pt>
                <c:pt idx="2087">
                  <c:v>2.1859999999999999</c:v>
                </c:pt>
                <c:pt idx="2088">
                  <c:v>2.1859999999999999</c:v>
                </c:pt>
                <c:pt idx="2089">
                  <c:v>2.1859999999999999</c:v>
                </c:pt>
                <c:pt idx="2090">
                  <c:v>2.1880000000000002</c:v>
                </c:pt>
                <c:pt idx="2091">
                  <c:v>2.1880000000000002</c:v>
                </c:pt>
                <c:pt idx="2092">
                  <c:v>2.19</c:v>
                </c:pt>
                <c:pt idx="2093">
                  <c:v>2.19</c:v>
                </c:pt>
                <c:pt idx="2094">
                  <c:v>2.19</c:v>
                </c:pt>
                <c:pt idx="2095">
                  <c:v>2.1920000000000002</c:v>
                </c:pt>
                <c:pt idx="2096">
                  <c:v>2.1920000000000002</c:v>
                </c:pt>
                <c:pt idx="2097">
                  <c:v>2.194</c:v>
                </c:pt>
                <c:pt idx="2098">
                  <c:v>2.194</c:v>
                </c:pt>
                <c:pt idx="2099">
                  <c:v>2.1960000000000002</c:v>
                </c:pt>
                <c:pt idx="2100">
                  <c:v>2.1960000000000002</c:v>
                </c:pt>
                <c:pt idx="2101">
                  <c:v>2.1960000000000002</c:v>
                </c:pt>
                <c:pt idx="2102">
                  <c:v>2.198</c:v>
                </c:pt>
                <c:pt idx="2103">
                  <c:v>2.198</c:v>
                </c:pt>
                <c:pt idx="2104">
                  <c:v>2.2000000000000002</c:v>
                </c:pt>
                <c:pt idx="2105">
                  <c:v>2.2000000000000002</c:v>
                </c:pt>
                <c:pt idx="2106">
                  <c:v>2.202</c:v>
                </c:pt>
                <c:pt idx="2107">
                  <c:v>2.202</c:v>
                </c:pt>
                <c:pt idx="2108">
                  <c:v>2.202</c:v>
                </c:pt>
                <c:pt idx="2109">
                  <c:v>2.2040000000000002</c:v>
                </c:pt>
                <c:pt idx="2110">
                  <c:v>2.2040000000000002</c:v>
                </c:pt>
                <c:pt idx="2111">
                  <c:v>2.206</c:v>
                </c:pt>
                <c:pt idx="2112">
                  <c:v>2.206</c:v>
                </c:pt>
                <c:pt idx="2113">
                  <c:v>2.206</c:v>
                </c:pt>
                <c:pt idx="2114">
                  <c:v>2.2080000000000002</c:v>
                </c:pt>
                <c:pt idx="2115">
                  <c:v>2.2080000000000002</c:v>
                </c:pt>
                <c:pt idx="2116">
                  <c:v>2.21</c:v>
                </c:pt>
                <c:pt idx="2117">
                  <c:v>2.21</c:v>
                </c:pt>
                <c:pt idx="2118">
                  <c:v>2.2120000000000002</c:v>
                </c:pt>
                <c:pt idx="2119">
                  <c:v>2.2120000000000002</c:v>
                </c:pt>
                <c:pt idx="2120">
                  <c:v>2.2120000000000002</c:v>
                </c:pt>
                <c:pt idx="2121">
                  <c:v>2.214</c:v>
                </c:pt>
                <c:pt idx="2122">
                  <c:v>2.214</c:v>
                </c:pt>
                <c:pt idx="2123">
                  <c:v>2.2160000000000002</c:v>
                </c:pt>
                <c:pt idx="2124">
                  <c:v>2.2160000000000002</c:v>
                </c:pt>
                <c:pt idx="2125">
                  <c:v>2.218</c:v>
                </c:pt>
                <c:pt idx="2126">
                  <c:v>2.218</c:v>
                </c:pt>
                <c:pt idx="2127">
                  <c:v>2.218</c:v>
                </c:pt>
                <c:pt idx="2128">
                  <c:v>2.2200000000000002</c:v>
                </c:pt>
                <c:pt idx="2129">
                  <c:v>2.2200000000000002</c:v>
                </c:pt>
                <c:pt idx="2130">
                  <c:v>2.222</c:v>
                </c:pt>
                <c:pt idx="2131">
                  <c:v>2.222</c:v>
                </c:pt>
                <c:pt idx="2132">
                  <c:v>2.222</c:v>
                </c:pt>
                <c:pt idx="2133">
                  <c:v>2.2240000000000002</c:v>
                </c:pt>
                <c:pt idx="2134">
                  <c:v>2.2240000000000002</c:v>
                </c:pt>
                <c:pt idx="2135">
                  <c:v>2.226</c:v>
                </c:pt>
                <c:pt idx="2136">
                  <c:v>2.226</c:v>
                </c:pt>
                <c:pt idx="2137">
                  <c:v>2.226</c:v>
                </c:pt>
                <c:pt idx="2138">
                  <c:v>2.2280000000000002</c:v>
                </c:pt>
                <c:pt idx="2139">
                  <c:v>2.2280000000000002</c:v>
                </c:pt>
                <c:pt idx="2140">
                  <c:v>2.23</c:v>
                </c:pt>
                <c:pt idx="2141">
                  <c:v>2.23</c:v>
                </c:pt>
                <c:pt idx="2142">
                  <c:v>2.2320000000000002</c:v>
                </c:pt>
                <c:pt idx="2143">
                  <c:v>2.2320000000000002</c:v>
                </c:pt>
                <c:pt idx="2144">
                  <c:v>2.234</c:v>
                </c:pt>
                <c:pt idx="2145">
                  <c:v>2.234</c:v>
                </c:pt>
                <c:pt idx="2146">
                  <c:v>2.234</c:v>
                </c:pt>
                <c:pt idx="2147">
                  <c:v>2.2360000000000002</c:v>
                </c:pt>
                <c:pt idx="2148">
                  <c:v>2.2360000000000002</c:v>
                </c:pt>
                <c:pt idx="2149">
                  <c:v>2.238</c:v>
                </c:pt>
                <c:pt idx="2150">
                  <c:v>2.238</c:v>
                </c:pt>
                <c:pt idx="2151">
                  <c:v>2.238</c:v>
                </c:pt>
                <c:pt idx="2152">
                  <c:v>2.2400000000000002</c:v>
                </c:pt>
                <c:pt idx="2153">
                  <c:v>2.2400000000000002</c:v>
                </c:pt>
                <c:pt idx="2154">
                  <c:v>2.242</c:v>
                </c:pt>
                <c:pt idx="2155">
                  <c:v>2.242</c:v>
                </c:pt>
                <c:pt idx="2156">
                  <c:v>2.2440000000000002</c:v>
                </c:pt>
                <c:pt idx="2157">
                  <c:v>2.2440000000000002</c:v>
                </c:pt>
                <c:pt idx="2158">
                  <c:v>2.2440000000000002</c:v>
                </c:pt>
                <c:pt idx="2159">
                  <c:v>2.246</c:v>
                </c:pt>
                <c:pt idx="2160">
                  <c:v>2.246</c:v>
                </c:pt>
                <c:pt idx="2161">
                  <c:v>2.2480000000000002</c:v>
                </c:pt>
                <c:pt idx="2162">
                  <c:v>2.2480000000000002</c:v>
                </c:pt>
                <c:pt idx="2163">
                  <c:v>2.25</c:v>
                </c:pt>
                <c:pt idx="2164">
                  <c:v>2.25</c:v>
                </c:pt>
                <c:pt idx="2165">
                  <c:v>2.25</c:v>
                </c:pt>
                <c:pt idx="2166">
                  <c:v>2.2520000000000002</c:v>
                </c:pt>
                <c:pt idx="2167">
                  <c:v>2.2520000000000002</c:v>
                </c:pt>
                <c:pt idx="2168">
                  <c:v>2.254</c:v>
                </c:pt>
                <c:pt idx="2169">
                  <c:v>2.254</c:v>
                </c:pt>
                <c:pt idx="2170">
                  <c:v>2.254</c:v>
                </c:pt>
                <c:pt idx="2171">
                  <c:v>2.2560000000000002</c:v>
                </c:pt>
                <c:pt idx="2172">
                  <c:v>2.2560000000000002</c:v>
                </c:pt>
                <c:pt idx="2173">
                  <c:v>2.258</c:v>
                </c:pt>
                <c:pt idx="2174">
                  <c:v>2.258</c:v>
                </c:pt>
                <c:pt idx="2175">
                  <c:v>2.2600000000000002</c:v>
                </c:pt>
                <c:pt idx="2176">
                  <c:v>2.2600000000000002</c:v>
                </c:pt>
                <c:pt idx="2177">
                  <c:v>2.2600000000000002</c:v>
                </c:pt>
                <c:pt idx="2178">
                  <c:v>2.262</c:v>
                </c:pt>
                <c:pt idx="2179">
                  <c:v>2.262</c:v>
                </c:pt>
                <c:pt idx="2180">
                  <c:v>2.2640000000000002</c:v>
                </c:pt>
                <c:pt idx="2181">
                  <c:v>2.2640000000000002</c:v>
                </c:pt>
                <c:pt idx="2182">
                  <c:v>2.266</c:v>
                </c:pt>
                <c:pt idx="2183">
                  <c:v>2.266</c:v>
                </c:pt>
                <c:pt idx="2184">
                  <c:v>2.266</c:v>
                </c:pt>
                <c:pt idx="2185">
                  <c:v>2.2680000000000002</c:v>
                </c:pt>
                <c:pt idx="2186">
                  <c:v>2.2680000000000002</c:v>
                </c:pt>
                <c:pt idx="2187">
                  <c:v>2.27</c:v>
                </c:pt>
                <c:pt idx="2188">
                  <c:v>2.27</c:v>
                </c:pt>
                <c:pt idx="2189">
                  <c:v>2.27</c:v>
                </c:pt>
                <c:pt idx="2190">
                  <c:v>2.2720000000000002</c:v>
                </c:pt>
                <c:pt idx="2191">
                  <c:v>2.2720000000000002</c:v>
                </c:pt>
                <c:pt idx="2192">
                  <c:v>2.274</c:v>
                </c:pt>
                <c:pt idx="2193">
                  <c:v>2.274</c:v>
                </c:pt>
                <c:pt idx="2194">
                  <c:v>2.2760000000000002</c:v>
                </c:pt>
                <c:pt idx="2195">
                  <c:v>2.2760000000000002</c:v>
                </c:pt>
                <c:pt idx="2196">
                  <c:v>2.2760000000000002</c:v>
                </c:pt>
                <c:pt idx="2197">
                  <c:v>2.278</c:v>
                </c:pt>
                <c:pt idx="2198">
                  <c:v>2.278</c:v>
                </c:pt>
                <c:pt idx="2199">
                  <c:v>2.2800000000000002</c:v>
                </c:pt>
                <c:pt idx="2200">
                  <c:v>2.2800000000000002</c:v>
                </c:pt>
                <c:pt idx="2201">
                  <c:v>2.282</c:v>
                </c:pt>
                <c:pt idx="2202">
                  <c:v>2.282</c:v>
                </c:pt>
                <c:pt idx="2203">
                  <c:v>2.282</c:v>
                </c:pt>
                <c:pt idx="2204">
                  <c:v>2.2840000000000003</c:v>
                </c:pt>
                <c:pt idx="2205">
                  <c:v>2.2840000000000003</c:v>
                </c:pt>
                <c:pt idx="2206">
                  <c:v>2.286</c:v>
                </c:pt>
                <c:pt idx="2207">
                  <c:v>2.286</c:v>
                </c:pt>
                <c:pt idx="2208">
                  <c:v>2.286</c:v>
                </c:pt>
                <c:pt idx="2209">
                  <c:v>2.2880000000000003</c:v>
                </c:pt>
                <c:pt idx="2210">
                  <c:v>2.2880000000000003</c:v>
                </c:pt>
                <c:pt idx="2211">
                  <c:v>2.29</c:v>
                </c:pt>
                <c:pt idx="2212">
                  <c:v>2.29</c:v>
                </c:pt>
                <c:pt idx="2213">
                  <c:v>2.2920000000000003</c:v>
                </c:pt>
                <c:pt idx="2214">
                  <c:v>2.2920000000000003</c:v>
                </c:pt>
                <c:pt idx="2215">
                  <c:v>2.2920000000000003</c:v>
                </c:pt>
                <c:pt idx="2216">
                  <c:v>2.294</c:v>
                </c:pt>
                <c:pt idx="2217">
                  <c:v>2.294</c:v>
                </c:pt>
                <c:pt idx="2218">
                  <c:v>2.2960000000000003</c:v>
                </c:pt>
                <c:pt idx="2219">
                  <c:v>2.2960000000000003</c:v>
                </c:pt>
                <c:pt idx="2220">
                  <c:v>2.298</c:v>
                </c:pt>
                <c:pt idx="2221">
                  <c:v>2.298</c:v>
                </c:pt>
                <c:pt idx="2222">
                  <c:v>2.298</c:v>
                </c:pt>
                <c:pt idx="2223">
                  <c:v>2.3000000000000003</c:v>
                </c:pt>
                <c:pt idx="2224">
                  <c:v>2.3000000000000003</c:v>
                </c:pt>
                <c:pt idx="2225">
                  <c:v>2.302</c:v>
                </c:pt>
                <c:pt idx="2226">
                  <c:v>2.302</c:v>
                </c:pt>
                <c:pt idx="2227">
                  <c:v>2.3040000000000003</c:v>
                </c:pt>
                <c:pt idx="2228">
                  <c:v>2.3040000000000003</c:v>
                </c:pt>
                <c:pt idx="2229">
                  <c:v>2.3040000000000003</c:v>
                </c:pt>
                <c:pt idx="2230">
                  <c:v>2.306</c:v>
                </c:pt>
                <c:pt idx="2231">
                  <c:v>2.306</c:v>
                </c:pt>
                <c:pt idx="2232">
                  <c:v>2.3080000000000003</c:v>
                </c:pt>
                <c:pt idx="2233">
                  <c:v>2.3080000000000003</c:v>
                </c:pt>
                <c:pt idx="2234">
                  <c:v>2.3080000000000003</c:v>
                </c:pt>
                <c:pt idx="2235">
                  <c:v>2.31</c:v>
                </c:pt>
                <c:pt idx="2236">
                  <c:v>2.31</c:v>
                </c:pt>
                <c:pt idx="2237">
                  <c:v>2.3119999999999998</c:v>
                </c:pt>
                <c:pt idx="2238">
                  <c:v>2.3119999999999998</c:v>
                </c:pt>
                <c:pt idx="2239">
                  <c:v>2.3140000000000001</c:v>
                </c:pt>
                <c:pt idx="2240">
                  <c:v>2.3140000000000001</c:v>
                </c:pt>
                <c:pt idx="2241">
                  <c:v>2.3140000000000001</c:v>
                </c:pt>
                <c:pt idx="2242">
                  <c:v>2.3159999999999998</c:v>
                </c:pt>
                <c:pt idx="2243">
                  <c:v>2.3159999999999998</c:v>
                </c:pt>
                <c:pt idx="2244">
                  <c:v>2.3180000000000001</c:v>
                </c:pt>
                <c:pt idx="2245">
                  <c:v>2.3180000000000001</c:v>
                </c:pt>
                <c:pt idx="2246">
                  <c:v>2.3199999999999998</c:v>
                </c:pt>
                <c:pt idx="2247">
                  <c:v>2.3199999999999998</c:v>
                </c:pt>
                <c:pt idx="2248">
                  <c:v>2.3199999999999998</c:v>
                </c:pt>
                <c:pt idx="2249">
                  <c:v>2.3220000000000001</c:v>
                </c:pt>
                <c:pt idx="2250">
                  <c:v>2.3220000000000001</c:v>
                </c:pt>
                <c:pt idx="2251">
                  <c:v>2.3239999999999998</c:v>
                </c:pt>
                <c:pt idx="2252">
                  <c:v>2.3239999999999998</c:v>
                </c:pt>
                <c:pt idx="2253">
                  <c:v>2.3260000000000001</c:v>
                </c:pt>
                <c:pt idx="2254">
                  <c:v>2.3260000000000001</c:v>
                </c:pt>
                <c:pt idx="2255">
                  <c:v>2.3260000000000001</c:v>
                </c:pt>
                <c:pt idx="2256">
                  <c:v>2.3279999999999998</c:v>
                </c:pt>
                <c:pt idx="2257">
                  <c:v>2.3279999999999998</c:v>
                </c:pt>
                <c:pt idx="2258">
                  <c:v>2.33</c:v>
                </c:pt>
                <c:pt idx="2259">
                  <c:v>2.33</c:v>
                </c:pt>
                <c:pt idx="2260">
                  <c:v>2.3319999999999999</c:v>
                </c:pt>
                <c:pt idx="2261">
                  <c:v>2.3319999999999999</c:v>
                </c:pt>
                <c:pt idx="2262">
                  <c:v>2.3319999999999999</c:v>
                </c:pt>
                <c:pt idx="2263">
                  <c:v>2.3340000000000001</c:v>
                </c:pt>
                <c:pt idx="2264">
                  <c:v>2.3340000000000001</c:v>
                </c:pt>
                <c:pt idx="2265">
                  <c:v>2.3359999999999999</c:v>
                </c:pt>
                <c:pt idx="2266">
                  <c:v>2.3359999999999999</c:v>
                </c:pt>
                <c:pt idx="2267">
                  <c:v>2.3380000000000001</c:v>
                </c:pt>
                <c:pt idx="2268">
                  <c:v>2.3380000000000001</c:v>
                </c:pt>
                <c:pt idx="2269">
                  <c:v>2.3380000000000001</c:v>
                </c:pt>
                <c:pt idx="2270">
                  <c:v>2.34</c:v>
                </c:pt>
                <c:pt idx="2271">
                  <c:v>2.34</c:v>
                </c:pt>
                <c:pt idx="2272">
                  <c:v>2.3420000000000001</c:v>
                </c:pt>
                <c:pt idx="2273">
                  <c:v>2.3420000000000001</c:v>
                </c:pt>
                <c:pt idx="2274">
                  <c:v>2.3439999999999999</c:v>
                </c:pt>
                <c:pt idx="2275">
                  <c:v>2.3439999999999999</c:v>
                </c:pt>
                <c:pt idx="2276">
                  <c:v>2.3439999999999999</c:v>
                </c:pt>
                <c:pt idx="2277">
                  <c:v>2.3460000000000001</c:v>
                </c:pt>
                <c:pt idx="2278">
                  <c:v>2.3460000000000001</c:v>
                </c:pt>
                <c:pt idx="2279">
                  <c:v>2.3479999999999999</c:v>
                </c:pt>
                <c:pt idx="2280">
                  <c:v>2.3479999999999999</c:v>
                </c:pt>
                <c:pt idx="2281">
                  <c:v>2.3479999999999999</c:v>
                </c:pt>
                <c:pt idx="2282">
                  <c:v>2.35</c:v>
                </c:pt>
                <c:pt idx="2283">
                  <c:v>2.35</c:v>
                </c:pt>
                <c:pt idx="2284">
                  <c:v>2.3519999999999999</c:v>
                </c:pt>
                <c:pt idx="2285">
                  <c:v>2.3519999999999999</c:v>
                </c:pt>
                <c:pt idx="2286">
                  <c:v>2.3540000000000001</c:v>
                </c:pt>
                <c:pt idx="2287">
                  <c:v>2.3540000000000001</c:v>
                </c:pt>
                <c:pt idx="2288">
                  <c:v>2.3540000000000001</c:v>
                </c:pt>
                <c:pt idx="2289">
                  <c:v>2.3559999999999999</c:v>
                </c:pt>
                <c:pt idx="2290">
                  <c:v>2.3559999999999999</c:v>
                </c:pt>
                <c:pt idx="2291">
                  <c:v>2.3580000000000001</c:v>
                </c:pt>
                <c:pt idx="2292">
                  <c:v>2.3580000000000001</c:v>
                </c:pt>
                <c:pt idx="2293">
                  <c:v>2.36</c:v>
                </c:pt>
                <c:pt idx="2294">
                  <c:v>2.36</c:v>
                </c:pt>
                <c:pt idx="2295">
                  <c:v>2.3620000000000001</c:v>
                </c:pt>
                <c:pt idx="2296">
                  <c:v>2.3620000000000001</c:v>
                </c:pt>
                <c:pt idx="2297">
                  <c:v>2.3620000000000001</c:v>
                </c:pt>
                <c:pt idx="2298">
                  <c:v>2.3639999999999999</c:v>
                </c:pt>
                <c:pt idx="2299">
                  <c:v>2.3639999999999999</c:v>
                </c:pt>
                <c:pt idx="2300">
                  <c:v>2.3660000000000001</c:v>
                </c:pt>
                <c:pt idx="2301">
                  <c:v>2.3660000000000001</c:v>
                </c:pt>
                <c:pt idx="2302">
                  <c:v>2.3679999999999999</c:v>
                </c:pt>
                <c:pt idx="2303">
                  <c:v>2.3679999999999999</c:v>
                </c:pt>
                <c:pt idx="2304">
                  <c:v>2.37</c:v>
                </c:pt>
                <c:pt idx="2305">
                  <c:v>2.37</c:v>
                </c:pt>
                <c:pt idx="2306">
                  <c:v>2.37</c:v>
                </c:pt>
                <c:pt idx="2307">
                  <c:v>2.3719999999999999</c:v>
                </c:pt>
                <c:pt idx="2308">
                  <c:v>2.3719999999999999</c:v>
                </c:pt>
                <c:pt idx="2309">
                  <c:v>2.3740000000000001</c:v>
                </c:pt>
                <c:pt idx="2310">
                  <c:v>2.3740000000000001</c:v>
                </c:pt>
                <c:pt idx="2311">
                  <c:v>2.3759999999999999</c:v>
                </c:pt>
                <c:pt idx="2312">
                  <c:v>2.3780000000000001</c:v>
                </c:pt>
                <c:pt idx="2313">
                  <c:v>2.3780000000000001</c:v>
                </c:pt>
                <c:pt idx="2314">
                  <c:v>2.38</c:v>
                </c:pt>
                <c:pt idx="2315">
                  <c:v>2.38</c:v>
                </c:pt>
                <c:pt idx="2316">
                  <c:v>2.3820000000000001</c:v>
                </c:pt>
                <c:pt idx="2317">
                  <c:v>2.3839999999999999</c:v>
                </c:pt>
                <c:pt idx="2318">
                  <c:v>2.3860000000000001</c:v>
                </c:pt>
                <c:pt idx="2319">
                  <c:v>2.3860000000000001</c:v>
                </c:pt>
                <c:pt idx="2320">
                  <c:v>2.3879999999999999</c:v>
                </c:pt>
                <c:pt idx="2321">
                  <c:v>2.39</c:v>
                </c:pt>
                <c:pt idx="2322">
                  <c:v>2.3919999999999999</c:v>
                </c:pt>
                <c:pt idx="2323">
                  <c:v>2.3959999999999999</c:v>
                </c:pt>
                <c:pt idx="2324">
                  <c:v>2.3980000000000001</c:v>
                </c:pt>
                <c:pt idx="2325">
                  <c:v>2.4020000000000001</c:v>
                </c:pt>
                <c:pt idx="2326">
                  <c:v>2.4060000000000001</c:v>
                </c:pt>
                <c:pt idx="2327">
                  <c:v>2.41</c:v>
                </c:pt>
                <c:pt idx="2328">
                  <c:v>2.4140000000000001</c:v>
                </c:pt>
                <c:pt idx="2329">
                  <c:v>2.4220000000000002</c:v>
                </c:pt>
                <c:pt idx="2330">
                  <c:v>2.4319999999999999</c:v>
                </c:pt>
                <c:pt idx="2331">
                  <c:v>2.456</c:v>
                </c:pt>
                <c:pt idx="2332">
                  <c:v>2.4780000000000002</c:v>
                </c:pt>
                <c:pt idx="2333">
                  <c:v>2.4900000000000002</c:v>
                </c:pt>
                <c:pt idx="2334">
                  <c:v>2.4940000000000002</c:v>
                </c:pt>
                <c:pt idx="2335">
                  <c:v>2.4900000000000002</c:v>
                </c:pt>
                <c:pt idx="2336">
                  <c:v>2.4940000000000002</c:v>
                </c:pt>
                <c:pt idx="2337">
                  <c:v>2.4940000000000002</c:v>
                </c:pt>
                <c:pt idx="2338">
                  <c:v>2.492</c:v>
                </c:pt>
                <c:pt idx="2339">
                  <c:v>2.4900000000000002</c:v>
                </c:pt>
                <c:pt idx="2340">
                  <c:v>2.4860000000000002</c:v>
                </c:pt>
                <c:pt idx="2341">
                  <c:v>2.4860000000000002</c:v>
                </c:pt>
                <c:pt idx="2342">
                  <c:v>2.4820000000000002</c:v>
                </c:pt>
                <c:pt idx="2343">
                  <c:v>2.48</c:v>
                </c:pt>
                <c:pt idx="2344">
                  <c:v>2.4780000000000002</c:v>
                </c:pt>
                <c:pt idx="2345">
                  <c:v>2.4780000000000002</c:v>
                </c:pt>
                <c:pt idx="2346">
                  <c:v>2.4780000000000002</c:v>
                </c:pt>
                <c:pt idx="2347">
                  <c:v>2.476</c:v>
                </c:pt>
                <c:pt idx="2348">
                  <c:v>2.476</c:v>
                </c:pt>
                <c:pt idx="2349">
                  <c:v>2.476</c:v>
                </c:pt>
                <c:pt idx="2350">
                  <c:v>2.476</c:v>
                </c:pt>
                <c:pt idx="2351">
                  <c:v>2.4780000000000002</c:v>
                </c:pt>
                <c:pt idx="2352">
                  <c:v>2.4780000000000002</c:v>
                </c:pt>
                <c:pt idx="2353">
                  <c:v>2.476</c:v>
                </c:pt>
                <c:pt idx="2354">
                  <c:v>2.476</c:v>
                </c:pt>
                <c:pt idx="2355">
                  <c:v>2.476</c:v>
                </c:pt>
                <c:pt idx="2356">
                  <c:v>2.4780000000000002</c:v>
                </c:pt>
                <c:pt idx="2357">
                  <c:v>2.4780000000000002</c:v>
                </c:pt>
                <c:pt idx="2358">
                  <c:v>2.4780000000000002</c:v>
                </c:pt>
                <c:pt idx="2359">
                  <c:v>2.4780000000000002</c:v>
                </c:pt>
                <c:pt idx="2360">
                  <c:v>2.4780000000000002</c:v>
                </c:pt>
                <c:pt idx="2361">
                  <c:v>2.4780000000000002</c:v>
                </c:pt>
                <c:pt idx="2362">
                  <c:v>2.4780000000000002</c:v>
                </c:pt>
                <c:pt idx="2363">
                  <c:v>2.48</c:v>
                </c:pt>
                <c:pt idx="2364">
                  <c:v>2.48</c:v>
                </c:pt>
                <c:pt idx="2365">
                  <c:v>2.48</c:v>
                </c:pt>
                <c:pt idx="2366">
                  <c:v>2.48</c:v>
                </c:pt>
              </c:numCache>
            </c:numRef>
          </c:xVal>
          <c:yVal>
            <c:numRef>
              <c:f>Sheet1!$A$4:$A$2370</c:f>
              <c:numCache>
                <c:formatCode>General</c:formatCode>
                <c:ptCount val="236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90.046880000000002</c:v>
                </c:pt>
                <c:pt idx="10">
                  <c:v>90.21875</c:v>
                </c:pt>
                <c:pt idx="11">
                  <c:v>90.296880000000002</c:v>
                </c:pt>
                <c:pt idx="12">
                  <c:v>90.515630000000002</c:v>
                </c:pt>
                <c:pt idx="13">
                  <c:v>90.515630000000002</c:v>
                </c:pt>
                <c:pt idx="14">
                  <c:v>90.671880000000002</c:v>
                </c:pt>
                <c:pt idx="15">
                  <c:v>90.859380000000002</c:v>
                </c:pt>
                <c:pt idx="16">
                  <c:v>90.90625</c:v>
                </c:pt>
                <c:pt idx="17">
                  <c:v>91.078130000000002</c:v>
                </c:pt>
                <c:pt idx="18">
                  <c:v>91.15625</c:v>
                </c:pt>
                <c:pt idx="19">
                  <c:v>91.296880000000002</c:v>
                </c:pt>
                <c:pt idx="20">
                  <c:v>91.484380000000002</c:v>
                </c:pt>
                <c:pt idx="21">
                  <c:v>91.578130000000002</c:v>
                </c:pt>
                <c:pt idx="22">
                  <c:v>91.703130000000002</c:v>
                </c:pt>
                <c:pt idx="23">
                  <c:v>91.78125</c:v>
                </c:pt>
                <c:pt idx="24">
                  <c:v>91.9375</c:v>
                </c:pt>
                <c:pt idx="25">
                  <c:v>92.03125</c:v>
                </c:pt>
                <c:pt idx="26">
                  <c:v>92.203130000000002</c:v>
                </c:pt>
                <c:pt idx="27">
                  <c:v>92.328130000000002</c:v>
                </c:pt>
                <c:pt idx="28">
                  <c:v>92.453130000000002</c:v>
                </c:pt>
                <c:pt idx="29">
                  <c:v>92.59375</c:v>
                </c:pt>
                <c:pt idx="30">
                  <c:v>92.671880000000002</c:v>
                </c:pt>
                <c:pt idx="31">
                  <c:v>92.828130000000002</c:v>
                </c:pt>
                <c:pt idx="32">
                  <c:v>92.921880000000002</c:v>
                </c:pt>
                <c:pt idx="33">
                  <c:v>93.078130000000002</c:v>
                </c:pt>
                <c:pt idx="34">
                  <c:v>93.203130000000002</c:v>
                </c:pt>
                <c:pt idx="35">
                  <c:v>93.34375</c:v>
                </c:pt>
                <c:pt idx="36">
                  <c:v>93.484380000000002</c:v>
                </c:pt>
                <c:pt idx="37">
                  <c:v>93.546880000000002</c:v>
                </c:pt>
                <c:pt idx="38">
                  <c:v>93.6875</c:v>
                </c:pt>
                <c:pt idx="39">
                  <c:v>93.78125</c:v>
                </c:pt>
                <c:pt idx="40">
                  <c:v>93.984380000000002</c:v>
                </c:pt>
                <c:pt idx="41">
                  <c:v>94.078130000000002</c:v>
                </c:pt>
                <c:pt idx="42">
                  <c:v>94.1875</c:v>
                </c:pt>
                <c:pt idx="43">
                  <c:v>94.328130000000002</c:v>
                </c:pt>
                <c:pt idx="44">
                  <c:v>94.453130000000002</c:v>
                </c:pt>
                <c:pt idx="45">
                  <c:v>94.625</c:v>
                </c:pt>
                <c:pt idx="46">
                  <c:v>94.75</c:v>
                </c:pt>
                <c:pt idx="47">
                  <c:v>94.859380000000002</c:v>
                </c:pt>
                <c:pt idx="48">
                  <c:v>95</c:v>
                </c:pt>
                <c:pt idx="49">
                  <c:v>95.09375</c:v>
                </c:pt>
                <c:pt idx="50">
                  <c:v>95.28125</c:v>
                </c:pt>
                <c:pt idx="51">
                  <c:v>95.390630000000002</c:v>
                </c:pt>
                <c:pt idx="52">
                  <c:v>95.515630000000002</c:v>
                </c:pt>
                <c:pt idx="53">
                  <c:v>95.65625</c:v>
                </c:pt>
                <c:pt idx="54">
                  <c:v>95.75</c:v>
                </c:pt>
                <c:pt idx="55">
                  <c:v>95.90625</c:v>
                </c:pt>
                <c:pt idx="56">
                  <c:v>96.03125</c:v>
                </c:pt>
                <c:pt idx="57">
                  <c:v>96.125</c:v>
                </c:pt>
                <c:pt idx="58">
                  <c:v>96.28125</c:v>
                </c:pt>
                <c:pt idx="59">
                  <c:v>96.390630000000002</c:v>
                </c:pt>
                <c:pt idx="60">
                  <c:v>96.515630000000002</c:v>
                </c:pt>
                <c:pt idx="61">
                  <c:v>96.640630000000002</c:v>
                </c:pt>
                <c:pt idx="62">
                  <c:v>96.78125</c:v>
                </c:pt>
                <c:pt idx="63">
                  <c:v>96.890630000000002</c:v>
                </c:pt>
                <c:pt idx="64">
                  <c:v>97.015630000000002</c:v>
                </c:pt>
                <c:pt idx="65">
                  <c:v>97.125</c:v>
                </c:pt>
                <c:pt idx="66">
                  <c:v>97.234380000000002</c:v>
                </c:pt>
                <c:pt idx="67">
                  <c:v>97.40625</c:v>
                </c:pt>
                <c:pt idx="68">
                  <c:v>97.546880000000002</c:v>
                </c:pt>
                <c:pt idx="69">
                  <c:v>97.65625</c:v>
                </c:pt>
                <c:pt idx="70">
                  <c:v>97.796880000000002</c:v>
                </c:pt>
                <c:pt idx="71">
                  <c:v>97.9375</c:v>
                </c:pt>
                <c:pt idx="72">
                  <c:v>98.015630000000002</c:v>
                </c:pt>
                <c:pt idx="73">
                  <c:v>98.171880000000002</c:v>
                </c:pt>
                <c:pt idx="74">
                  <c:v>98.265630000000002</c:v>
                </c:pt>
                <c:pt idx="75">
                  <c:v>98.4375</c:v>
                </c:pt>
                <c:pt idx="76">
                  <c:v>98.546880000000002</c:v>
                </c:pt>
                <c:pt idx="77">
                  <c:v>98.671880000000002</c:v>
                </c:pt>
                <c:pt idx="78">
                  <c:v>98.8125</c:v>
                </c:pt>
                <c:pt idx="79">
                  <c:v>98.953130000000002</c:v>
                </c:pt>
                <c:pt idx="80">
                  <c:v>99.109380000000002</c:v>
                </c:pt>
                <c:pt idx="81">
                  <c:v>99.21875</c:v>
                </c:pt>
                <c:pt idx="82">
                  <c:v>99.359380000000002</c:v>
                </c:pt>
                <c:pt idx="83">
                  <c:v>99.46875</c:v>
                </c:pt>
                <c:pt idx="84">
                  <c:v>99.609380000000002</c:v>
                </c:pt>
                <c:pt idx="85">
                  <c:v>99.8125</c:v>
                </c:pt>
                <c:pt idx="86">
                  <c:v>99.875</c:v>
                </c:pt>
                <c:pt idx="87">
                  <c:v>100.01560000000001</c:v>
                </c:pt>
                <c:pt idx="88">
                  <c:v>100.14060000000001</c:v>
                </c:pt>
                <c:pt idx="89">
                  <c:v>100.26560000000001</c:v>
                </c:pt>
                <c:pt idx="90">
                  <c:v>100.375</c:v>
                </c:pt>
                <c:pt idx="91">
                  <c:v>100.51560000000001</c:v>
                </c:pt>
                <c:pt idx="92">
                  <c:v>100.60939999999999</c:v>
                </c:pt>
                <c:pt idx="93">
                  <c:v>100.75</c:v>
                </c:pt>
                <c:pt idx="94">
                  <c:v>100.85939999999999</c:v>
                </c:pt>
                <c:pt idx="95">
                  <c:v>101</c:v>
                </c:pt>
                <c:pt idx="96">
                  <c:v>101.2188</c:v>
                </c:pt>
                <c:pt idx="97">
                  <c:v>101.2813</c:v>
                </c:pt>
                <c:pt idx="98">
                  <c:v>101.4063</c:v>
                </c:pt>
                <c:pt idx="99">
                  <c:v>101.5</c:v>
                </c:pt>
                <c:pt idx="100">
                  <c:v>101.70310000000001</c:v>
                </c:pt>
                <c:pt idx="101">
                  <c:v>101.7813</c:v>
                </c:pt>
                <c:pt idx="102">
                  <c:v>101.92189999999999</c:v>
                </c:pt>
                <c:pt idx="103">
                  <c:v>102.04689999999999</c:v>
                </c:pt>
                <c:pt idx="104">
                  <c:v>102.1563</c:v>
                </c:pt>
                <c:pt idx="105">
                  <c:v>102.3125</c:v>
                </c:pt>
                <c:pt idx="106">
                  <c:v>102.42189999999999</c:v>
                </c:pt>
                <c:pt idx="107">
                  <c:v>102.5625</c:v>
                </c:pt>
                <c:pt idx="108">
                  <c:v>102.75</c:v>
                </c:pt>
                <c:pt idx="109">
                  <c:v>102.82810000000001</c:v>
                </c:pt>
                <c:pt idx="110">
                  <c:v>102.9688</c:v>
                </c:pt>
                <c:pt idx="111">
                  <c:v>103.07810000000001</c:v>
                </c:pt>
                <c:pt idx="112">
                  <c:v>103.23439999999999</c:v>
                </c:pt>
                <c:pt idx="113">
                  <c:v>103.39060000000001</c:v>
                </c:pt>
                <c:pt idx="114">
                  <c:v>103.51560000000001</c:v>
                </c:pt>
                <c:pt idx="115">
                  <c:v>103.6563</c:v>
                </c:pt>
                <c:pt idx="116">
                  <c:v>103.73439999999999</c:v>
                </c:pt>
                <c:pt idx="117">
                  <c:v>103.89060000000001</c:v>
                </c:pt>
                <c:pt idx="118">
                  <c:v>103.9688</c:v>
                </c:pt>
                <c:pt idx="119">
                  <c:v>104.17189999999999</c:v>
                </c:pt>
                <c:pt idx="120">
                  <c:v>104.29689999999999</c:v>
                </c:pt>
                <c:pt idx="121">
                  <c:v>104.4063</c:v>
                </c:pt>
                <c:pt idx="122">
                  <c:v>104.5</c:v>
                </c:pt>
                <c:pt idx="123">
                  <c:v>104.625</c:v>
                </c:pt>
                <c:pt idx="124">
                  <c:v>104.75</c:v>
                </c:pt>
                <c:pt idx="125">
                  <c:v>104.95310000000001</c:v>
                </c:pt>
                <c:pt idx="126">
                  <c:v>105.0625</c:v>
                </c:pt>
                <c:pt idx="127">
                  <c:v>105.1563</c:v>
                </c:pt>
                <c:pt idx="128">
                  <c:v>105.3125</c:v>
                </c:pt>
                <c:pt idx="129">
                  <c:v>105.4688</c:v>
                </c:pt>
                <c:pt idx="130">
                  <c:v>105.5625</c:v>
                </c:pt>
                <c:pt idx="131">
                  <c:v>105.6875</c:v>
                </c:pt>
                <c:pt idx="132">
                  <c:v>105.7813</c:v>
                </c:pt>
                <c:pt idx="133">
                  <c:v>105.98439999999999</c:v>
                </c:pt>
                <c:pt idx="134">
                  <c:v>106.0938</c:v>
                </c:pt>
                <c:pt idx="135">
                  <c:v>106.23439999999999</c:v>
                </c:pt>
                <c:pt idx="136">
                  <c:v>106.3438</c:v>
                </c:pt>
                <c:pt idx="137">
                  <c:v>106.5</c:v>
                </c:pt>
                <c:pt idx="138">
                  <c:v>106.64060000000001</c:v>
                </c:pt>
                <c:pt idx="139">
                  <c:v>106.76560000000001</c:v>
                </c:pt>
                <c:pt idx="140">
                  <c:v>106.9375</c:v>
                </c:pt>
                <c:pt idx="141">
                  <c:v>107.04689999999999</c:v>
                </c:pt>
                <c:pt idx="142">
                  <c:v>107.1563</c:v>
                </c:pt>
                <c:pt idx="143">
                  <c:v>107.2813</c:v>
                </c:pt>
                <c:pt idx="144">
                  <c:v>107.48439999999999</c:v>
                </c:pt>
                <c:pt idx="145">
                  <c:v>107.5938</c:v>
                </c:pt>
                <c:pt idx="146">
                  <c:v>107.70310000000001</c:v>
                </c:pt>
                <c:pt idx="147">
                  <c:v>107.8438</c:v>
                </c:pt>
                <c:pt idx="148">
                  <c:v>107.95310000000001</c:v>
                </c:pt>
                <c:pt idx="149">
                  <c:v>108.0938</c:v>
                </c:pt>
                <c:pt idx="150">
                  <c:v>108.25</c:v>
                </c:pt>
                <c:pt idx="151">
                  <c:v>108.375</c:v>
                </c:pt>
                <c:pt idx="152">
                  <c:v>108.5625</c:v>
                </c:pt>
                <c:pt idx="153">
                  <c:v>108.5938</c:v>
                </c:pt>
                <c:pt idx="154">
                  <c:v>108.75</c:v>
                </c:pt>
                <c:pt idx="155">
                  <c:v>108.85939999999999</c:v>
                </c:pt>
                <c:pt idx="156">
                  <c:v>109.0313</c:v>
                </c:pt>
                <c:pt idx="157">
                  <c:v>109.10939999999999</c:v>
                </c:pt>
                <c:pt idx="158">
                  <c:v>109.2813</c:v>
                </c:pt>
                <c:pt idx="159">
                  <c:v>109.39060000000001</c:v>
                </c:pt>
                <c:pt idx="160">
                  <c:v>109.5938</c:v>
                </c:pt>
                <c:pt idx="161">
                  <c:v>109.67189999999999</c:v>
                </c:pt>
                <c:pt idx="162">
                  <c:v>109.79689999999999</c:v>
                </c:pt>
                <c:pt idx="163">
                  <c:v>109.95310000000001</c:v>
                </c:pt>
                <c:pt idx="164">
                  <c:v>110.0938</c:v>
                </c:pt>
                <c:pt idx="165">
                  <c:v>110.26560000000001</c:v>
                </c:pt>
                <c:pt idx="166">
                  <c:v>110.35939999999999</c:v>
                </c:pt>
                <c:pt idx="167">
                  <c:v>110.51560000000001</c:v>
                </c:pt>
                <c:pt idx="168">
                  <c:v>110.625</c:v>
                </c:pt>
                <c:pt idx="169">
                  <c:v>110.73439999999999</c:v>
                </c:pt>
                <c:pt idx="170">
                  <c:v>110.875</c:v>
                </c:pt>
                <c:pt idx="171">
                  <c:v>111.04689999999999</c:v>
                </c:pt>
                <c:pt idx="172">
                  <c:v>111.17189999999999</c:v>
                </c:pt>
                <c:pt idx="173">
                  <c:v>111.29689999999999</c:v>
                </c:pt>
                <c:pt idx="174">
                  <c:v>111.4375</c:v>
                </c:pt>
                <c:pt idx="175">
                  <c:v>111.5938</c:v>
                </c:pt>
                <c:pt idx="176">
                  <c:v>111.7188</c:v>
                </c:pt>
                <c:pt idx="177">
                  <c:v>111.85939999999999</c:v>
                </c:pt>
                <c:pt idx="178">
                  <c:v>112</c:v>
                </c:pt>
                <c:pt idx="179">
                  <c:v>112.14060000000001</c:v>
                </c:pt>
                <c:pt idx="180">
                  <c:v>112.20310000000001</c:v>
                </c:pt>
                <c:pt idx="181">
                  <c:v>112.35939999999999</c:v>
                </c:pt>
                <c:pt idx="182">
                  <c:v>112.45310000000001</c:v>
                </c:pt>
                <c:pt idx="183">
                  <c:v>112.6875</c:v>
                </c:pt>
                <c:pt idx="184">
                  <c:v>112.76560000000001</c:v>
                </c:pt>
                <c:pt idx="185">
                  <c:v>112.89060000000001</c:v>
                </c:pt>
                <c:pt idx="186">
                  <c:v>113.0625</c:v>
                </c:pt>
                <c:pt idx="187">
                  <c:v>113.20310000000001</c:v>
                </c:pt>
                <c:pt idx="188">
                  <c:v>113.2813</c:v>
                </c:pt>
                <c:pt idx="189">
                  <c:v>113.4688</c:v>
                </c:pt>
                <c:pt idx="190">
                  <c:v>113.60939999999999</c:v>
                </c:pt>
                <c:pt idx="191">
                  <c:v>113.70310000000001</c:v>
                </c:pt>
                <c:pt idx="192">
                  <c:v>113.85939999999999</c:v>
                </c:pt>
                <c:pt idx="193">
                  <c:v>114.01560000000001</c:v>
                </c:pt>
                <c:pt idx="194">
                  <c:v>114.125</c:v>
                </c:pt>
                <c:pt idx="195">
                  <c:v>114.2813</c:v>
                </c:pt>
                <c:pt idx="196">
                  <c:v>114.5</c:v>
                </c:pt>
                <c:pt idx="197">
                  <c:v>114.5625</c:v>
                </c:pt>
                <c:pt idx="198">
                  <c:v>114.70310000000001</c:v>
                </c:pt>
                <c:pt idx="199">
                  <c:v>114.82810000000001</c:v>
                </c:pt>
                <c:pt idx="200">
                  <c:v>114.98439999999999</c:v>
                </c:pt>
                <c:pt idx="201">
                  <c:v>115.10939999999999</c:v>
                </c:pt>
                <c:pt idx="202">
                  <c:v>115.2188</c:v>
                </c:pt>
                <c:pt idx="203">
                  <c:v>115.4063</c:v>
                </c:pt>
                <c:pt idx="204">
                  <c:v>115.54689999999999</c:v>
                </c:pt>
                <c:pt idx="205">
                  <c:v>115.6563</c:v>
                </c:pt>
                <c:pt idx="206">
                  <c:v>115.8125</c:v>
                </c:pt>
                <c:pt idx="207">
                  <c:v>115.9375</c:v>
                </c:pt>
                <c:pt idx="208">
                  <c:v>116.0938</c:v>
                </c:pt>
                <c:pt idx="209">
                  <c:v>116.14060000000001</c:v>
                </c:pt>
                <c:pt idx="210">
                  <c:v>116.32810000000001</c:v>
                </c:pt>
                <c:pt idx="211">
                  <c:v>116.45310000000001</c:v>
                </c:pt>
                <c:pt idx="212">
                  <c:v>116.60939999999999</c:v>
                </c:pt>
                <c:pt idx="213">
                  <c:v>116.70310000000001</c:v>
                </c:pt>
                <c:pt idx="214">
                  <c:v>116.85939999999999</c:v>
                </c:pt>
                <c:pt idx="215">
                  <c:v>117.01560000000001</c:v>
                </c:pt>
                <c:pt idx="216">
                  <c:v>117.125</c:v>
                </c:pt>
                <c:pt idx="217">
                  <c:v>117.29689999999999</c:v>
                </c:pt>
                <c:pt idx="218">
                  <c:v>117.42189999999999</c:v>
                </c:pt>
                <c:pt idx="219">
                  <c:v>117.57810000000001</c:v>
                </c:pt>
                <c:pt idx="220">
                  <c:v>117.70310000000001</c:v>
                </c:pt>
                <c:pt idx="221">
                  <c:v>117.82810000000001</c:v>
                </c:pt>
                <c:pt idx="222">
                  <c:v>117.98439999999999</c:v>
                </c:pt>
                <c:pt idx="223">
                  <c:v>118.0938</c:v>
                </c:pt>
                <c:pt idx="224">
                  <c:v>118.29689999999999</c:v>
                </c:pt>
                <c:pt idx="225">
                  <c:v>118.4375</c:v>
                </c:pt>
                <c:pt idx="226">
                  <c:v>118.5625</c:v>
                </c:pt>
                <c:pt idx="227">
                  <c:v>118.70310000000001</c:v>
                </c:pt>
                <c:pt idx="228">
                  <c:v>118.76560000000001</c:v>
                </c:pt>
                <c:pt idx="229">
                  <c:v>118.9688</c:v>
                </c:pt>
                <c:pt idx="230">
                  <c:v>119.10939999999999</c:v>
                </c:pt>
                <c:pt idx="231">
                  <c:v>119.25</c:v>
                </c:pt>
                <c:pt idx="232">
                  <c:v>119.4063</c:v>
                </c:pt>
                <c:pt idx="233">
                  <c:v>119.54689999999999</c:v>
                </c:pt>
                <c:pt idx="234">
                  <c:v>119.70310000000001</c:v>
                </c:pt>
                <c:pt idx="235">
                  <c:v>119.79689999999999</c:v>
                </c:pt>
                <c:pt idx="236">
                  <c:v>119.9375</c:v>
                </c:pt>
                <c:pt idx="237">
                  <c:v>120.0625</c:v>
                </c:pt>
                <c:pt idx="238">
                  <c:v>120.1875</c:v>
                </c:pt>
                <c:pt idx="239">
                  <c:v>120.32810000000001</c:v>
                </c:pt>
                <c:pt idx="240">
                  <c:v>120.4688</c:v>
                </c:pt>
                <c:pt idx="241">
                  <c:v>120.60939999999999</c:v>
                </c:pt>
                <c:pt idx="242">
                  <c:v>120.70310000000001</c:v>
                </c:pt>
                <c:pt idx="243">
                  <c:v>120.89060000000001</c:v>
                </c:pt>
                <c:pt idx="244">
                  <c:v>121.01560000000001</c:v>
                </c:pt>
                <c:pt idx="245">
                  <c:v>121.1563</c:v>
                </c:pt>
                <c:pt idx="246">
                  <c:v>121.32810000000001</c:v>
                </c:pt>
                <c:pt idx="247">
                  <c:v>121.4688</c:v>
                </c:pt>
                <c:pt idx="248">
                  <c:v>121.5938</c:v>
                </c:pt>
                <c:pt idx="249">
                  <c:v>121.7188</c:v>
                </c:pt>
                <c:pt idx="250">
                  <c:v>121.875</c:v>
                </c:pt>
                <c:pt idx="251">
                  <c:v>121.98439999999999</c:v>
                </c:pt>
                <c:pt idx="252">
                  <c:v>122.14060000000001</c:v>
                </c:pt>
                <c:pt idx="253">
                  <c:v>122.26560000000001</c:v>
                </c:pt>
                <c:pt idx="254">
                  <c:v>122.51560000000001</c:v>
                </c:pt>
                <c:pt idx="255">
                  <c:v>122.57810000000001</c:v>
                </c:pt>
                <c:pt idx="256">
                  <c:v>122.75</c:v>
                </c:pt>
                <c:pt idx="257">
                  <c:v>122.875</c:v>
                </c:pt>
                <c:pt idx="258">
                  <c:v>123</c:v>
                </c:pt>
                <c:pt idx="259">
                  <c:v>123.14060000000001</c:v>
                </c:pt>
                <c:pt idx="260">
                  <c:v>123.3125</c:v>
                </c:pt>
                <c:pt idx="261">
                  <c:v>123.45310000000001</c:v>
                </c:pt>
                <c:pt idx="262">
                  <c:v>123.60939999999999</c:v>
                </c:pt>
                <c:pt idx="263">
                  <c:v>123.70310000000001</c:v>
                </c:pt>
                <c:pt idx="264">
                  <c:v>123.82810000000001</c:v>
                </c:pt>
                <c:pt idx="265">
                  <c:v>124.04689999999999</c:v>
                </c:pt>
                <c:pt idx="266">
                  <c:v>124.17189999999999</c:v>
                </c:pt>
                <c:pt idx="267">
                  <c:v>124.26560000000001</c:v>
                </c:pt>
                <c:pt idx="268">
                  <c:v>124.4063</c:v>
                </c:pt>
                <c:pt idx="269">
                  <c:v>124.5625</c:v>
                </c:pt>
                <c:pt idx="270">
                  <c:v>124.73439999999999</c:v>
                </c:pt>
                <c:pt idx="271">
                  <c:v>124.9375</c:v>
                </c:pt>
                <c:pt idx="272">
                  <c:v>125.0313</c:v>
                </c:pt>
                <c:pt idx="273">
                  <c:v>125.1563</c:v>
                </c:pt>
                <c:pt idx="274">
                  <c:v>125.2813</c:v>
                </c:pt>
                <c:pt idx="275">
                  <c:v>125.4375</c:v>
                </c:pt>
                <c:pt idx="276">
                  <c:v>125.57810000000001</c:v>
                </c:pt>
                <c:pt idx="277">
                  <c:v>125.76560000000001</c:v>
                </c:pt>
                <c:pt idx="278">
                  <c:v>125.82810000000001</c:v>
                </c:pt>
                <c:pt idx="279">
                  <c:v>126.04689999999999</c:v>
                </c:pt>
                <c:pt idx="280">
                  <c:v>126.14060000000001</c:v>
                </c:pt>
                <c:pt idx="281">
                  <c:v>126.29689999999999</c:v>
                </c:pt>
                <c:pt idx="282">
                  <c:v>126.4375</c:v>
                </c:pt>
                <c:pt idx="283">
                  <c:v>126.5938</c:v>
                </c:pt>
                <c:pt idx="284">
                  <c:v>126.70310000000001</c:v>
                </c:pt>
                <c:pt idx="285">
                  <c:v>126.875</c:v>
                </c:pt>
                <c:pt idx="286">
                  <c:v>126.9688</c:v>
                </c:pt>
                <c:pt idx="287">
                  <c:v>127.10939999999999</c:v>
                </c:pt>
                <c:pt idx="288">
                  <c:v>127.25</c:v>
                </c:pt>
                <c:pt idx="289">
                  <c:v>127.4063</c:v>
                </c:pt>
                <c:pt idx="290">
                  <c:v>127.48439999999999</c:v>
                </c:pt>
                <c:pt idx="291">
                  <c:v>127.70310000000001</c:v>
                </c:pt>
                <c:pt idx="292">
                  <c:v>127.82810000000001</c:v>
                </c:pt>
                <c:pt idx="293">
                  <c:v>127.98439999999999</c:v>
                </c:pt>
                <c:pt idx="294">
                  <c:v>128.14060000000001</c:v>
                </c:pt>
                <c:pt idx="295">
                  <c:v>128.28129999999999</c:v>
                </c:pt>
                <c:pt idx="296">
                  <c:v>128.4375</c:v>
                </c:pt>
                <c:pt idx="297">
                  <c:v>128.54689999999999</c:v>
                </c:pt>
                <c:pt idx="298">
                  <c:v>128.6875</c:v>
                </c:pt>
                <c:pt idx="299">
                  <c:v>128.875</c:v>
                </c:pt>
                <c:pt idx="300">
                  <c:v>128.98439999999999</c:v>
                </c:pt>
                <c:pt idx="301">
                  <c:v>129.14060000000001</c:v>
                </c:pt>
                <c:pt idx="302">
                  <c:v>129.3125</c:v>
                </c:pt>
                <c:pt idx="303">
                  <c:v>129.42189999999999</c:v>
                </c:pt>
                <c:pt idx="304">
                  <c:v>129.5625</c:v>
                </c:pt>
                <c:pt idx="305">
                  <c:v>129.6875</c:v>
                </c:pt>
                <c:pt idx="306">
                  <c:v>129.85939999999999</c:v>
                </c:pt>
                <c:pt idx="307">
                  <c:v>130</c:v>
                </c:pt>
                <c:pt idx="308">
                  <c:v>130.17189999999999</c:v>
                </c:pt>
                <c:pt idx="309">
                  <c:v>130.26560000000001</c:v>
                </c:pt>
                <c:pt idx="310">
                  <c:v>130.4375</c:v>
                </c:pt>
                <c:pt idx="311">
                  <c:v>130.59379999999999</c:v>
                </c:pt>
                <c:pt idx="312">
                  <c:v>130.71879999999999</c:v>
                </c:pt>
                <c:pt idx="313">
                  <c:v>130.875</c:v>
                </c:pt>
                <c:pt idx="314">
                  <c:v>131.0625</c:v>
                </c:pt>
                <c:pt idx="315">
                  <c:v>131.17189999999999</c:v>
                </c:pt>
                <c:pt idx="316">
                  <c:v>131.29689999999999</c:v>
                </c:pt>
                <c:pt idx="317">
                  <c:v>131.5</c:v>
                </c:pt>
                <c:pt idx="318">
                  <c:v>131.59379999999999</c:v>
                </c:pt>
                <c:pt idx="319">
                  <c:v>131.73439999999999</c:v>
                </c:pt>
                <c:pt idx="320">
                  <c:v>131.875</c:v>
                </c:pt>
                <c:pt idx="321">
                  <c:v>132.04689999999999</c:v>
                </c:pt>
                <c:pt idx="322">
                  <c:v>132.1875</c:v>
                </c:pt>
                <c:pt idx="323">
                  <c:v>132.35939999999999</c:v>
                </c:pt>
                <c:pt idx="324">
                  <c:v>132.45310000000001</c:v>
                </c:pt>
                <c:pt idx="325">
                  <c:v>132.59379999999999</c:v>
                </c:pt>
                <c:pt idx="326">
                  <c:v>132.71879999999999</c:v>
                </c:pt>
                <c:pt idx="327">
                  <c:v>132.89060000000001</c:v>
                </c:pt>
                <c:pt idx="328">
                  <c:v>133.01560000000001</c:v>
                </c:pt>
                <c:pt idx="329">
                  <c:v>133.1875</c:v>
                </c:pt>
                <c:pt idx="330">
                  <c:v>133.3125</c:v>
                </c:pt>
                <c:pt idx="331">
                  <c:v>133.45310000000001</c:v>
                </c:pt>
                <c:pt idx="332">
                  <c:v>133.5625</c:v>
                </c:pt>
                <c:pt idx="333">
                  <c:v>133.75</c:v>
                </c:pt>
                <c:pt idx="334">
                  <c:v>133.85939999999999</c:v>
                </c:pt>
                <c:pt idx="335">
                  <c:v>134.04689999999999</c:v>
                </c:pt>
                <c:pt idx="336">
                  <c:v>134.17189999999999</c:v>
                </c:pt>
                <c:pt idx="337">
                  <c:v>134.35939999999999</c:v>
                </c:pt>
                <c:pt idx="338">
                  <c:v>134.5</c:v>
                </c:pt>
                <c:pt idx="339">
                  <c:v>134.64060000000001</c:v>
                </c:pt>
                <c:pt idx="340">
                  <c:v>134.78129999999999</c:v>
                </c:pt>
                <c:pt idx="341">
                  <c:v>134.92189999999999</c:v>
                </c:pt>
                <c:pt idx="342">
                  <c:v>135.04689999999999</c:v>
                </c:pt>
                <c:pt idx="343">
                  <c:v>135.20310000000001</c:v>
                </c:pt>
                <c:pt idx="344">
                  <c:v>135.35939999999999</c:v>
                </c:pt>
                <c:pt idx="345">
                  <c:v>135.46879999999999</c:v>
                </c:pt>
                <c:pt idx="346">
                  <c:v>135.59379999999999</c:v>
                </c:pt>
                <c:pt idx="347">
                  <c:v>135.78129999999999</c:v>
                </c:pt>
                <c:pt idx="348">
                  <c:v>135.89060000000001</c:v>
                </c:pt>
                <c:pt idx="349">
                  <c:v>136.04689999999999</c:v>
                </c:pt>
                <c:pt idx="350">
                  <c:v>136.21879999999999</c:v>
                </c:pt>
                <c:pt idx="351">
                  <c:v>136.375</c:v>
                </c:pt>
                <c:pt idx="352">
                  <c:v>136.48439999999999</c:v>
                </c:pt>
                <c:pt idx="353">
                  <c:v>136.625</c:v>
                </c:pt>
                <c:pt idx="354">
                  <c:v>136.79689999999999</c:v>
                </c:pt>
                <c:pt idx="355">
                  <c:v>136.90629999999999</c:v>
                </c:pt>
                <c:pt idx="356">
                  <c:v>137.10939999999999</c:v>
                </c:pt>
                <c:pt idx="357">
                  <c:v>137.17189999999999</c:v>
                </c:pt>
                <c:pt idx="358">
                  <c:v>137.39060000000001</c:v>
                </c:pt>
                <c:pt idx="359">
                  <c:v>137.54689999999999</c:v>
                </c:pt>
                <c:pt idx="360">
                  <c:v>137.65629999999999</c:v>
                </c:pt>
                <c:pt idx="361">
                  <c:v>137.79689999999999</c:v>
                </c:pt>
                <c:pt idx="362">
                  <c:v>137.98439999999999</c:v>
                </c:pt>
                <c:pt idx="363">
                  <c:v>138.09379999999999</c:v>
                </c:pt>
                <c:pt idx="364">
                  <c:v>138.28129999999999</c:v>
                </c:pt>
                <c:pt idx="365">
                  <c:v>138.40629999999999</c:v>
                </c:pt>
                <c:pt idx="366">
                  <c:v>138.53129999999999</c:v>
                </c:pt>
                <c:pt idx="367">
                  <c:v>138.6875</c:v>
                </c:pt>
                <c:pt idx="368">
                  <c:v>138.875</c:v>
                </c:pt>
                <c:pt idx="369">
                  <c:v>138.98439999999999</c:v>
                </c:pt>
                <c:pt idx="370">
                  <c:v>139.125</c:v>
                </c:pt>
                <c:pt idx="371">
                  <c:v>139.34379999999999</c:v>
                </c:pt>
                <c:pt idx="372">
                  <c:v>139.45310000000001</c:v>
                </c:pt>
                <c:pt idx="373">
                  <c:v>139.59379999999999</c:v>
                </c:pt>
                <c:pt idx="374">
                  <c:v>139.71879999999999</c:v>
                </c:pt>
                <c:pt idx="375">
                  <c:v>139.85939999999999</c:v>
                </c:pt>
                <c:pt idx="376">
                  <c:v>140.04689999999999</c:v>
                </c:pt>
                <c:pt idx="377">
                  <c:v>140.20310000000001</c:v>
                </c:pt>
                <c:pt idx="378">
                  <c:v>140.29689999999999</c:v>
                </c:pt>
                <c:pt idx="379">
                  <c:v>140.4375</c:v>
                </c:pt>
                <c:pt idx="380">
                  <c:v>140.59379999999999</c:v>
                </c:pt>
                <c:pt idx="381">
                  <c:v>140.76560000000001</c:v>
                </c:pt>
                <c:pt idx="382">
                  <c:v>140.84379999999999</c:v>
                </c:pt>
                <c:pt idx="383">
                  <c:v>141</c:v>
                </c:pt>
                <c:pt idx="384">
                  <c:v>141.17189999999999</c:v>
                </c:pt>
                <c:pt idx="385">
                  <c:v>141.34379999999999</c:v>
                </c:pt>
                <c:pt idx="386">
                  <c:v>141.4375</c:v>
                </c:pt>
                <c:pt idx="387">
                  <c:v>141.625</c:v>
                </c:pt>
                <c:pt idx="388">
                  <c:v>141.76560000000001</c:v>
                </c:pt>
                <c:pt idx="389">
                  <c:v>141.92189999999999</c:v>
                </c:pt>
                <c:pt idx="390">
                  <c:v>142.09379999999999</c:v>
                </c:pt>
                <c:pt idx="391">
                  <c:v>142.20310000000001</c:v>
                </c:pt>
                <c:pt idx="392">
                  <c:v>142.32810000000001</c:v>
                </c:pt>
                <c:pt idx="393">
                  <c:v>142.48439999999999</c:v>
                </c:pt>
                <c:pt idx="394">
                  <c:v>142.64060000000001</c:v>
                </c:pt>
                <c:pt idx="395">
                  <c:v>142.78129999999999</c:v>
                </c:pt>
                <c:pt idx="396">
                  <c:v>142.9375</c:v>
                </c:pt>
                <c:pt idx="397">
                  <c:v>143.07810000000001</c:v>
                </c:pt>
                <c:pt idx="398">
                  <c:v>143.25</c:v>
                </c:pt>
                <c:pt idx="399">
                  <c:v>143.40629999999999</c:v>
                </c:pt>
                <c:pt idx="400">
                  <c:v>143.53129999999999</c:v>
                </c:pt>
                <c:pt idx="401">
                  <c:v>143.67189999999999</c:v>
                </c:pt>
                <c:pt idx="402">
                  <c:v>143.8125</c:v>
                </c:pt>
                <c:pt idx="403">
                  <c:v>144</c:v>
                </c:pt>
                <c:pt idx="404">
                  <c:v>144.15629999999999</c:v>
                </c:pt>
                <c:pt idx="405">
                  <c:v>144.25</c:v>
                </c:pt>
                <c:pt idx="406">
                  <c:v>144.40629999999999</c:v>
                </c:pt>
                <c:pt idx="407">
                  <c:v>144.5625</c:v>
                </c:pt>
                <c:pt idx="408">
                  <c:v>144.6875</c:v>
                </c:pt>
                <c:pt idx="409">
                  <c:v>144.8125</c:v>
                </c:pt>
                <c:pt idx="410">
                  <c:v>145.03129999999999</c:v>
                </c:pt>
                <c:pt idx="411">
                  <c:v>145.125</c:v>
                </c:pt>
                <c:pt idx="412">
                  <c:v>145.32810000000001</c:v>
                </c:pt>
                <c:pt idx="413">
                  <c:v>145.5</c:v>
                </c:pt>
                <c:pt idx="414">
                  <c:v>145.60939999999999</c:v>
                </c:pt>
                <c:pt idx="415">
                  <c:v>145.73439999999999</c:v>
                </c:pt>
                <c:pt idx="416">
                  <c:v>145.9375</c:v>
                </c:pt>
                <c:pt idx="417">
                  <c:v>146.01560000000001</c:v>
                </c:pt>
                <c:pt idx="418">
                  <c:v>146.20310000000001</c:v>
                </c:pt>
                <c:pt idx="419">
                  <c:v>146.34379999999999</c:v>
                </c:pt>
                <c:pt idx="420">
                  <c:v>146.53129999999999</c:v>
                </c:pt>
                <c:pt idx="421">
                  <c:v>146.65629999999999</c:v>
                </c:pt>
                <c:pt idx="422">
                  <c:v>146.79689999999999</c:v>
                </c:pt>
                <c:pt idx="423">
                  <c:v>146.9375</c:v>
                </c:pt>
                <c:pt idx="424">
                  <c:v>147.0625</c:v>
                </c:pt>
                <c:pt idx="425">
                  <c:v>147.23439999999999</c:v>
                </c:pt>
                <c:pt idx="426">
                  <c:v>147.40629999999999</c:v>
                </c:pt>
                <c:pt idx="427">
                  <c:v>147.53129999999999</c:v>
                </c:pt>
                <c:pt idx="428">
                  <c:v>147.6875</c:v>
                </c:pt>
                <c:pt idx="429">
                  <c:v>147.89060000000001</c:v>
                </c:pt>
                <c:pt idx="430">
                  <c:v>148</c:v>
                </c:pt>
                <c:pt idx="431">
                  <c:v>148.125</c:v>
                </c:pt>
                <c:pt idx="432">
                  <c:v>148.26560000000001</c:v>
                </c:pt>
                <c:pt idx="433">
                  <c:v>148.4375</c:v>
                </c:pt>
                <c:pt idx="434">
                  <c:v>148.51560000000001</c:v>
                </c:pt>
                <c:pt idx="435">
                  <c:v>148.79689999999999</c:v>
                </c:pt>
                <c:pt idx="436">
                  <c:v>148.82810000000001</c:v>
                </c:pt>
                <c:pt idx="437">
                  <c:v>149</c:v>
                </c:pt>
                <c:pt idx="438">
                  <c:v>149.17189999999999</c:v>
                </c:pt>
                <c:pt idx="439">
                  <c:v>149.34379999999999</c:v>
                </c:pt>
                <c:pt idx="440">
                  <c:v>149.48439999999999</c:v>
                </c:pt>
                <c:pt idx="441">
                  <c:v>149.60939999999999</c:v>
                </c:pt>
                <c:pt idx="442">
                  <c:v>149.75</c:v>
                </c:pt>
                <c:pt idx="443">
                  <c:v>149.89060000000001</c:v>
                </c:pt>
                <c:pt idx="444">
                  <c:v>150.03129999999999</c:v>
                </c:pt>
                <c:pt idx="445">
                  <c:v>150.21879999999999</c:v>
                </c:pt>
                <c:pt idx="446">
                  <c:v>150.375</c:v>
                </c:pt>
                <c:pt idx="447">
                  <c:v>150.51560000000001</c:v>
                </c:pt>
                <c:pt idx="448">
                  <c:v>150.65629999999999</c:v>
                </c:pt>
                <c:pt idx="449">
                  <c:v>150.78129999999999</c:v>
                </c:pt>
                <c:pt idx="450">
                  <c:v>150.95310000000001</c:v>
                </c:pt>
                <c:pt idx="451">
                  <c:v>151.09379999999999</c:v>
                </c:pt>
                <c:pt idx="452">
                  <c:v>151.23439999999999</c:v>
                </c:pt>
                <c:pt idx="453">
                  <c:v>151.4375</c:v>
                </c:pt>
                <c:pt idx="454">
                  <c:v>151.57810000000001</c:v>
                </c:pt>
                <c:pt idx="455">
                  <c:v>151.6875</c:v>
                </c:pt>
                <c:pt idx="456">
                  <c:v>151.875</c:v>
                </c:pt>
                <c:pt idx="457">
                  <c:v>152.01560000000001</c:v>
                </c:pt>
                <c:pt idx="458">
                  <c:v>152.1875</c:v>
                </c:pt>
                <c:pt idx="459">
                  <c:v>152.29689999999999</c:v>
                </c:pt>
                <c:pt idx="460">
                  <c:v>152.46879999999999</c:v>
                </c:pt>
                <c:pt idx="461">
                  <c:v>152.57810000000001</c:v>
                </c:pt>
                <c:pt idx="462">
                  <c:v>152.75</c:v>
                </c:pt>
                <c:pt idx="463">
                  <c:v>152.875</c:v>
                </c:pt>
                <c:pt idx="464">
                  <c:v>153.0625</c:v>
                </c:pt>
                <c:pt idx="465">
                  <c:v>153.21879999999999</c:v>
                </c:pt>
                <c:pt idx="466">
                  <c:v>153.375</c:v>
                </c:pt>
                <c:pt idx="467">
                  <c:v>153.51560000000001</c:v>
                </c:pt>
                <c:pt idx="468">
                  <c:v>153.64060000000001</c:v>
                </c:pt>
                <c:pt idx="469">
                  <c:v>153.82810000000001</c:v>
                </c:pt>
                <c:pt idx="470">
                  <c:v>153.96879999999999</c:v>
                </c:pt>
                <c:pt idx="471">
                  <c:v>154.14060000000001</c:v>
                </c:pt>
                <c:pt idx="472">
                  <c:v>154.25</c:v>
                </c:pt>
                <c:pt idx="473">
                  <c:v>154.46879999999999</c:v>
                </c:pt>
                <c:pt idx="474">
                  <c:v>154.54689999999999</c:v>
                </c:pt>
                <c:pt idx="475">
                  <c:v>154.76560000000001</c:v>
                </c:pt>
                <c:pt idx="476">
                  <c:v>154.90629999999999</c:v>
                </c:pt>
                <c:pt idx="477">
                  <c:v>155.04689999999999</c:v>
                </c:pt>
                <c:pt idx="478">
                  <c:v>155.20310000000001</c:v>
                </c:pt>
                <c:pt idx="479">
                  <c:v>155.35939999999999</c:v>
                </c:pt>
                <c:pt idx="480">
                  <c:v>155.51560000000001</c:v>
                </c:pt>
                <c:pt idx="481">
                  <c:v>155.67189999999999</c:v>
                </c:pt>
                <c:pt idx="482">
                  <c:v>155.76560000000001</c:v>
                </c:pt>
                <c:pt idx="483">
                  <c:v>155.95310000000001</c:v>
                </c:pt>
                <c:pt idx="484">
                  <c:v>156.0625</c:v>
                </c:pt>
                <c:pt idx="485">
                  <c:v>156.25</c:v>
                </c:pt>
                <c:pt idx="486">
                  <c:v>156.42189999999999</c:v>
                </c:pt>
                <c:pt idx="487">
                  <c:v>156.5625</c:v>
                </c:pt>
                <c:pt idx="488">
                  <c:v>156.67189999999999</c:v>
                </c:pt>
                <c:pt idx="489">
                  <c:v>156.82810000000001</c:v>
                </c:pt>
                <c:pt idx="490">
                  <c:v>156.96879999999999</c:v>
                </c:pt>
                <c:pt idx="491">
                  <c:v>157.125</c:v>
                </c:pt>
                <c:pt idx="492">
                  <c:v>157.29689999999999</c:v>
                </c:pt>
                <c:pt idx="493">
                  <c:v>157.46879999999999</c:v>
                </c:pt>
                <c:pt idx="494">
                  <c:v>157.57810000000001</c:v>
                </c:pt>
                <c:pt idx="495">
                  <c:v>157.71879999999999</c:v>
                </c:pt>
                <c:pt idx="496">
                  <c:v>157.92189999999999</c:v>
                </c:pt>
                <c:pt idx="497">
                  <c:v>158.01560000000001</c:v>
                </c:pt>
                <c:pt idx="498">
                  <c:v>158.21879999999999</c:v>
                </c:pt>
                <c:pt idx="499">
                  <c:v>158.375</c:v>
                </c:pt>
                <c:pt idx="500">
                  <c:v>158.53129999999999</c:v>
                </c:pt>
                <c:pt idx="501">
                  <c:v>158.6875</c:v>
                </c:pt>
                <c:pt idx="502">
                  <c:v>158.90629999999999</c:v>
                </c:pt>
                <c:pt idx="503">
                  <c:v>159.03129999999999</c:v>
                </c:pt>
                <c:pt idx="504">
                  <c:v>159.20310000000001</c:v>
                </c:pt>
                <c:pt idx="505">
                  <c:v>159.35939999999999</c:v>
                </c:pt>
                <c:pt idx="506">
                  <c:v>159.54689999999999</c:v>
                </c:pt>
                <c:pt idx="507">
                  <c:v>159.67189999999999</c:v>
                </c:pt>
                <c:pt idx="508">
                  <c:v>159.78129999999999</c:v>
                </c:pt>
                <c:pt idx="509">
                  <c:v>159.9375</c:v>
                </c:pt>
                <c:pt idx="510">
                  <c:v>160.09379999999999</c:v>
                </c:pt>
                <c:pt idx="511">
                  <c:v>160.21879999999999</c:v>
                </c:pt>
                <c:pt idx="512">
                  <c:v>160.42189999999999</c:v>
                </c:pt>
                <c:pt idx="513">
                  <c:v>160.51560000000001</c:v>
                </c:pt>
                <c:pt idx="514">
                  <c:v>160.73439999999999</c:v>
                </c:pt>
                <c:pt idx="515">
                  <c:v>160.79689999999999</c:v>
                </c:pt>
                <c:pt idx="516">
                  <c:v>161.01560000000001</c:v>
                </c:pt>
                <c:pt idx="517">
                  <c:v>161.14060000000001</c:v>
                </c:pt>
                <c:pt idx="518">
                  <c:v>161.32810000000001</c:v>
                </c:pt>
                <c:pt idx="519">
                  <c:v>161.46879999999999</c:v>
                </c:pt>
                <c:pt idx="520">
                  <c:v>161.64060000000001</c:v>
                </c:pt>
                <c:pt idx="521">
                  <c:v>161.76560000000001</c:v>
                </c:pt>
                <c:pt idx="522">
                  <c:v>161.90629999999999</c:v>
                </c:pt>
                <c:pt idx="523">
                  <c:v>162.10939999999999</c:v>
                </c:pt>
                <c:pt idx="524">
                  <c:v>162.21879999999999</c:v>
                </c:pt>
                <c:pt idx="525">
                  <c:v>162.39060000000001</c:v>
                </c:pt>
                <c:pt idx="526">
                  <c:v>162.51560000000001</c:v>
                </c:pt>
                <c:pt idx="527">
                  <c:v>162.67189999999999</c:v>
                </c:pt>
                <c:pt idx="528">
                  <c:v>162.79689999999999</c:v>
                </c:pt>
                <c:pt idx="529">
                  <c:v>162.98439999999999</c:v>
                </c:pt>
                <c:pt idx="530">
                  <c:v>163.14060000000001</c:v>
                </c:pt>
                <c:pt idx="531">
                  <c:v>163.32810000000001</c:v>
                </c:pt>
                <c:pt idx="532">
                  <c:v>163.48439999999999</c:v>
                </c:pt>
                <c:pt idx="533">
                  <c:v>163.625</c:v>
                </c:pt>
                <c:pt idx="534">
                  <c:v>163.78129999999999</c:v>
                </c:pt>
                <c:pt idx="535">
                  <c:v>163.95310000000001</c:v>
                </c:pt>
                <c:pt idx="536">
                  <c:v>164.10939999999999</c:v>
                </c:pt>
                <c:pt idx="537">
                  <c:v>164.26560000000001</c:v>
                </c:pt>
                <c:pt idx="538">
                  <c:v>164.32810000000001</c:v>
                </c:pt>
                <c:pt idx="539">
                  <c:v>164.53129999999999</c:v>
                </c:pt>
                <c:pt idx="540">
                  <c:v>164.64060000000001</c:v>
                </c:pt>
                <c:pt idx="541">
                  <c:v>164.8125</c:v>
                </c:pt>
                <c:pt idx="542">
                  <c:v>164.96879999999999</c:v>
                </c:pt>
                <c:pt idx="543">
                  <c:v>165.10939999999999</c:v>
                </c:pt>
                <c:pt idx="544">
                  <c:v>165.28129999999999</c:v>
                </c:pt>
                <c:pt idx="545">
                  <c:v>165.46879999999999</c:v>
                </c:pt>
                <c:pt idx="546">
                  <c:v>165.60939999999999</c:v>
                </c:pt>
                <c:pt idx="547">
                  <c:v>165.73439999999999</c:v>
                </c:pt>
                <c:pt idx="548">
                  <c:v>165.90629999999999</c:v>
                </c:pt>
                <c:pt idx="549">
                  <c:v>166.0625</c:v>
                </c:pt>
                <c:pt idx="550">
                  <c:v>166.23439999999999</c:v>
                </c:pt>
                <c:pt idx="551">
                  <c:v>166.34379999999999</c:v>
                </c:pt>
                <c:pt idx="552">
                  <c:v>166.5</c:v>
                </c:pt>
                <c:pt idx="553">
                  <c:v>166.6875</c:v>
                </c:pt>
                <c:pt idx="554">
                  <c:v>166.82810000000001</c:v>
                </c:pt>
                <c:pt idx="555">
                  <c:v>166.92189999999999</c:v>
                </c:pt>
                <c:pt idx="556">
                  <c:v>167.1875</c:v>
                </c:pt>
                <c:pt idx="557">
                  <c:v>167.28129999999999</c:v>
                </c:pt>
                <c:pt idx="558">
                  <c:v>167.45310000000001</c:v>
                </c:pt>
                <c:pt idx="559">
                  <c:v>167.60939999999999</c:v>
                </c:pt>
                <c:pt idx="560">
                  <c:v>167.73439999999999</c:v>
                </c:pt>
                <c:pt idx="561">
                  <c:v>167.90629999999999</c:v>
                </c:pt>
                <c:pt idx="562">
                  <c:v>168.07810000000001</c:v>
                </c:pt>
                <c:pt idx="563">
                  <c:v>168.21879999999999</c:v>
                </c:pt>
                <c:pt idx="564">
                  <c:v>168.4375</c:v>
                </c:pt>
                <c:pt idx="565">
                  <c:v>168.51560000000001</c:v>
                </c:pt>
                <c:pt idx="566">
                  <c:v>168.67189999999999</c:v>
                </c:pt>
                <c:pt idx="567">
                  <c:v>168.8125</c:v>
                </c:pt>
                <c:pt idx="568">
                  <c:v>168.96879999999999</c:v>
                </c:pt>
                <c:pt idx="569">
                  <c:v>169.07810000000001</c:v>
                </c:pt>
                <c:pt idx="570">
                  <c:v>169.23439999999999</c:v>
                </c:pt>
                <c:pt idx="571">
                  <c:v>169.42189999999999</c:v>
                </c:pt>
                <c:pt idx="572">
                  <c:v>169.5625</c:v>
                </c:pt>
                <c:pt idx="573">
                  <c:v>169.75</c:v>
                </c:pt>
                <c:pt idx="574">
                  <c:v>169.90629999999999</c:v>
                </c:pt>
                <c:pt idx="575">
                  <c:v>170.09379999999999</c:v>
                </c:pt>
                <c:pt idx="576">
                  <c:v>170.20310000000001</c:v>
                </c:pt>
                <c:pt idx="577">
                  <c:v>170.35939999999999</c:v>
                </c:pt>
                <c:pt idx="578">
                  <c:v>170.53129999999999</c:v>
                </c:pt>
                <c:pt idx="579">
                  <c:v>170.71879999999999</c:v>
                </c:pt>
                <c:pt idx="580">
                  <c:v>170.8125</c:v>
                </c:pt>
                <c:pt idx="581">
                  <c:v>171</c:v>
                </c:pt>
                <c:pt idx="582">
                  <c:v>171.125</c:v>
                </c:pt>
                <c:pt idx="583">
                  <c:v>171.32810000000001</c:v>
                </c:pt>
                <c:pt idx="584">
                  <c:v>171.46879999999999</c:v>
                </c:pt>
                <c:pt idx="585">
                  <c:v>171.625</c:v>
                </c:pt>
                <c:pt idx="586">
                  <c:v>171.78129999999999</c:v>
                </c:pt>
                <c:pt idx="587">
                  <c:v>171.9375</c:v>
                </c:pt>
                <c:pt idx="588">
                  <c:v>172.09379999999999</c:v>
                </c:pt>
                <c:pt idx="589">
                  <c:v>172.29689999999999</c:v>
                </c:pt>
                <c:pt idx="590">
                  <c:v>172.4375</c:v>
                </c:pt>
                <c:pt idx="591">
                  <c:v>172.59379999999999</c:v>
                </c:pt>
                <c:pt idx="592">
                  <c:v>172.70310000000001</c:v>
                </c:pt>
                <c:pt idx="593">
                  <c:v>172.85939999999999</c:v>
                </c:pt>
                <c:pt idx="594">
                  <c:v>173</c:v>
                </c:pt>
                <c:pt idx="595">
                  <c:v>173.1875</c:v>
                </c:pt>
                <c:pt idx="596">
                  <c:v>173.32810000000001</c:v>
                </c:pt>
                <c:pt idx="597">
                  <c:v>173.5</c:v>
                </c:pt>
                <c:pt idx="598">
                  <c:v>173.60939999999999</c:v>
                </c:pt>
                <c:pt idx="599">
                  <c:v>173.78129999999999</c:v>
                </c:pt>
                <c:pt idx="600">
                  <c:v>173.96879999999999</c:v>
                </c:pt>
                <c:pt idx="601">
                  <c:v>174.14060000000001</c:v>
                </c:pt>
                <c:pt idx="602">
                  <c:v>174.28129999999999</c:v>
                </c:pt>
                <c:pt idx="603">
                  <c:v>174.42189999999999</c:v>
                </c:pt>
                <c:pt idx="604">
                  <c:v>174.59379999999999</c:v>
                </c:pt>
                <c:pt idx="605">
                  <c:v>174.73439999999999</c:v>
                </c:pt>
                <c:pt idx="606">
                  <c:v>174.85939999999999</c:v>
                </c:pt>
                <c:pt idx="607">
                  <c:v>175.03129999999999</c:v>
                </c:pt>
                <c:pt idx="608">
                  <c:v>175.17189999999999</c:v>
                </c:pt>
                <c:pt idx="609">
                  <c:v>175.34379999999999</c:v>
                </c:pt>
                <c:pt idx="610">
                  <c:v>175.53129999999999</c:v>
                </c:pt>
                <c:pt idx="611">
                  <c:v>175.65629999999999</c:v>
                </c:pt>
                <c:pt idx="612">
                  <c:v>175.82810000000001</c:v>
                </c:pt>
                <c:pt idx="613">
                  <c:v>175.9375</c:v>
                </c:pt>
                <c:pt idx="614">
                  <c:v>176.20310000000001</c:v>
                </c:pt>
                <c:pt idx="615">
                  <c:v>176.3125</c:v>
                </c:pt>
                <c:pt idx="616">
                  <c:v>176.46879999999999</c:v>
                </c:pt>
                <c:pt idx="617">
                  <c:v>176.54689999999999</c:v>
                </c:pt>
                <c:pt idx="618">
                  <c:v>176.75</c:v>
                </c:pt>
                <c:pt idx="619">
                  <c:v>176.92189999999999</c:v>
                </c:pt>
                <c:pt idx="620">
                  <c:v>177.0625</c:v>
                </c:pt>
                <c:pt idx="621">
                  <c:v>177.25</c:v>
                </c:pt>
                <c:pt idx="622">
                  <c:v>177.39060000000001</c:v>
                </c:pt>
                <c:pt idx="623">
                  <c:v>177.5</c:v>
                </c:pt>
                <c:pt idx="624">
                  <c:v>177.6875</c:v>
                </c:pt>
                <c:pt idx="625">
                  <c:v>177.82810000000001</c:v>
                </c:pt>
                <c:pt idx="626">
                  <c:v>178.01560000000001</c:v>
                </c:pt>
                <c:pt idx="627">
                  <c:v>178.125</c:v>
                </c:pt>
                <c:pt idx="628">
                  <c:v>178.29689999999999</c:v>
                </c:pt>
                <c:pt idx="629">
                  <c:v>178.5</c:v>
                </c:pt>
                <c:pt idx="630">
                  <c:v>178.625</c:v>
                </c:pt>
                <c:pt idx="631">
                  <c:v>178.82810000000001</c:v>
                </c:pt>
                <c:pt idx="632">
                  <c:v>178.9375</c:v>
                </c:pt>
                <c:pt idx="633">
                  <c:v>179.09379999999999</c:v>
                </c:pt>
                <c:pt idx="634">
                  <c:v>179.23439999999999</c:v>
                </c:pt>
                <c:pt idx="635">
                  <c:v>179.40629999999999</c:v>
                </c:pt>
                <c:pt idx="636">
                  <c:v>179.54689999999999</c:v>
                </c:pt>
                <c:pt idx="637">
                  <c:v>179.71879999999999</c:v>
                </c:pt>
                <c:pt idx="638">
                  <c:v>179.89060000000001</c:v>
                </c:pt>
                <c:pt idx="639">
                  <c:v>180.0625</c:v>
                </c:pt>
                <c:pt idx="640">
                  <c:v>180.17189999999999</c:v>
                </c:pt>
                <c:pt idx="641">
                  <c:v>180.34379999999999</c:v>
                </c:pt>
                <c:pt idx="642">
                  <c:v>180.5</c:v>
                </c:pt>
                <c:pt idx="643">
                  <c:v>180.6875</c:v>
                </c:pt>
                <c:pt idx="644">
                  <c:v>180.79689999999999</c:v>
                </c:pt>
                <c:pt idx="645">
                  <c:v>181.01560000000001</c:v>
                </c:pt>
                <c:pt idx="646">
                  <c:v>181.09379999999999</c:v>
                </c:pt>
                <c:pt idx="647">
                  <c:v>181.28129999999999</c:v>
                </c:pt>
                <c:pt idx="648">
                  <c:v>181.48439999999999</c:v>
                </c:pt>
                <c:pt idx="649">
                  <c:v>181.59379999999999</c:v>
                </c:pt>
                <c:pt idx="650">
                  <c:v>181.70310000000001</c:v>
                </c:pt>
                <c:pt idx="651">
                  <c:v>181.85939999999999</c:v>
                </c:pt>
                <c:pt idx="652">
                  <c:v>182.03129999999999</c:v>
                </c:pt>
                <c:pt idx="653">
                  <c:v>182.20310000000001</c:v>
                </c:pt>
                <c:pt idx="654">
                  <c:v>182.39060000000001</c:v>
                </c:pt>
                <c:pt idx="655">
                  <c:v>182.53129999999999</c:v>
                </c:pt>
                <c:pt idx="656">
                  <c:v>182.65629999999999</c:v>
                </c:pt>
                <c:pt idx="657">
                  <c:v>182.84379999999999</c:v>
                </c:pt>
                <c:pt idx="658">
                  <c:v>183.04689999999999</c:v>
                </c:pt>
                <c:pt idx="659">
                  <c:v>183.17189999999999</c:v>
                </c:pt>
                <c:pt idx="660">
                  <c:v>183.34379999999999</c:v>
                </c:pt>
                <c:pt idx="661">
                  <c:v>183.5</c:v>
                </c:pt>
                <c:pt idx="662">
                  <c:v>183.59379999999999</c:v>
                </c:pt>
                <c:pt idx="663">
                  <c:v>183.75</c:v>
                </c:pt>
                <c:pt idx="664">
                  <c:v>183.98439999999999</c:v>
                </c:pt>
                <c:pt idx="665">
                  <c:v>184.09379999999999</c:v>
                </c:pt>
                <c:pt idx="666">
                  <c:v>184.23439999999999</c:v>
                </c:pt>
                <c:pt idx="667">
                  <c:v>184.375</c:v>
                </c:pt>
                <c:pt idx="668">
                  <c:v>184.59379999999999</c:v>
                </c:pt>
                <c:pt idx="669">
                  <c:v>184.75</c:v>
                </c:pt>
                <c:pt idx="670">
                  <c:v>184.90629999999999</c:v>
                </c:pt>
                <c:pt idx="671">
                  <c:v>185.01560000000001</c:v>
                </c:pt>
                <c:pt idx="672">
                  <c:v>185.20310000000001</c:v>
                </c:pt>
                <c:pt idx="673">
                  <c:v>185.35939999999999</c:v>
                </c:pt>
                <c:pt idx="674">
                  <c:v>185.48439999999999</c:v>
                </c:pt>
                <c:pt idx="675">
                  <c:v>185.67189999999999</c:v>
                </c:pt>
                <c:pt idx="676">
                  <c:v>185.8125</c:v>
                </c:pt>
                <c:pt idx="677">
                  <c:v>185.98439999999999</c:v>
                </c:pt>
                <c:pt idx="678">
                  <c:v>186.14060000000001</c:v>
                </c:pt>
                <c:pt idx="679">
                  <c:v>186.29689999999999</c:v>
                </c:pt>
                <c:pt idx="680">
                  <c:v>186.45310000000001</c:v>
                </c:pt>
                <c:pt idx="681">
                  <c:v>186.60939999999999</c:v>
                </c:pt>
                <c:pt idx="682">
                  <c:v>186.78129999999999</c:v>
                </c:pt>
                <c:pt idx="683">
                  <c:v>186.875</c:v>
                </c:pt>
                <c:pt idx="684">
                  <c:v>187.09379999999999</c:v>
                </c:pt>
                <c:pt idx="685">
                  <c:v>187.25</c:v>
                </c:pt>
                <c:pt idx="686">
                  <c:v>187.42189999999999</c:v>
                </c:pt>
                <c:pt idx="687">
                  <c:v>187.57810000000001</c:v>
                </c:pt>
                <c:pt idx="688">
                  <c:v>187.71879999999999</c:v>
                </c:pt>
                <c:pt idx="689">
                  <c:v>187.875</c:v>
                </c:pt>
                <c:pt idx="690">
                  <c:v>188.04689999999999</c:v>
                </c:pt>
                <c:pt idx="691">
                  <c:v>188.1875</c:v>
                </c:pt>
                <c:pt idx="692">
                  <c:v>188.39060000000001</c:v>
                </c:pt>
                <c:pt idx="693">
                  <c:v>188.51560000000001</c:v>
                </c:pt>
                <c:pt idx="694">
                  <c:v>188.71879999999999</c:v>
                </c:pt>
                <c:pt idx="695">
                  <c:v>188.84379999999999</c:v>
                </c:pt>
                <c:pt idx="696">
                  <c:v>189</c:v>
                </c:pt>
                <c:pt idx="697">
                  <c:v>189.15629999999999</c:v>
                </c:pt>
                <c:pt idx="698">
                  <c:v>189.29689999999999</c:v>
                </c:pt>
                <c:pt idx="699">
                  <c:v>189.48439999999999</c:v>
                </c:pt>
                <c:pt idx="700">
                  <c:v>189.625</c:v>
                </c:pt>
                <c:pt idx="701">
                  <c:v>189.75</c:v>
                </c:pt>
                <c:pt idx="702">
                  <c:v>189.92189999999999</c:v>
                </c:pt>
                <c:pt idx="703">
                  <c:v>190.10939999999999</c:v>
                </c:pt>
                <c:pt idx="704">
                  <c:v>190.20310000000001</c:v>
                </c:pt>
                <c:pt idx="705">
                  <c:v>190.42189999999999</c:v>
                </c:pt>
                <c:pt idx="706">
                  <c:v>190.51560000000001</c:v>
                </c:pt>
                <c:pt idx="707">
                  <c:v>190.67189999999999</c:v>
                </c:pt>
                <c:pt idx="708">
                  <c:v>190.90629999999999</c:v>
                </c:pt>
                <c:pt idx="709">
                  <c:v>191.0625</c:v>
                </c:pt>
                <c:pt idx="710">
                  <c:v>191.21879999999999</c:v>
                </c:pt>
                <c:pt idx="711">
                  <c:v>191.39060000000001</c:v>
                </c:pt>
                <c:pt idx="712">
                  <c:v>191.54689999999999</c:v>
                </c:pt>
                <c:pt idx="713">
                  <c:v>191.6875</c:v>
                </c:pt>
                <c:pt idx="714">
                  <c:v>191.82810000000001</c:v>
                </c:pt>
                <c:pt idx="715">
                  <c:v>192</c:v>
                </c:pt>
                <c:pt idx="716">
                  <c:v>192.17189999999999</c:v>
                </c:pt>
                <c:pt idx="717">
                  <c:v>192.3125</c:v>
                </c:pt>
                <c:pt idx="718">
                  <c:v>192.5</c:v>
                </c:pt>
                <c:pt idx="719">
                  <c:v>192.64060000000001</c:v>
                </c:pt>
                <c:pt idx="720">
                  <c:v>192.75</c:v>
                </c:pt>
                <c:pt idx="721">
                  <c:v>192.96879999999999</c:v>
                </c:pt>
                <c:pt idx="722">
                  <c:v>193.09379999999999</c:v>
                </c:pt>
                <c:pt idx="723">
                  <c:v>193.28129999999999</c:v>
                </c:pt>
                <c:pt idx="724">
                  <c:v>193.4375</c:v>
                </c:pt>
                <c:pt idx="725">
                  <c:v>193.59379999999999</c:v>
                </c:pt>
                <c:pt idx="726">
                  <c:v>193.76560000000001</c:v>
                </c:pt>
                <c:pt idx="727">
                  <c:v>193.92189999999999</c:v>
                </c:pt>
                <c:pt idx="728">
                  <c:v>194.04689999999999</c:v>
                </c:pt>
                <c:pt idx="729">
                  <c:v>194.1875</c:v>
                </c:pt>
                <c:pt idx="730">
                  <c:v>194.39060000000001</c:v>
                </c:pt>
                <c:pt idx="731">
                  <c:v>194.5625</c:v>
                </c:pt>
                <c:pt idx="732">
                  <c:v>194.76560000000001</c:v>
                </c:pt>
                <c:pt idx="733">
                  <c:v>194.84379999999999</c:v>
                </c:pt>
                <c:pt idx="734">
                  <c:v>195.07810000000001</c:v>
                </c:pt>
                <c:pt idx="735">
                  <c:v>195.21879999999999</c:v>
                </c:pt>
                <c:pt idx="736">
                  <c:v>195.375</c:v>
                </c:pt>
                <c:pt idx="737">
                  <c:v>195.54689999999999</c:v>
                </c:pt>
                <c:pt idx="738">
                  <c:v>195.70310000000001</c:v>
                </c:pt>
                <c:pt idx="739">
                  <c:v>195.85939999999999</c:v>
                </c:pt>
                <c:pt idx="740">
                  <c:v>196.03129999999999</c:v>
                </c:pt>
                <c:pt idx="741">
                  <c:v>196.17189999999999</c:v>
                </c:pt>
                <c:pt idx="742">
                  <c:v>196.34379999999999</c:v>
                </c:pt>
                <c:pt idx="743">
                  <c:v>196.46879999999999</c:v>
                </c:pt>
                <c:pt idx="744">
                  <c:v>196.67189999999999</c:v>
                </c:pt>
                <c:pt idx="745">
                  <c:v>196.82810000000001</c:v>
                </c:pt>
                <c:pt idx="746">
                  <c:v>196.98439999999999</c:v>
                </c:pt>
                <c:pt idx="747">
                  <c:v>197.17189999999999</c:v>
                </c:pt>
                <c:pt idx="748">
                  <c:v>197.3125</c:v>
                </c:pt>
                <c:pt idx="749">
                  <c:v>197.39060000000001</c:v>
                </c:pt>
                <c:pt idx="750">
                  <c:v>197.625</c:v>
                </c:pt>
                <c:pt idx="751">
                  <c:v>197.78129999999999</c:v>
                </c:pt>
                <c:pt idx="752">
                  <c:v>197.9375</c:v>
                </c:pt>
                <c:pt idx="753">
                  <c:v>198.0625</c:v>
                </c:pt>
                <c:pt idx="754">
                  <c:v>198.23439999999999</c:v>
                </c:pt>
                <c:pt idx="755">
                  <c:v>198.375</c:v>
                </c:pt>
                <c:pt idx="756">
                  <c:v>198.57810000000001</c:v>
                </c:pt>
                <c:pt idx="757">
                  <c:v>198.73439999999999</c:v>
                </c:pt>
                <c:pt idx="758">
                  <c:v>198.875</c:v>
                </c:pt>
                <c:pt idx="759">
                  <c:v>199.07810000000001</c:v>
                </c:pt>
                <c:pt idx="760">
                  <c:v>199.20310000000001</c:v>
                </c:pt>
                <c:pt idx="761">
                  <c:v>199.4375</c:v>
                </c:pt>
                <c:pt idx="762">
                  <c:v>199.4375</c:v>
                </c:pt>
                <c:pt idx="763">
                  <c:v>199.70310000000001</c:v>
                </c:pt>
                <c:pt idx="764">
                  <c:v>199.84379999999999</c:v>
                </c:pt>
                <c:pt idx="765">
                  <c:v>200.01560000000001</c:v>
                </c:pt>
                <c:pt idx="766">
                  <c:v>200.125</c:v>
                </c:pt>
                <c:pt idx="767">
                  <c:v>200.29689999999999</c:v>
                </c:pt>
                <c:pt idx="768">
                  <c:v>200.4375</c:v>
                </c:pt>
                <c:pt idx="769">
                  <c:v>200.625</c:v>
                </c:pt>
                <c:pt idx="770">
                  <c:v>200.78129999999999</c:v>
                </c:pt>
                <c:pt idx="771">
                  <c:v>200.9375</c:v>
                </c:pt>
                <c:pt idx="772">
                  <c:v>201.10939999999999</c:v>
                </c:pt>
                <c:pt idx="773">
                  <c:v>201.34379999999999</c:v>
                </c:pt>
                <c:pt idx="774">
                  <c:v>201.45310000000001</c:v>
                </c:pt>
                <c:pt idx="775">
                  <c:v>201.64060000000001</c:v>
                </c:pt>
                <c:pt idx="776">
                  <c:v>201.75</c:v>
                </c:pt>
                <c:pt idx="777">
                  <c:v>201.9375</c:v>
                </c:pt>
                <c:pt idx="778">
                  <c:v>202.125</c:v>
                </c:pt>
                <c:pt idx="779">
                  <c:v>202.23439999999999</c:v>
                </c:pt>
                <c:pt idx="780">
                  <c:v>202.39060000000001</c:v>
                </c:pt>
                <c:pt idx="781">
                  <c:v>202.5625</c:v>
                </c:pt>
                <c:pt idx="782">
                  <c:v>202.71879999999999</c:v>
                </c:pt>
                <c:pt idx="783">
                  <c:v>202.85939999999999</c:v>
                </c:pt>
                <c:pt idx="784">
                  <c:v>203.0625</c:v>
                </c:pt>
                <c:pt idx="785">
                  <c:v>203.20310000000001</c:v>
                </c:pt>
                <c:pt idx="786">
                  <c:v>203.35939999999999</c:v>
                </c:pt>
                <c:pt idx="787">
                  <c:v>203.5625</c:v>
                </c:pt>
                <c:pt idx="788">
                  <c:v>203.70310000000001</c:v>
                </c:pt>
                <c:pt idx="789">
                  <c:v>203.78129999999999</c:v>
                </c:pt>
                <c:pt idx="790">
                  <c:v>204.03129999999999</c:v>
                </c:pt>
                <c:pt idx="791">
                  <c:v>204.125</c:v>
                </c:pt>
                <c:pt idx="792">
                  <c:v>204.32810000000001</c:v>
                </c:pt>
                <c:pt idx="793">
                  <c:v>204.45310000000001</c:v>
                </c:pt>
                <c:pt idx="794">
                  <c:v>204.625</c:v>
                </c:pt>
                <c:pt idx="795">
                  <c:v>204.78129999999999</c:v>
                </c:pt>
                <c:pt idx="796">
                  <c:v>204.92189999999999</c:v>
                </c:pt>
                <c:pt idx="797">
                  <c:v>205.0625</c:v>
                </c:pt>
                <c:pt idx="798">
                  <c:v>205.23439999999999</c:v>
                </c:pt>
                <c:pt idx="799">
                  <c:v>205.40629999999999</c:v>
                </c:pt>
                <c:pt idx="800">
                  <c:v>205.57810000000001</c:v>
                </c:pt>
                <c:pt idx="801">
                  <c:v>205.71879999999999</c:v>
                </c:pt>
                <c:pt idx="802">
                  <c:v>205.95310000000001</c:v>
                </c:pt>
                <c:pt idx="803">
                  <c:v>206.09379999999999</c:v>
                </c:pt>
                <c:pt idx="804">
                  <c:v>206.28129999999999</c:v>
                </c:pt>
                <c:pt idx="805">
                  <c:v>206.4375</c:v>
                </c:pt>
                <c:pt idx="806">
                  <c:v>206.57810000000001</c:v>
                </c:pt>
                <c:pt idx="807">
                  <c:v>206.71879999999999</c:v>
                </c:pt>
                <c:pt idx="808">
                  <c:v>206.875</c:v>
                </c:pt>
                <c:pt idx="809">
                  <c:v>207.04689999999999</c:v>
                </c:pt>
                <c:pt idx="810">
                  <c:v>207.21879999999999</c:v>
                </c:pt>
                <c:pt idx="811">
                  <c:v>207.40629999999999</c:v>
                </c:pt>
                <c:pt idx="812">
                  <c:v>207.53129999999999</c:v>
                </c:pt>
                <c:pt idx="813">
                  <c:v>207.71879999999999</c:v>
                </c:pt>
                <c:pt idx="814">
                  <c:v>207.875</c:v>
                </c:pt>
                <c:pt idx="815">
                  <c:v>208.01560000000001</c:v>
                </c:pt>
                <c:pt idx="816">
                  <c:v>208.20310000000001</c:v>
                </c:pt>
                <c:pt idx="817">
                  <c:v>208.42189999999999</c:v>
                </c:pt>
                <c:pt idx="818">
                  <c:v>208.5</c:v>
                </c:pt>
                <c:pt idx="819">
                  <c:v>208.65629999999999</c:v>
                </c:pt>
                <c:pt idx="820">
                  <c:v>208.76560000000001</c:v>
                </c:pt>
                <c:pt idx="821">
                  <c:v>208.98439999999999</c:v>
                </c:pt>
                <c:pt idx="822">
                  <c:v>209.15629999999999</c:v>
                </c:pt>
                <c:pt idx="823">
                  <c:v>209.35939999999999</c:v>
                </c:pt>
                <c:pt idx="824">
                  <c:v>209.46879999999999</c:v>
                </c:pt>
                <c:pt idx="825">
                  <c:v>209.67189999999999</c:v>
                </c:pt>
                <c:pt idx="826">
                  <c:v>209.8125</c:v>
                </c:pt>
                <c:pt idx="827">
                  <c:v>209.95310000000001</c:v>
                </c:pt>
                <c:pt idx="828">
                  <c:v>210.125</c:v>
                </c:pt>
                <c:pt idx="829">
                  <c:v>210.3125</c:v>
                </c:pt>
                <c:pt idx="830">
                  <c:v>210.46879999999999</c:v>
                </c:pt>
                <c:pt idx="831">
                  <c:v>210.65629999999999</c:v>
                </c:pt>
                <c:pt idx="832">
                  <c:v>210.78129999999999</c:v>
                </c:pt>
                <c:pt idx="833">
                  <c:v>211</c:v>
                </c:pt>
                <c:pt idx="834">
                  <c:v>211.10939999999999</c:v>
                </c:pt>
                <c:pt idx="835">
                  <c:v>211.26560000000001</c:v>
                </c:pt>
                <c:pt idx="836">
                  <c:v>211.4375</c:v>
                </c:pt>
                <c:pt idx="837">
                  <c:v>211.5625</c:v>
                </c:pt>
                <c:pt idx="838">
                  <c:v>211.70310000000001</c:v>
                </c:pt>
                <c:pt idx="839">
                  <c:v>211.875</c:v>
                </c:pt>
                <c:pt idx="840">
                  <c:v>212.0625</c:v>
                </c:pt>
                <c:pt idx="841">
                  <c:v>212.20310000000001</c:v>
                </c:pt>
                <c:pt idx="842">
                  <c:v>212.40629999999999</c:v>
                </c:pt>
                <c:pt idx="843">
                  <c:v>212.53129999999999</c:v>
                </c:pt>
                <c:pt idx="844">
                  <c:v>212.70310000000001</c:v>
                </c:pt>
                <c:pt idx="845">
                  <c:v>212.85939999999999</c:v>
                </c:pt>
                <c:pt idx="846">
                  <c:v>213</c:v>
                </c:pt>
                <c:pt idx="847">
                  <c:v>213.15629999999999</c:v>
                </c:pt>
                <c:pt idx="848">
                  <c:v>213.32810000000001</c:v>
                </c:pt>
                <c:pt idx="849">
                  <c:v>213.53129999999999</c:v>
                </c:pt>
                <c:pt idx="850">
                  <c:v>213.67189999999999</c:v>
                </c:pt>
                <c:pt idx="851">
                  <c:v>213.79689999999999</c:v>
                </c:pt>
                <c:pt idx="852">
                  <c:v>213.96879999999999</c:v>
                </c:pt>
                <c:pt idx="853">
                  <c:v>214.125</c:v>
                </c:pt>
                <c:pt idx="854">
                  <c:v>214.3125</c:v>
                </c:pt>
                <c:pt idx="855">
                  <c:v>214.5</c:v>
                </c:pt>
                <c:pt idx="856">
                  <c:v>214.59379999999999</c:v>
                </c:pt>
                <c:pt idx="857">
                  <c:v>214.79689999999999</c:v>
                </c:pt>
                <c:pt idx="858">
                  <c:v>214.95310000000001</c:v>
                </c:pt>
                <c:pt idx="859">
                  <c:v>215.125</c:v>
                </c:pt>
                <c:pt idx="860">
                  <c:v>215.28129999999999</c:v>
                </c:pt>
                <c:pt idx="861">
                  <c:v>215.4375</c:v>
                </c:pt>
                <c:pt idx="862">
                  <c:v>215.59379999999999</c:v>
                </c:pt>
                <c:pt idx="863">
                  <c:v>215.76560000000001</c:v>
                </c:pt>
                <c:pt idx="864">
                  <c:v>215.90629999999999</c:v>
                </c:pt>
                <c:pt idx="865">
                  <c:v>216.09379999999999</c:v>
                </c:pt>
                <c:pt idx="866">
                  <c:v>216.26560000000001</c:v>
                </c:pt>
                <c:pt idx="867">
                  <c:v>216.42189999999999</c:v>
                </c:pt>
                <c:pt idx="868">
                  <c:v>216.54689999999999</c:v>
                </c:pt>
                <c:pt idx="869">
                  <c:v>216.71879999999999</c:v>
                </c:pt>
                <c:pt idx="870">
                  <c:v>216.89060000000001</c:v>
                </c:pt>
                <c:pt idx="871">
                  <c:v>217.04689999999999</c:v>
                </c:pt>
                <c:pt idx="872">
                  <c:v>217.25</c:v>
                </c:pt>
                <c:pt idx="873">
                  <c:v>217.375</c:v>
                </c:pt>
                <c:pt idx="874">
                  <c:v>217.53129999999999</c:v>
                </c:pt>
                <c:pt idx="875">
                  <c:v>217.70310000000001</c:v>
                </c:pt>
                <c:pt idx="876">
                  <c:v>217.82810000000001</c:v>
                </c:pt>
                <c:pt idx="877">
                  <c:v>218.03129999999999</c:v>
                </c:pt>
                <c:pt idx="878">
                  <c:v>218.17189999999999</c:v>
                </c:pt>
                <c:pt idx="879">
                  <c:v>218.34379999999999</c:v>
                </c:pt>
                <c:pt idx="880">
                  <c:v>218.53129999999999</c:v>
                </c:pt>
                <c:pt idx="881">
                  <c:v>218.6875</c:v>
                </c:pt>
                <c:pt idx="882">
                  <c:v>218.84379999999999</c:v>
                </c:pt>
                <c:pt idx="883">
                  <c:v>218.98439999999999</c:v>
                </c:pt>
                <c:pt idx="884">
                  <c:v>219.1875</c:v>
                </c:pt>
                <c:pt idx="885">
                  <c:v>219.28129999999999</c:v>
                </c:pt>
                <c:pt idx="886">
                  <c:v>219.5</c:v>
                </c:pt>
                <c:pt idx="887">
                  <c:v>219.60939999999999</c:v>
                </c:pt>
                <c:pt idx="888">
                  <c:v>219.79689999999999</c:v>
                </c:pt>
                <c:pt idx="889">
                  <c:v>219.92189999999999</c:v>
                </c:pt>
                <c:pt idx="890">
                  <c:v>220.0625</c:v>
                </c:pt>
                <c:pt idx="891">
                  <c:v>220.29689999999999</c:v>
                </c:pt>
                <c:pt idx="892">
                  <c:v>220.4375</c:v>
                </c:pt>
                <c:pt idx="893">
                  <c:v>220.57810000000001</c:v>
                </c:pt>
                <c:pt idx="894">
                  <c:v>220.76560000000001</c:v>
                </c:pt>
                <c:pt idx="895">
                  <c:v>220.92189999999999</c:v>
                </c:pt>
                <c:pt idx="896">
                  <c:v>221.03129999999999</c:v>
                </c:pt>
                <c:pt idx="897">
                  <c:v>221.23439999999999</c:v>
                </c:pt>
                <c:pt idx="898">
                  <c:v>221.375</c:v>
                </c:pt>
                <c:pt idx="899">
                  <c:v>221.53129999999999</c:v>
                </c:pt>
                <c:pt idx="900">
                  <c:v>221.67189999999999</c:v>
                </c:pt>
                <c:pt idx="901">
                  <c:v>221.875</c:v>
                </c:pt>
                <c:pt idx="902">
                  <c:v>222.04689999999999</c:v>
                </c:pt>
                <c:pt idx="903">
                  <c:v>222.1875</c:v>
                </c:pt>
                <c:pt idx="904">
                  <c:v>222.29689999999999</c:v>
                </c:pt>
                <c:pt idx="905">
                  <c:v>222.53129999999999</c:v>
                </c:pt>
                <c:pt idx="906">
                  <c:v>222.6875</c:v>
                </c:pt>
                <c:pt idx="907">
                  <c:v>222.8125</c:v>
                </c:pt>
                <c:pt idx="908">
                  <c:v>223.01560000000001</c:v>
                </c:pt>
                <c:pt idx="909">
                  <c:v>223.14060000000001</c:v>
                </c:pt>
                <c:pt idx="910">
                  <c:v>223.35939999999999</c:v>
                </c:pt>
                <c:pt idx="911">
                  <c:v>223.46879999999999</c:v>
                </c:pt>
                <c:pt idx="912">
                  <c:v>223.625</c:v>
                </c:pt>
                <c:pt idx="913">
                  <c:v>223.78129999999999</c:v>
                </c:pt>
                <c:pt idx="914">
                  <c:v>223.89060000000001</c:v>
                </c:pt>
                <c:pt idx="915">
                  <c:v>224.09379999999999</c:v>
                </c:pt>
                <c:pt idx="916">
                  <c:v>224.23439999999999</c:v>
                </c:pt>
                <c:pt idx="917">
                  <c:v>224.4375</c:v>
                </c:pt>
                <c:pt idx="918">
                  <c:v>224.57810000000001</c:v>
                </c:pt>
                <c:pt idx="919">
                  <c:v>224.75</c:v>
                </c:pt>
                <c:pt idx="920">
                  <c:v>224.90629999999999</c:v>
                </c:pt>
                <c:pt idx="921">
                  <c:v>225.07810000000001</c:v>
                </c:pt>
                <c:pt idx="922">
                  <c:v>225.21879999999999</c:v>
                </c:pt>
                <c:pt idx="923">
                  <c:v>225.375</c:v>
                </c:pt>
                <c:pt idx="924">
                  <c:v>225.5</c:v>
                </c:pt>
                <c:pt idx="925">
                  <c:v>225.70310000000001</c:v>
                </c:pt>
                <c:pt idx="926">
                  <c:v>225.875</c:v>
                </c:pt>
                <c:pt idx="927">
                  <c:v>226.01560000000001</c:v>
                </c:pt>
                <c:pt idx="928">
                  <c:v>226.17189999999999</c:v>
                </c:pt>
                <c:pt idx="929">
                  <c:v>226.3125</c:v>
                </c:pt>
                <c:pt idx="930">
                  <c:v>226.45310000000001</c:v>
                </c:pt>
                <c:pt idx="931">
                  <c:v>226.625</c:v>
                </c:pt>
                <c:pt idx="932">
                  <c:v>226.79689999999999</c:v>
                </c:pt>
                <c:pt idx="933">
                  <c:v>226.95310000000001</c:v>
                </c:pt>
                <c:pt idx="934">
                  <c:v>227.15629999999999</c:v>
                </c:pt>
                <c:pt idx="935">
                  <c:v>227.26560000000001</c:v>
                </c:pt>
                <c:pt idx="936">
                  <c:v>227.5</c:v>
                </c:pt>
                <c:pt idx="937">
                  <c:v>227.57810000000001</c:v>
                </c:pt>
                <c:pt idx="938">
                  <c:v>227.76560000000001</c:v>
                </c:pt>
                <c:pt idx="939">
                  <c:v>227.95310000000001</c:v>
                </c:pt>
                <c:pt idx="940">
                  <c:v>228.10939999999999</c:v>
                </c:pt>
                <c:pt idx="941">
                  <c:v>228.25</c:v>
                </c:pt>
                <c:pt idx="942">
                  <c:v>228.39060000000001</c:v>
                </c:pt>
                <c:pt idx="943">
                  <c:v>228.5625</c:v>
                </c:pt>
                <c:pt idx="944">
                  <c:v>228.71879999999999</c:v>
                </c:pt>
                <c:pt idx="945">
                  <c:v>228.875</c:v>
                </c:pt>
                <c:pt idx="946">
                  <c:v>229.04689999999999</c:v>
                </c:pt>
                <c:pt idx="947">
                  <c:v>229.23439999999999</c:v>
                </c:pt>
                <c:pt idx="948">
                  <c:v>229.375</c:v>
                </c:pt>
                <c:pt idx="949">
                  <c:v>229.53129999999999</c:v>
                </c:pt>
                <c:pt idx="950">
                  <c:v>229.70310000000001</c:v>
                </c:pt>
                <c:pt idx="951">
                  <c:v>229.82810000000001</c:v>
                </c:pt>
                <c:pt idx="952">
                  <c:v>230.01560000000001</c:v>
                </c:pt>
                <c:pt idx="953">
                  <c:v>230.15629999999999</c:v>
                </c:pt>
                <c:pt idx="954">
                  <c:v>230.29689999999999</c:v>
                </c:pt>
                <c:pt idx="955">
                  <c:v>230.46879999999999</c:v>
                </c:pt>
                <c:pt idx="956">
                  <c:v>230.60939999999999</c:v>
                </c:pt>
                <c:pt idx="957">
                  <c:v>230.75</c:v>
                </c:pt>
                <c:pt idx="958">
                  <c:v>230.92189999999999</c:v>
                </c:pt>
                <c:pt idx="959">
                  <c:v>231.10939999999999</c:v>
                </c:pt>
                <c:pt idx="960">
                  <c:v>231.26560000000001</c:v>
                </c:pt>
                <c:pt idx="961">
                  <c:v>231.4375</c:v>
                </c:pt>
                <c:pt idx="962">
                  <c:v>231.59379999999999</c:v>
                </c:pt>
                <c:pt idx="963">
                  <c:v>231.76560000000001</c:v>
                </c:pt>
                <c:pt idx="964">
                  <c:v>231.92189999999999</c:v>
                </c:pt>
                <c:pt idx="965">
                  <c:v>232.03129999999999</c:v>
                </c:pt>
                <c:pt idx="966">
                  <c:v>232.20310000000001</c:v>
                </c:pt>
                <c:pt idx="967">
                  <c:v>232.375</c:v>
                </c:pt>
                <c:pt idx="968">
                  <c:v>232.51560000000001</c:v>
                </c:pt>
                <c:pt idx="969">
                  <c:v>232.70310000000001</c:v>
                </c:pt>
                <c:pt idx="970">
                  <c:v>232.8125</c:v>
                </c:pt>
                <c:pt idx="971">
                  <c:v>233.03129999999999</c:v>
                </c:pt>
                <c:pt idx="972">
                  <c:v>233.17189999999999</c:v>
                </c:pt>
                <c:pt idx="973">
                  <c:v>233.29689999999999</c:v>
                </c:pt>
                <c:pt idx="974">
                  <c:v>233.46879999999999</c:v>
                </c:pt>
                <c:pt idx="975">
                  <c:v>233.65629999999999</c:v>
                </c:pt>
                <c:pt idx="976">
                  <c:v>233.75</c:v>
                </c:pt>
                <c:pt idx="977">
                  <c:v>233.9375</c:v>
                </c:pt>
                <c:pt idx="978">
                  <c:v>234.03129999999999</c:v>
                </c:pt>
                <c:pt idx="979">
                  <c:v>234.23439999999999</c:v>
                </c:pt>
                <c:pt idx="980">
                  <c:v>234.4375</c:v>
                </c:pt>
                <c:pt idx="981">
                  <c:v>234.57810000000001</c:v>
                </c:pt>
                <c:pt idx="982">
                  <c:v>234.67189999999999</c:v>
                </c:pt>
                <c:pt idx="983">
                  <c:v>234.84379999999999</c:v>
                </c:pt>
                <c:pt idx="984">
                  <c:v>235.07810000000001</c:v>
                </c:pt>
                <c:pt idx="985">
                  <c:v>235.23439999999999</c:v>
                </c:pt>
                <c:pt idx="986">
                  <c:v>235.34379999999999</c:v>
                </c:pt>
                <c:pt idx="987">
                  <c:v>235.57810000000001</c:v>
                </c:pt>
                <c:pt idx="988">
                  <c:v>235.71879999999999</c:v>
                </c:pt>
                <c:pt idx="989">
                  <c:v>235.875</c:v>
                </c:pt>
                <c:pt idx="990">
                  <c:v>236.07810000000001</c:v>
                </c:pt>
                <c:pt idx="991">
                  <c:v>236.21879999999999</c:v>
                </c:pt>
                <c:pt idx="992">
                  <c:v>236.34379999999999</c:v>
                </c:pt>
                <c:pt idx="993">
                  <c:v>236.5</c:v>
                </c:pt>
                <c:pt idx="994">
                  <c:v>236.67189999999999</c:v>
                </c:pt>
                <c:pt idx="995">
                  <c:v>236.82810000000001</c:v>
                </c:pt>
                <c:pt idx="996">
                  <c:v>237.01560000000001</c:v>
                </c:pt>
                <c:pt idx="997">
                  <c:v>237.17189999999999</c:v>
                </c:pt>
                <c:pt idx="998">
                  <c:v>237.34379999999999</c:v>
                </c:pt>
                <c:pt idx="999">
                  <c:v>237.48439999999999</c:v>
                </c:pt>
                <c:pt idx="1000">
                  <c:v>237.67189999999999</c:v>
                </c:pt>
                <c:pt idx="1001">
                  <c:v>237.82810000000001</c:v>
                </c:pt>
                <c:pt idx="1002">
                  <c:v>237.98439999999999</c:v>
                </c:pt>
                <c:pt idx="1003">
                  <c:v>238.14060000000001</c:v>
                </c:pt>
                <c:pt idx="1004">
                  <c:v>238.32810000000001</c:v>
                </c:pt>
                <c:pt idx="1005">
                  <c:v>238.46879999999999</c:v>
                </c:pt>
                <c:pt idx="1006">
                  <c:v>238.67189999999999</c:v>
                </c:pt>
                <c:pt idx="1007">
                  <c:v>238.78129999999999</c:v>
                </c:pt>
                <c:pt idx="1008">
                  <c:v>238.95310000000001</c:v>
                </c:pt>
                <c:pt idx="1009">
                  <c:v>239.09379999999999</c:v>
                </c:pt>
                <c:pt idx="1010">
                  <c:v>239.26560000000001</c:v>
                </c:pt>
                <c:pt idx="1011">
                  <c:v>239.46879999999999</c:v>
                </c:pt>
                <c:pt idx="1012">
                  <c:v>239.60939999999999</c:v>
                </c:pt>
                <c:pt idx="1013">
                  <c:v>239.78129999999999</c:v>
                </c:pt>
                <c:pt idx="1014">
                  <c:v>239.95310000000001</c:v>
                </c:pt>
                <c:pt idx="1015">
                  <c:v>240.10939999999999</c:v>
                </c:pt>
                <c:pt idx="1016">
                  <c:v>240.29689999999999</c:v>
                </c:pt>
                <c:pt idx="1017">
                  <c:v>240.46879999999999</c:v>
                </c:pt>
                <c:pt idx="1018">
                  <c:v>240.60939999999999</c:v>
                </c:pt>
                <c:pt idx="1019">
                  <c:v>240.75</c:v>
                </c:pt>
                <c:pt idx="1020">
                  <c:v>240.875</c:v>
                </c:pt>
                <c:pt idx="1021">
                  <c:v>241.07810000000001</c:v>
                </c:pt>
                <c:pt idx="1022">
                  <c:v>241.17189999999999</c:v>
                </c:pt>
                <c:pt idx="1023">
                  <c:v>241.42189999999999</c:v>
                </c:pt>
                <c:pt idx="1024">
                  <c:v>241.53129999999999</c:v>
                </c:pt>
                <c:pt idx="1025">
                  <c:v>241.73439999999999</c:v>
                </c:pt>
                <c:pt idx="1026">
                  <c:v>241.90629999999999</c:v>
                </c:pt>
                <c:pt idx="1027">
                  <c:v>242.01560000000001</c:v>
                </c:pt>
                <c:pt idx="1028">
                  <c:v>242.17189999999999</c:v>
                </c:pt>
                <c:pt idx="1029">
                  <c:v>242.4375</c:v>
                </c:pt>
                <c:pt idx="1030">
                  <c:v>242.57810000000001</c:v>
                </c:pt>
                <c:pt idx="1031">
                  <c:v>242.76560000000001</c:v>
                </c:pt>
                <c:pt idx="1032">
                  <c:v>242.90629999999999</c:v>
                </c:pt>
                <c:pt idx="1033">
                  <c:v>243.07810000000001</c:v>
                </c:pt>
                <c:pt idx="1034">
                  <c:v>243.21879999999999</c:v>
                </c:pt>
                <c:pt idx="1035">
                  <c:v>243.4375</c:v>
                </c:pt>
                <c:pt idx="1036">
                  <c:v>243.5625</c:v>
                </c:pt>
                <c:pt idx="1037">
                  <c:v>243.73439999999999</c:v>
                </c:pt>
                <c:pt idx="1038">
                  <c:v>243.95310000000001</c:v>
                </c:pt>
                <c:pt idx="1039">
                  <c:v>244.04689999999999</c:v>
                </c:pt>
                <c:pt idx="1040">
                  <c:v>244.21879999999999</c:v>
                </c:pt>
                <c:pt idx="1041">
                  <c:v>244.375</c:v>
                </c:pt>
                <c:pt idx="1042">
                  <c:v>244.53129999999999</c:v>
                </c:pt>
                <c:pt idx="1043">
                  <c:v>244.70310000000001</c:v>
                </c:pt>
                <c:pt idx="1044">
                  <c:v>244.85939999999999</c:v>
                </c:pt>
                <c:pt idx="1045">
                  <c:v>245.04689999999999</c:v>
                </c:pt>
                <c:pt idx="1046">
                  <c:v>245.23439999999999</c:v>
                </c:pt>
                <c:pt idx="1047">
                  <c:v>245.29689999999999</c:v>
                </c:pt>
                <c:pt idx="1048">
                  <c:v>245.51560000000001</c:v>
                </c:pt>
                <c:pt idx="1049">
                  <c:v>245.65629999999999</c:v>
                </c:pt>
                <c:pt idx="1050">
                  <c:v>245.84379999999999</c:v>
                </c:pt>
                <c:pt idx="1051">
                  <c:v>246.03129999999999</c:v>
                </c:pt>
                <c:pt idx="1052">
                  <c:v>246.1875</c:v>
                </c:pt>
                <c:pt idx="1053">
                  <c:v>246.32810000000001</c:v>
                </c:pt>
                <c:pt idx="1054">
                  <c:v>246.53129999999999</c:v>
                </c:pt>
                <c:pt idx="1055">
                  <c:v>246.6875</c:v>
                </c:pt>
                <c:pt idx="1056">
                  <c:v>246.875</c:v>
                </c:pt>
                <c:pt idx="1057">
                  <c:v>247.03129999999999</c:v>
                </c:pt>
                <c:pt idx="1058">
                  <c:v>247.15629999999999</c:v>
                </c:pt>
                <c:pt idx="1059">
                  <c:v>247.34379999999999</c:v>
                </c:pt>
                <c:pt idx="1060">
                  <c:v>247.53129999999999</c:v>
                </c:pt>
                <c:pt idx="1061">
                  <c:v>247.6875</c:v>
                </c:pt>
                <c:pt idx="1062">
                  <c:v>247.875</c:v>
                </c:pt>
                <c:pt idx="1063">
                  <c:v>248</c:v>
                </c:pt>
                <c:pt idx="1064">
                  <c:v>248.15629999999999</c:v>
                </c:pt>
                <c:pt idx="1065">
                  <c:v>248.32810000000001</c:v>
                </c:pt>
                <c:pt idx="1066">
                  <c:v>248.46879999999999</c:v>
                </c:pt>
                <c:pt idx="1067">
                  <c:v>248.67189999999999</c:v>
                </c:pt>
                <c:pt idx="1068">
                  <c:v>248.71879999999999</c:v>
                </c:pt>
                <c:pt idx="1069">
                  <c:v>249.01560000000001</c:v>
                </c:pt>
                <c:pt idx="1070">
                  <c:v>249.09379999999999</c:v>
                </c:pt>
                <c:pt idx="1071">
                  <c:v>249.25</c:v>
                </c:pt>
                <c:pt idx="1072">
                  <c:v>249.45310000000001</c:v>
                </c:pt>
                <c:pt idx="1073">
                  <c:v>249.59379999999999</c:v>
                </c:pt>
                <c:pt idx="1074">
                  <c:v>249.75</c:v>
                </c:pt>
                <c:pt idx="1075">
                  <c:v>249.90629999999999</c:v>
                </c:pt>
                <c:pt idx="1076">
                  <c:v>250.04689999999999</c:v>
                </c:pt>
                <c:pt idx="1077">
                  <c:v>250.23439999999999</c:v>
                </c:pt>
                <c:pt idx="1078">
                  <c:v>250.40629999999999</c:v>
                </c:pt>
                <c:pt idx="1079">
                  <c:v>250.57810000000001</c:v>
                </c:pt>
                <c:pt idx="1080">
                  <c:v>250.70310000000001</c:v>
                </c:pt>
                <c:pt idx="1081">
                  <c:v>250.89060000000001</c:v>
                </c:pt>
                <c:pt idx="1082">
                  <c:v>251.07810000000001</c:v>
                </c:pt>
                <c:pt idx="1083">
                  <c:v>251.21879999999999</c:v>
                </c:pt>
                <c:pt idx="1084">
                  <c:v>251.375</c:v>
                </c:pt>
                <c:pt idx="1085">
                  <c:v>251.5</c:v>
                </c:pt>
                <c:pt idx="1086">
                  <c:v>251.70310000000001</c:v>
                </c:pt>
                <c:pt idx="1087">
                  <c:v>251.82810000000001</c:v>
                </c:pt>
                <c:pt idx="1088">
                  <c:v>252.03129999999999</c:v>
                </c:pt>
                <c:pt idx="1089">
                  <c:v>252.14060000000001</c:v>
                </c:pt>
                <c:pt idx="1090">
                  <c:v>252.34379999999999</c:v>
                </c:pt>
                <c:pt idx="1091">
                  <c:v>252.51560000000001</c:v>
                </c:pt>
                <c:pt idx="1092">
                  <c:v>252.6875</c:v>
                </c:pt>
                <c:pt idx="1093">
                  <c:v>252.8125</c:v>
                </c:pt>
                <c:pt idx="1094">
                  <c:v>253</c:v>
                </c:pt>
                <c:pt idx="1095">
                  <c:v>253.20310000000001</c:v>
                </c:pt>
                <c:pt idx="1096">
                  <c:v>253.29689999999999</c:v>
                </c:pt>
                <c:pt idx="1097">
                  <c:v>253.42189999999999</c:v>
                </c:pt>
                <c:pt idx="1098">
                  <c:v>253.67189999999999</c:v>
                </c:pt>
                <c:pt idx="1099">
                  <c:v>253.8125</c:v>
                </c:pt>
                <c:pt idx="1100">
                  <c:v>254.01560000000001</c:v>
                </c:pt>
                <c:pt idx="1101">
                  <c:v>254.14060000000001</c:v>
                </c:pt>
                <c:pt idx="1102">
                  <c:v>254.29689999999999</c:v>
                </c:pt>
                <c:pt idx="1103">
                  <c:v>254.46879999999999</c:v>
                </c:pt>
                <c:pt idx="1104">
                  <c:v>254.625</c:v>
                </c:pt>
                <c:pt idx="1105">
                  <c:v>254.71879999999999</c:v>
                </c:pt>
                <c:pt idx="1106">
                  <c:v>254.92189999999999</c:v>
                </c:pt>
                <c:pt idx="1107">
                  <c:v>255.09379999999999</c:v>
                </c:pt>
                <c:pt idx="1108">
                  <c:v>255.20310000000001</c:v>
                </c:pt>
                <c:pt idx="1109">
                  <c:v>255.32810000000001</c:v>
                </c:pt>
                <c:pt idx="1110">
                  <c:v>255.5625</c:v>
                </c:pt>
                <c:pt idx="1111">
                  <c:v>255.78129999999999</c:v>
                </c:pt>
                <c:pt idx="1112">
                  <c:v>255.84379999999999</c:v>
                </c:pt>
                <c:pt idx="1113">
                  <c:v>256.04689999999999</c:v>
                </c:pt>
                <c:pt idx="1114">
                  <c:v>256.14060000000001</c:v>
                </c:pt>
                <c:pt idx="1115">
                  <c:v>256.32810000000001</c:v>
                </c:pt>
                <c:pt idx="1116">
                  <c:v>256.46879999999999</c:v>
                </c:pt>
                <c:pt idx="1117">
                  <c:v>256.67189999999999</c:v>
                </c:pt>
                <c:pt idx="1118">
                  <c:v>256.82810000000001</c:v>
                </c:pt>
                <c:pt idx="1119">
                  <c:v>256.98439999999999</c:v>
                </c:pt>
                <c:pt idx="1120">
                  <c:v>257.125</c:v>
                </c:pt>
                <c:pt idx="1121">
                  <c:v>257.29689999999999</c:v>
                </c:pt>
                <c:pt idx="1122">
                  <c:v>257.46879999999999</c:v>
                </c:pt>
                <c:pt idx="1123">
                  <c:v>257.64060000000001</c:v>
                </c:pt>
                <c:pt idx="1124">
                  <c:v>257.76560000000001</c:v>
                </c:pt>
                <c:pt idx="1125">
                  <c:v>257.92189999999999</c:v>
                </c:pt>
                <c:pt idx="1126">
                  <c:v>258.07810000000001</c:v>
                </c:pt>
                <c:pt idx="1127">
                  <c:v>258.25</c:v>
                </c:pt>
                <c:pt idx="1128">
                  <c:v>258.39060000000001</c:v>
                </c:pt>
                <c:pt idx="1129">
                  <c:v>258.5625</c:v>
                </c:pt>
                <c:pt idx="1130">
                  <c:v>258.64060000000001</c:v>
                </c:pt>
                <c:pt idx="1131">
                  <c:v>258.85939999999999</c:v>
                </c:pt>
                <c:pt idx="1132">
                  <c:v>259.03129999999999</c:v>
                </c:pt>
                <c:pt idx="1133">
                  <c:v>259.21879999999999</c:v>
                </c:pt>
                <c:pt idx="1134">
                  <c:v>259.35939999999999</c:v>
                </c:pt>
                <c:pt idx="1135">
                  <c:v>259.53129999999999</c:v>
                </c:pt>
                <c:pt idx="1136">
                  <c:v>259.65629999999999</c:v>
                </c:pt>
                <c:pt idx="1137">
                  <c:v>259.84379999999999</c:v>
                </c:pt>
                <c:pt idx="1138">
                  <c:v>260.01560000000001</c:v>
                </c:pt>
                <c:pt idx="1139">
                  <c:v>260.125</c:v>
                </c:pt>
                <c:pt idx="1140">
                  <c:v>260.34379999999999</c:v>
                </c:pt>
                <c:pt idx="1141">
                  <c:v>260.42189999999999</c:v>
                </c:pt>
                <c:pt idx="1142">
                  <c:v>260.67189999999999</c:v>
                </c:pt>
                <c:pt idx="1143">
                  <c:v>260.73439999999999</c:v>
                </c:pt>
                <c:pt idx="1144">
                  <c:v>260.95310000000001</c:v>
                </c:pt>
                <c:pt idx="1145">
                  <c:v>261.10939999999999</c:v>
                </c:pt>
                <c:pt idx="1146">
                  <c:v>261.28129999999999</c:v>
                </c:pt>
                <c:pt idx="1147">
                  <c:v>261.42189999999999</c:v>
                </c:pt>
                <c:pt idx="1148">
                  <c:v>261.59379999999999</c:v>
                </c:pt>
                <c:pt idx="1149">
                  <c:v>261.73439999999999</c:v>
                </c:pt>
                <c:pt idx="1150">
                  <c:v>261.92189999999999</c:v>
                </c:pt>
                <c:pt idx="1151">
                  <c:v>262.07810000000001</c:v>
                </c:pt>
                <c:pt idx="1152">
                  <c:v>262.25</c:v>
                </c:pt>
                <c:pt idx="1153">
                  <c:v>262.4375</c:v>
                </c:pt>
                <c:pt idx="1154">
                  <c:v>262.59379999999999</c:v>
                </c:pt>
                <c:pt idx="1155">
                  <c:v>262.71879999999999</c:v>
                </c:pt>
                <c:pt idx="1156">
                  <c:v>262.89060000000001</c:v>
                </c:pt>
                <c:pt idx="1157">
                  <c:v>263.01560000000001</c:v>
                </c:pt>
                <c:pt idx="1158">
                  <c:v>263.20310000000001</c:v>
                </c:pt>
                <c:pt idx="1159">
                  <c:v>263.39060000000001</c:v>
                </c:pt>
                <c:pt idx="1160">
                  <c:v>263.5625</c:v>
                </c:pt>
                <c:pt idx="1161">
                  <c:v>263.71879999999999</c:v>
                </c:pt>
                <c:pt idx="1162">
                  <c:v>263.85939999999999</c:v>
                </c:pt>
                <c:pt idx="1163">
                  <c:v>264.0625</c:v>
                </c:pt>
                <c:pt idx="1164">
                  <c:v>264.21879999999999</c:v>
                </c:pt>
                <c:pt idx="1165">
                  <c:v>264.39060000000001</c:v>
                </c:pt>
                <c:pt idx="1166">
                  <c:v>264.51560000000001</c:v>
                </c:pt>
                <c:pt idx="1167">
                  <c:v>264.70310000000001</c:v>
                </c:pt>
                <c:pt idx="1168">
                  <c:v>264.8125</c:v>
                </c:pt>
                <c:pt idx="1169">
                  <c:v>265.01560000000001</c:v>
                </c:pt>
                <c:pt idx="1170">
                  <c:v>265.17189999999999</c:v>
                </c:pt>
                <c:pt idx="1171">
                  <c:v>265.34379999999999</c:v>
                </c:pt>
                <c:pt idx="1172">
                  <c:v>265.53129999999999</c:v>
                </c:pt>
                <c:pt idx="1173">
                  <c:v>265.67189999999999</c:v>
                </c:pt>
                <c:pt idx="1174">
                  <c:v>265.76560000000001</c:v>
                </c:pt>
                <c:pt idx="1175">
                  <c:v>265.96879999999999</c:v>
                </c:pt>
                <c:pt idx="1176">
                  <c:v>266.14060000000001</c:v>
                </c:pt>
                <c:pt idx="1177">
                  <c:v>266.29689999999999</c:v>
                </c:pt>
                <c:pt idx="1178">
                  <c:v>266.46879999999999</c:v>
                </c:pt>
                <c:pt idx="1179">
                  <c:v>266.67189999999999</c:v>
                </c:pt>
                <c:pt idx="1180">
                  <c:v>266.78129999999999</c:v>
                </c:pt>
                <c:pt idx="1181">
                  <c:v>266.9375</c:v>
                </c:pt>
                <c:pt idx="1182">
                  <c:v>267.10939999999999</c:v>
                </c:pt>
                <c:pt idx="1183">
                  <c:v>267.28129999999999</c:v>
                </c:pt>
                <c:pt idx="1184">
                  <c:v>267.42189999999999</c:v>
                </c:pt>
                <c:pt idx="1185">
                  <c:v>267.60939999999999</c:v>
                </c:pt>
                <c:pt idx="1186">
                  <c:v>267.76560000000001</c:v>
                </c:pt>
                <c:pt idx="1187">
                  <c:v>267.92189999999999</c:v>
                </c:pt>
                <c:pt idx="1188">
                  <c:v>268.04689999999999</c:v>
                </c:pt>
                <c:pt idx="1189">
                  <c:v>268.26560000000001</c:v>
                </c:pt>
                <c:pt idx="1190">
                  <c:v>268.42189999999999</c:v>
                </c:pt>
                <c:pt idx="1191">
                  <c:v>268.54689999999999</c:v>
                </c:pt>
                <c:pt idx="1192">
                  <c:v>268.73439999999999</c:v>
                </c:pt>
                <c:pt idx="1193">
                  <c:v>268.84379999999999</c:v>
                </c:pt>
                <c:pt idx="1194">
                  <c:v>269.01560000000001</c:v>
                </c:pt>
                <c:pt idx="1195">
                  <c:v>269.20310000000001</c:v>
                </c:pt>
                <c:pt idx="1196">
                  <c:v>269.375</c:v>
                </c:pt>
                <c:pt idx="1197">
                  <c:v>269.54689999999999</c:v>
                </c:pt>
                <c:pt idx="1198">
                  <c:v>269.73439999999999</c:v>
                </c:pt>
                <c:pt idx="1199">
                  <c:v>269.90629999999999</c:v>
                </c:pt>
                <c:pt idx="1200">
                  <c:v>270.01560000000001</c:v>
                </c:pt>
                <c:pt idx="1201">
                  <c:v>270.1875</c:v>
                </c:pt>
                <c:pt idx="1202">
                  <c:v>270.34379999999999</c:v>
                </c:pt>
                <c:pt idx="1203">
                  <c:v>270.48439999999999</c:v>
                </c:pt>
                <c:pt idx="1204">
                  <c:v>270.65629999999999</c:v>
                </c:pt>
                <c:pt idx="1205">
                  <c:v>270.8125</c:v>
                </c:pt>
                <c:pt idx="1206">
                  <c:v>270.98439999999999</c:v>
                </c:pt>
                <c:pt idx="1207">
                  <c:v>271.14060000000001</c:v>
                </c:pt>
                <c:pt idx="1208">
                  <c:v>271.32810000000001</c:v>
                </c:pt>
                <c:pt idx="1209">
                  <c:v>271.48439999999999</c:v>
                </c:pt>
                <c:pt idx="1210">
                  <c:v>271.65629999999999</c:v>
                </c:pt>
                <c:pt idx="1211">
                  <c:v>271.79689999999999</c:v>
                </c:pt>
                <c:pt idx="1212">
                  <c:v>271.96879999999999</c:v>
                </c:pt>
                <c:pt idx="1213">
                  <c:v>272.15629999999999</c:v>
                </c:pt>
                <c:pt idx="1214">
                  <c:v>272.23439999999999</c:v>
                </c:pt>
                <c:pt idx="1215">
                  <c:v>272.4375</c:v>
                </c:pt>
                <c:pt idx="1216">
                  <c:v>272.59379999999999</c:v>
                </c:pt>
                <c:pt idx="1217">
                  <c:v>272.75</c:v>
                </c:pt>
                <c:pt idx="1218">
                  <c:v>272.92189999999999</c:v>
                </c:pt>
                <c:pt idx="1219">
                  <c:v>273.09379999999999</c:v>
                </c:pt>
                <c:pt idx="1220">
                  <c:v>273.20310000000001</c:v>
                </c:pt>
                <c:pt idx="1221">
                  <c:v>273.40629999999999</c:v>
                </c:pt>
                <c:pt idx="1222">
                  <c:v>273.5</c:v>
                </c:pt>
                <c:pt idx="1223">
                  <c:v>273.71879999999999</c:v>
                </c:pt>
                <c:pt idx="1224">
                  <c:v>273.84379999999999</c:v>
                </c:pt>
                <c:pt idx="1225">
                  <c:v>274.01560000000001</c:v>
                </c:pt>
                <c:pt idx="1226">
                  <c:v>274.1875</c:v>
                </c:pt>
                <c:pt idx="1227">
                  <c:v>274.39060000000001</c:v>
                </c:pt>
                <c:pt idx="1228">
                  <c:v>274.5625</c:v>
                </c:pt>
                <c:pt idx="1229">
                  <c:v>274.70310000000001</c:v>
                </c:pt>
                <c:pt idx="1230">
                  <c:v>274.85939999999999</c:v>
                </c:pt>
                <c:pt idx="1231">
                  <c:v>275.04689999999999</c:v>
                </c:pt>
                <c:pt idx="1232">
                  <c:v>275.17189999999999</c:v>
                </c:pt>
                <c:pt idx="1233">
                  <c:v>275.32810000000001</c:v>
                </c:pt>
                <c:pt idx="1234">
                  <c:v>275.51560000000001</c:v>
                </c:pt>
                <c:pt idx="1235">
                  <c:v>275.67189999999999</c:v>
                </c:pt>
                <c:pt idx="1236">
                  <c:v>275.85939999999999</c:v>
                </c:pt>
                <c:pt idx="1237">
                  <c:v>276.01560000000001</c:v>
                </c:pt>
                <c:pt idx="1238">
                  <c:v>276.17189999999999</c:v>
                </c:pt>
                <c:pt idx="1239">
                  <c:v>276.32810000000001</c:v>
                </c:pt>
                <c:pt idx="1240">
                  <c:v>276.45310000000001</c:v>
                </c:pt>
                <c:pt idx="1241">
                  <c:v>276.625</c:v>
                </c:pt>
                <c:pt idx="1242">
                  <c:v>276.79689999999999</c:v>
                </c:pt>
                <c:pt idx="1243">
                  <c:v>276.95310000000001</c:v>
                </c:pt>
                <c:pt idx="1244">
                  <c:v>277.125</c:v>
                </c:pt>
                <c:pt idx="1245">
                  <c:v>277.28129999999999</c:v>
                </c:pt>
                <c:pt idx="1246">
                  <c:v>277.46879999999999</c:v>
                </c:pt>
                <c:pt idx="1247">
                  <c:v>277.60939999999999</c:v>
                </c:pt>
                <c:pt idx="1248">
                  <c:v>277.78129999999999</c:v>
                </c:pt>
                <c:pt idx="1249">
                  <c:v>277.9375</c:v>
                </c:pt>
                <c:pt idx="1250">
                  <c:v>278.10939999999999</c:v>
                </c:pt>
                <c:pt idx="1251">
                  <c:v>278.25</c:v>
                </c:pt>
                <c:pt idx="1252">
                  <c:v>278.4375</c:v>
                </c:pt>
                <c:pt idx="1253">
                  <c:v>278.59379999999999</c:v>
                </c:pt>
                <c:pt idx="1254">
                  <c:v>278.70310000000001</c:v>
                </c:pt>
                <c:pt idx="1255">
                  <c:v>278.92189999999999</c:v>
                </c:pt>
                <c:pt idx="1256">
                  <c:v>279.04689999999999</c:v>
                </c:pt>
                <c:pt idx="1257">
                  <c:v>279.29689999999999</c:v>
                </c:pt>
                <c:pt idx="1258">
                  <c:v>279.39060000000001</c:v>
                </c:pt>
                <c:pt idx="1259">
                  <c:v>279.5625</c:v>
                </c:pt>
                <c:pt idx="1260">
                  <c:v>279.73439999999999</c:v>
                </c:pt>
                <c:pt idx="1261">
                  <c:v>279.89060000000001</c:v>
                </c:pt>
                <c:pt idx="1262">
                  <c:v>280.01560000000001</c:v>
                </c:pt>
                <c:pt idx="1263">
                  <c:v>280.20310000000001</c:v>
                </c:pt>
                <c:pt idx="1264">
                  <c:v>280.34379999999999</c:v>
                </c:pt>
                <c:pt idx="1265">
                  <c:v>280.51560000000001</c:v>
                </c:pt>
                <c:pt idx="1266">
                  <c:v>280.6875</c:v>
                </c:pt>
                <c:pt idx="1267">
                  <c:v>280.85939999999999</c:v>
                </c:pt>
                <c:pt idx="1268">
                  <c:v>281</c:v>
                </c:pt>
                <c:pt idx="1269">
                  <c:v>281.15629999999999</c:v>
                </c:pt>
                <c:pt idx="1270">
                  <c:v>281.28129999999999</c:v>
                </c:pt>
                <c:pt idx="1271">
                  <c:v>281.5</c:v>
                </c:pt>
                <c:pt idx="1272">
                  <c:v>281.65629999999999</c:v>
                </c:pt>
                <c:pt idx="1273">
                  <c:v>281.79689999999999</c:v>
                </c:pt>
                <c:pt idx="1274">
                  <c:v>281.95310000000001</c:v>
                </c:pt>
                <c:pt idx="1275">
                  <c:v>282.125</c:v>
                </c:pt>
                <c:pt idx="1276">
                  <c:v>282.28129999999999</c:v>
                </c:pt>
                <c:pt idx="1277">
                  <c:v>282.45310000000001</c:v>
                </c:pt>
                <c:pt idx="1278">
                  <c:v>282.60939999999999</c:v>
                </c:pt>
                <c:pt idx="1279">
                  <c:v>282.75</c:v>
                </c:pt>
                <c:pt idx="1280">
                  <c:v>282.90629999999999</c:v>
                </c:pt>
                <c:pt idx="1281">
                  <c:v>283.09379999999999</c:v>
                </c:pt>
                <c:pt idx="1282">
                  <c:v>283.1875</c:v>
                </c:pt>
                <c:pt idx="1283">
                  <c:v>283.42189999999999</c:v>
                </c:pt>
                <c:pt idx="1284">
                  <c:v>283.5625</c:v>
                </c:pt>
                <c:pt idx="1285">
                  <c:v>283.73439999999999</c:v>
                </c:pt>
                <c:pt idx="1286">
                  <c:v>283.90629999999999</c:v>
                </c:pt>
                <c:pt idx="1287">
                  <c:v>284.01560000000001</c:v>
                </c:pt>
                <c:pt idx="1288">
                  <c:v>284.20310000000001</c:v>
                </c:pt>
                <c:pt idx="1289">
                  <c:v>284.34379999999999</c:v>
                </c:pt>
                <c:pt idx="1290">
                  <c:v>284.5</c:v>
                </c:pt>
                <c:pt idx="1291">
                  <c:v>284.67189999999999</c:v>
                </c:pt>
                <c:pt idx="1292">
                  <c:v>284.82810000000001</c:v>
                </c:pt>
                <c:pt idx="1293">
                  <c:v>284.9375</c:v>
                </c:pt>
                <c:pt idx="1294">
                  <c:v>285.14060000000001</c:v>
                </c:pt>
                <c:pt idx="1295">
                  <c:v>285.25</c:v>
                </c:pt>
                <c:pt idx="1296">
                  <c:v>285.45310000000001</c:v>
                </c:pt>
                <c:pt idx="1297">
                  <c:v>285.5625</c:v>
                </c:pt>
                <c:pt idx="1298">
                  <c:v>285.76560000000001</c:v>
                </c:pt>
                <c:pt idx="1299">
                  <c:v>285.90629999999999</c:v>
                </c:pt>
                <c:pt idx="1300">
                  <c:v>286.09379999999999</c:v>
                </c:pt>
                <c:pt idx="1301">
                  <c:v>286.23439999999999</c:v>
                </c:pt>
                <c:pt idx="1302">
                  <c:v>286.375</c:v>
                </c:pt>
                <c:pt idx="1303">
                  <c:v>286.59379999999999</c:v>
                </c:pt>
                <c:pt idx="1304">
                  <c:v>286.73439999999999</c:v>
                </c:pt>
                <c:pt idx="1305">
                  <c:v>286.85939999999999</c:v>
                </c:pt>
                <c:pt idx="1306">
                  <c:v>287.01560000000001</c:v>
                </c:pt>
                <c:pt idx="1307">
                  <c:v>287.1875</c:v>
                </c:pt>
                <c:pt idx="1308">
                  <c:v>287.32810000000001</c:v>
                </c:pt>
                <c:pt idx="1309">
                  <c:v>287.46879999999999</c:v>
                </c:pt>
                <c:pt idx="1310">
                  <c:v>287.67189999999999</c:v>
                </c:pt>
                <c:pt idx="1311">
                  <c:v>287.875</c:v>
                </c:pt>
                <c:pt idx="1312">
                  <c:v>288.01560000000001</c:v>
                </c:pt>
                <c:pt idx="1313">
                  <c:v>288.125</c:v>
                </c:pt>
                <c:pt idx="1314">
                  <c:v>288.29689999999999</c:v>
                </c:pt>
                <c:pt idx="1315">
                  <c:v>288.4375</c:v>
                </c:pt>
                <c:pt idx="1316">
                  <c:v>288.64060000000001</c:v>
                </c:pt>
                <c:pt idx="1317">
                  <c:v>288.76560000000001</c:v>
                </c:pt>
                <c:pt idx="1318">
                  <c:v>288.90629999999999</c:v>
                </c:pt>
                <c:pt idx="1319">
                  <c:v>289.09379999999999</c:v>
                </c:pt>
                <c:pt idx="1320">
                  <c:v>289.25</c:v>
                </c:pt>
                <c:pt idx="1321">
                  <c:v>289.42189999999999</c:v>
                </c:pt>
                <c:pt idx="1322">
                  <c:v>289.5</c:v>
                </c:pt>
                <c:pt idx="1323">
                  <c:v>289.75</c:v>
                </c:pt>
                <c:pt idx="1324">
                  <c:v>289.8125</c:v>
                </c:pt>
                <c:pt idx="1325">
                  <c:v>290.04689999999999</c:v>
                </c:pt>
                <c:pt idx="1326">
                  <c:v>290.21879999999999</c:v>
                </c:pt>
                <c:pt idx="1327">
                  <c:v>290.34379999999999</c:v>
                </c:pt>
                <c:pt idx="1328">
                  <c:v>290.53129999999999</c:v>
                </c:pt>
                <c:pt idx="1329">
                  <c:v>290.71879999999999</c:v>
                </c:pt>
                <c:pt idx="1330">
                  <c:v>290.84379999999999</c:v>
                </c:pt>
                <c:pt idx="1331">
                  <c:v>291.04689999999999</c:v>
                </c:pt>
                <c:pt idx="1332">
                  <c:v>291.1875</c:v>
                </c:pt>
                <c:pt idx="1333">
                  <c:v>291.34379999999999</c:v>
                </c:pt>
                <c:pt idx="1334">
                  <c:v>291.42189999999999</c:v>
                </c:pt>
                <c:pt idx="1335">
                  <c:v>291.65629999999999</c:v>
                </c:pt>
                <c:pt idx="1336">
                  <c:v>291.8125</c:v>
                </c:pt>
                <c:pt idx="1337">
                  <c:v>292</c:v>
                </c:pt>
                <c:pt idx="1338">
                  <c:v>292.14060000000001</c:v>
                </c:pt>
                <c:pt idx="1339">
                  <c:v>292.3125</c:v>
                </c:pt>
                <c:pt idx="1340">
                  <c:v>292.45310000000001</c:v>
                </c:pt>
                <c:pt idx="1341">
                  <c:v>292.64060000000001</c:v>
                </c:pt>
                <c:pt idx="1342">
                  <c:v>292.79689999999999</c:v>
                </c:pt>
                <c:pt idx="1343">
                  <c:v>292.9375</c:v>
                </c:pt>
                <c:pt idx="1344">
                  <c:v>293.10939999999999</c:v>
                </c:pt>
                <c:pt idx="1345">
                  <c:v>293.23439999999999</c:v>
                </c:pt>
                <c:pt idx="1346">
                  <c:v>293.40629999999999</c:v>
                </c:pt>
                <c:pt idx="1347">
                  <c:v>293.5625</c:v>
                </c:pt>
                <c:pt idx="1348">
                  <c:v>293.73439999999999</c:v>
                </c:pt>
                <c:pt idx="1349">
                  <c:v>293.85939999999999</c:v>
                </c:pt>
                <c:pt idx="1350">
                  <c:v>294.03129999999999</c:v>
                </c:pt>
                <c:pt idx="1351">
                  <c:v>294.1875</c:v>
                </c:pt>
                <c:pt idx="1352">
                  <c:v>294.375</c:v>
                </c:pt>
                <c:pt idx="1353">
                  <c:v>294.51560000000001</c:v>
                </c:pt>
                <c:pt idx="1354">
                  <c:v>294.625</c:v>
                </c:pt>
                <c:pt idx="1355">
                  <c:v>294.82810000000001</c:v>
                </c:pt>
                <c:pt idx="1356">
                  <c:v>295</c:v>
                </c:pt>
                <c:pt idx="1357">
                  <c:v>295.15629999999999</c:v>
                </c:pt>
                <c:pt idx="1358">
                  <c:v>295.32810000000001</c:v>
                </c:pt>
                <c:pt idx="1359">
                  <c:v>295.5</c:v>
                </c:pt>
                <c:pt idx="1360">
                  <c:v>295.64060000000001</c:v>
                </c:pt>
                <c:pt idx="1361">
                  <c:v>295.79689999999999</c:v>
                </c:pt>
                <c:pt idx="1362">
                  <c:v>296.01560000000001</c:v>
                </c:pt>
                <c:pt idx="1363">
                  <c:v>296.10939999999999</c:v>
                </c:pt>
                <c:pt idx="1364">
                  <c:v>296.3125</c:v>
                </c:pt>
                <c:pt idx="1365">
                  <c:v>296.40629999999999</c:v>
                </c:pt>
                <c:pt idx="1366">
                  <c:v>296.59379999999999</c:v>
                </c:pt>
                <c:pt idx="1367">
                  <c:v>296.73439999999999</c:v>
                </c:pt>
                <c:pt idx="1368">
                  <c:v>296.89060000000001</c:v>
                </c:pt>
                <c:pt idx="1369">
                  <c:v>297.07810000000001</c:v>
                </c:pt>
                <c:pt idx="1370">
                  <c:v>297.1875</c:v>
                </c:pt>
                <c:pt idx="1371">
                  <c:v>297.375</c:v>
                </c:pt>
                <c:pt idx="1372">
                  <c:v>297.5</c:v>
                </c:pt>
                <c:pt idx="1373">
                  <c:v>297.70310000000001</c:v>
                </c:pt>
                <c:pt idx="1374">
                  <c:v>297.85939999999999</c:v>
                </c:pt>
                <c:pt idx="1375">
                  <c:v>298.01560000000001</c:v>
                </c:pt>
                <c:pt idx="1376">
                  <c:v>298.14060000000001</c:v>
                </c:pt>
                <c:pt idx="1377">
                  <c:v>298.35939999999999</c:v>
                </c:pt>
                <c:pt idx="1378">
                  <c:v>298.5</c:v>
                </c:pt>
                <c:pt idx="1379">
                  <c:v>298.70310000000001</c:v>
                </c:pt>
                <c:pt idx="1380">
                  <c:v>298.8125</c:v>
                </c:pt>
                <c:pt idx="1381">
                  <c:v>299.01560000000001</c:v>
                </c:pt>
                <c:pt idx="1382">
                  <c:v>299.10939999999999</c:v>
                </c:pt>
                <c:pt idx="1383">
                  <c:v>299.29689999999999</c:v>
                </c:pt>
                <c:pt idx="1384">
                  <c:v>299.4375</c:v>
                </c:pt>
                <c:pt idx="1385">
                  <c:v>299.57810000000001</c:v>
                </c:pt>
                <c:pt idx="1386">
                  <c:v>299.75</c:v>
                </c:pt>
                <c:pt idx="1387">
                  <c:v>299.92189999999999</c:v>
                </c:pt>
                <c:pt idx="1388">
                  <c:v>300.14060000000001</c:v>
                </c:pt>
                <c:pt idx="1389">
                  <c:v>300.25</c:v>
                </c:pt>
                <c:pt idx="1390">
                  <c:v>300.40629999999999</c:v>
                </c:pt>
                <c:pt idx="1391">
                  <c:v>300.5625</c:v>
                </c:pt>
                <c:pt idx="1392">
                  <c:v>300.70310000000001</c:v>
                </c:pt>
                <c:pt idx="1393">
                  <c:v>300.84379999999999</c:v>
                </c:pt>
                <c:pt idx="1394">
                  <c:v>301.04689999999999</c:v>
                </c:pt>
                <c:pt idx="1395">
                  <c:v>301.1875</c:v>
                </c:pt>
                <c:pt idx="1396">
                  <c:v>301.35939999999999</c:v>
                </c:pt>
                <c:pt idx="1397">
                  <c:v>301.48439999999999</c:v>
                </c:pt>
                <c:pt idx="1398">
                  <c:v>301.70310000000001</c:v>
                </c:pt>
                <c:pt idx="1399">
                  <c:v>301.76560000000001</c:v>
                </c:pt>
                <c:pt idx="1400">
                  <c:v>302.01560000000001</c:v>
                </c:pt>
                <c:pt idx="1401">
                  <c:v>302.15629999999999</c:v>
                </c:pt>
                <c:pt idx="1402">
                  <c:v>302.26560000000001</c:v>
                </c:pt>
                <c:pt idx="1403">
                  <c:v>302.45310000000001</c:v>
                </c:pt>
                <c:pt idx="1404">
                  <c:v>302.64060000000001</c:v>
                </c:pt>
                <c:pt idx="1405">
                  <c:v>302.73439999999999</c:v>
                </c:pt>
                <c:pt idx="1406">
                  <c:v>302.92189999999999</c:v>
                </c:pt>
                <c:pt idx="1407">
                  <c:v>303.10939999999999</c:v>
                </c:pt>
                <c:pt idx="1408">
                  <c:v>303.23439999999999</c:v>
                </c:pt>
                <c:pt idx="1409">
                  <c:v>303.4375</c:v>
                </c:pt>
                <c:pt idx="1410">
                  <c:v>303.57810000000001</c:v>
                </c:pt>
                <c:pt idx="1411">
                  <c:v>303.70310000000001</c:v>
                </c:pt>
                <c:pt idx="1412">
                  <c:v>303.85939999999999</c:v>
                </c:pt>
                <c:pt idx="1413">
                  <c:v>304.01560000000001</c:v>
                </c:pt>
                <c:pt idx="1414">
                  <c:v>304.17189999999999</c:v>
                </c:pt>
                <c:pt idx="1415">
                  <c:v>304.32810000000001</c:v>
                </c:pt>
                <c:pt idx="1416">
                  <c:v>304.46879999999999</c:v>
                </c:pt>
                <c:pt idx="1417">
                  <c:v>304.59379999999999</c:v>
                </c:pt>
                <c:pt idx="1418">
                  <c:v>304.76560000000001</c:v>
                </c:pt>
                <c:pt idx="1419">
                  <c:v>304.95310000000001</c:v>
                </c:pt>
                <c:pt idx="1420">
                  <c:v>305.125</c:v>
                </c:pt>
                <c:pt idx="1421">
                  <c:v>305.25</c:v>
                </c:pt>
                <c:pt idx="1422">
                  <c:v>305.4375</c:v>
                </c:pt>
                <c:pt idx="1423">
                  <c:v>305.54689999999999</c:v>
                </c:pt>
                <c:pt idx="1424">
                  <c:v>305.73439999999999</c:v>
                </c:pt>
                <c:pt idx="1425">
                  <c:v>305.89060000000001</c:v>
                </c:pt>
                <c:pt idx="1426">
                  <c:v>306.01560000000001</c:v>
                </c:pt>
                <c:pt idx="1427">
                  <c:v>306.20310000000001</c:v>
                </c:pt>
                <c:pt idx="1428">
                  <c:v>306.32810000000001</c:v>
                </c:pt>
                <c:pt idx="1429">
                  <c:v>306.5</c:v>
                </c:pt>
                <c:pt idx="1430">
                  <c:v>306.65629999999999</c:v>
                </c:pt>
                <c:pt idx="1431">
                  <c:v>306.84379999999999</c:v>
                </c:pt>
                <c:pt idx="1432">
                  <c:v>306.95310000000001</c:v>
                </c:pt>
                <c:pt idx="1433">
                  <c:v>307.125</c:v>
                </c:pt>
                <c:pt idx="1434">
                  <c:v>307.25</c:v>
                </c:pt>
                <c:pt idx="1435">
                  <c:v>307.42189999999999</c:v>
                </c:pt>
                <c:pt idx="1436">
                  <c:v>307.57810000000001</c:v>
                </c:pt>
                <c:pt idx="1437">
                  <c:v>307.73439999999999</c:v>
                </c:pt>
                <c:pt idx="1438">
                  <c:v>307.85939999999999</c:v>
                </c:pt>
                <c:pt idx="1439">
                  <c:v>308.03129999999999</c:v>
                </c:pt>
                <c:pt idx="1440">
                  <c:v>308.17189999999999</c:v>
                </c:pt>
                <c:pt idx="1441">
                  <c:v>308.34379999999999</c:v>
                </c:pt>
                <c:pt idx="1442">
                  <c:v>308.51560000000001</c:v>
                </c:pt>
                <c:pt idx="1443">
                  <c:v>308.67189999999999</c:v>
                </c:pt>
                <c:pt idx="1444">
                  <c:v>308.8125</c:v>
                </c:pt>
                <c:pt idx="1445">
                  <c:v>309</c:v>
                </c:pt>
                <c:pt idx="1446">
                  <c:v>309.125</c:v>
                </c:pt>
                <c:pt idx="1447">
                  <c:v>309.3125</c:v>
                </c:pt>
                <c:pt idx="1448">
                  <c:v>309.48439999999999</c:v>
                </c:pt>
                <c:pt idx="1449">
                  <c:v>309.625</c:v>
                </c:pt>
                <c:pt idx="1450">
                  <c:v>309.8125</c:v>
                </c:pt>
                <c:pt idx="1451">
                  <c:v>309.9375</c:v>
                </c:pt>
                <c:pt idx="1452">
                  <c:v>310.125</c:v>
                </c:pt>
                <c:pt idx="1453">
                  <c:v>310.23439999999999</c:v>
                </c:pt>
                <c:pt idx="1454">
                  <c:v>310.42189999999999</c:v>
                </c:pt>
                <c:pt idx="1455">
                  <c:v>310.57810000000001</c:v>
                </c:pt>
                <c:pt idx="1456">
                  <c:v>310.76560000000001</c:v>
                </c:pt>
                <c:pt idx="1457">
                  <c:v>310.875</c:v>
                </c:pt>
                <c:pt idx="1458">
                  <c:v>311.0625</c:v>
                </c:pt>
                <c:pt idx="1459">
                  <c:v>311.1875</c:v>
                </c:pt>
                <c:pt idx="1460">
                  <c:v>311.35939999999999</c:v>
                </c:pt>
                <c:pt idx="1461">
                  <c:v>311.53129999999999</c:v>
                </c:pt>
                <c:pt idx="1462">
                  <c:v>311.64060000000001</c:v>
                </c:pt>
                <c:pt idx="1463">
                  <c:v>311.79689999999999</c:v>
                </c:pt>
                <c:pt idx="1464">
                  <c:v>312.01560000000001</c:v>
                </c:pt>
                <c:pt idx="1465">
                  <c:v>312.09379999999999</c:v>
                </c:pt>
                <c:pt idx="1466">
                  <c:v>312.28129999999999</c:v>
                </c:pt>
                <c:pt idx="1467">
                  <c:v>312.48439999999999</c:v>
                </c:pt>
                <c:pt idx="1468">
                  <c:v>312.64060000000001</c:v>
                </c:pt>
                <c:pt idx="1469">
                  <c:v>312.73439999999999</c:v>
                </c:pt>
                <c:pt idx="1470">
                  <c:v>312.95310000000001</c:v>
                </c:pt>
                <c:pt idx="1471">
                  <c:v>313.125</c:v>
                </c:pt>
                <c:pt idx="1472">
                  <c:v>313.28129999999999</c:v>
                </c:pt>
                <c:pt idx="1473">
                  <c:v>313.40629999999999</c:v>
                </c:pt>
                <c:pt idx="1474">
                  <c:v>313.5625</c:v>
                </c:pt>
                <c:pt idx="1475">
                  <c:v>313.73439999999999</c:v>
                </c:pt>
                <c:pt idx="1476">
                  <c:v>313.84379999999999</c:v>
                </c:pt>
                <c:pt idx="1477">
                  <c:v>314.07810000000001</c:v>
                </c:pt>
                <c:pt idx="1478">
                  <c:v>314.21879999999999</c:v>
                </c:pt>
                <c:pt idx="1479">
                  <c:v>314.40629999999999</c:v>
                </c:pt>
                <c:pt idx="1480">
                  <c:v>314.54689999999999</c:v>
                </c:pt>
                <c:pt idx="1481">
                  <c:v>314.71879999999999</c:v>
                </c:pt>
                <c:pt idx="1482">
                  <c:v>314.85939999999999</c:v>
                </c:pt>
                <c:pt idx="1483">
                  <c:v>315.04689999999999</c:v>
                </c:pt>
                <c:pt idx="1484">
                  <c:v>315.14060000000001</c:v>
                </c:pt>
                <c:pt idx="1485">
                  <c:v>315.34379999999999</c:v>
                </c:pt>
                <c:pt idx="1486">
                  <c:v>315.48439999999999</c:v>
                </c:pt>
                <c:pt idx="1487">
                  <c:v>315.625</c:v>
                </c:pt>
                <c:pt idx="1488">
                  <c:v>315.76560000000001</c:v>
                </c:pt>
                <c:pt idx="1489">
                  <c:v>315.92189999999999</c:v>
                </c:pt>
                <c:pt idx="1490">
                  <c:v>316.125</c:v>
                </c:pt>
                <c:pt idx="1491">
                  <c:v>316.29689999999999</c:v>
                </c:pt>
                <c:pt idx="1492">
                  <c:v>316.42189999999999</c:v>
                </c:pt>
                <c:pt idx="1493">
                  <c:v>316.57810000000001</c:v>
                </c:pt>
                <c:pt idx="1494">
                  <c:v>316.71879999999999</c:v>
                </c:pt>
                <c:pt idx="1495">
                  <c:v>316.89060000000001</c:v>
                </c:pt>
                <c:pt idx="1496">
                  <c:v>317.0625</c:v>
                </c:pt>
                <c:pt idx="1497">
                  <c:v>317.20310000000001</c:v>
                </c:pt>
                <c:pt idx="1498">
                  <c:v>317.39060000000001</c:v>
                </c:pt>
                <c:pt idx="1499">
                  <c:v>317.53129999999999</c:v>
                </c:pt>
                <c:pt idx="1500">
                  <c:v>317.6875</c:v>
                </c:pt>
                <c:pt idx="1501">
                  <c:v>317.82810000000001</c:v>
                </c:pt>
                <c:pt idx="1502">
                  <c:v>318.03129999999999</c:v>
                </c:pt>
                <c:pt idx="1503">
                  <c:v>318.14060000000001</c:v>
                </c:pt>
                <c:pt idx="1504">
                  <c:v>318.34379999999999</c:v>
                </c:pt>
                <c:pt idx="1505">
                  <c:v>318.40629999999999</c:v>
                </c:pt>
                <c:pt idx="1506">
                  <c:v>318.625</c:v>
                </c:pt>
                <c:pt idx="1507">
                  <c:v>318.76560000000001</c:v>
                </c:pt>
                <c:pt idx="1508">
                  <c:v>318.96879999999999</c:v>
                </c:pt>
                <c:pt idx="1509">
                  <c:v>319.03129999999999</c:v>
                </c:pt>
                <c:pt idx="1510">
                  <c:v>319.26560000000001</c:v>
                </c:pt>
                <c:pt idx="1511">
                  <c:v>319.42189999999999</c:v>
                </c:pt>
                <c:pt idx="1512">
                  <c:v>319.53129999999999</c:v>
                </c:pt>
                <c:pt idx="1513">
                  <c:v>319.65629999999999</c:v>
                </c:pt>
                <c:pt idx="1514">
                  <c:v>319.84379999999999</c:v>
                </c:pt>
                <c:pt idx="1515">
                  <c:v>319.9375</c:v>
                </c:pt>
                <c:pt idx="1516">
                  <c:v>320.17189999999999</c:v>
                </c:pt>
                <c:pt idx="1517">
                  <c:v>320.23439999999999</c:v>
                </c:pt>
                <c:pt idx="1518">
                  <c:v>320.42189999999999</c:v>
                </c:pt>
                <c:pt idx="1519">
                  <c:v>320.6875</c:v>
                </c:pt>
                <c:pt idx="1520">
                  <c:v>320.79689999999999</c:v>
                </c:pt>
                <c:pt idx="1521">
                  <c:v>320.95310000000001</c:v>
                </c:pt>
                <c:pt idx="1522">
                  <c:v>321.10939999999999</c:v>
                </c:pt>
                <c:pt idx="1523">
                  <c:v>321.21879999999999</c:v>
                </c:pt>
                <c:pt idx="1524">
                  <c:v>321.375</c:v>
                </c:pt>
                <c:pt idx="1525">
                  <c:v>321.53129999999999</c:v>
                </c:pt>
                <c:pt idx="1526">
                  <c:v>321.65629999999999</c:v>
                </c:pt>
                <c:pt idx="1527">
                  <c:v>321.84379999999999</c:v>
                </c:pt>
                <c:pt idx="1528">
                  <c:v>321.98439999999999</c:v>
                </c:pt>
                <c:pt idx="1529">
                  <c:v>322.15629999999999</c:v>
                </c:pt>
                <c:pt idx="1530">
                  <c:v>322.29689999999999</c:v>
                </c:pt>
                <c:pt idx="1531">
                  <c:v>322.5</c:v>
                </c:pt>
                <c:pt idx="1532">
                  <c:v>322.625</c:v>
                </c:pt>
                <c:pt idx="1533">
                  <c:v>322.79689999999999</c:v>
                </c:pt>
                <c:pt idx="1534">
                  <c:v>322.875</c:v>
                </c:pt>
                <c:pt idx="1535">
                  <c:v>323.0625</c:v>
                </c:pt>
                <c:pt idx="1536">
                  <c:v>323.1875</c:v>
                </c:pt>
                <c:pt idx="1537">
                  <c:v>323.35939999999999</c:v>
                </c:pt>
                <c:pt idx="1538">
                  <c:v>323.48439999999999</c:v>
                </c:pt>
                <c:pt idx="1539">
                  <c:v>323.67189999999999</c:v>
                </c:pt>
                <c:pt idx="1540">
                  <c:v>323.76560000000001</c:v>
                </c:pt>
                <c:pt idx="1541">
                  <c:v>323.95310000000001</c:v>
                </c:pt>
                <c:pt idx="1542">
                  <c:v>324.10939999999999</c:v>
                </c:pt>
                <c:pt idx="1543">
                  <c:v>324.28129999999999</c:v>
                </c:pt>
                <c:pt idx="1544">
                  <c:v>324.34379999999999</c:v>
                </c:pt>
                <c:pt idx="1545">
                  <c:v>324.53129999999999</c:v>
                </c:pt>
                <c:pt idx="1546">
                  <c:v>324.6875</c:v>
                </c:pt>
                <c:pt idx="1547">
                  <c:v>324.82810000000001</c:v>
                </c:pt>
                <c:pt idx="1548">
                  <c:v>325</c:v>
                </c:pt>
                <c:pt idx="1549">
                  <c:v>325.15629999999999</c:v>
                </c:pt>
                <c:pt idx="1550">
                  <c:v>325.34379999999999</c:v>
                </c:pt>
                <c:pt idx="1551">
                  <c:v>325.46879999999999</c:v>
                </c:pt>
                <c:pt idx="1552">
                  <c:v>325.64060000000001</c:v>
                </c:pt>
                <c:pt idx="1553">
                  <c:v>325.75</c:v>
                </c:pt>
                <c:pt idx="1554">
                  <c:v>325.89060000000001</c:v>
                </c:pt>
                <c:pt idx="1555">
                  <c:v>326.0625</c:v>
                </c:pt>
                <c:pt idx="1556">
                  <c:v>326.21879999999999</c:v>
                </c:pt>
                <c:pt idx="1557">
                  <c:v>326.39060000000001</c:v>
                </c:pt>
                <c:pt idx="1558">
                  <c:v>326.5</c:v>
                </c:pt>
                <c:pt idx="1559">
                  <c:v>326.65629999999999</c:v>
                </c:pt>
                <c:pt idx="1560">
                  <c:v>326.8125</c:v>
                </c:pt>
                <c:pt idx="1561">
                  <c:v>326.9375</c:v>
                </c:pt>
                <c:pt idx="1562">
                  <c:v>327.17189999999999</c:v>
                </c:pt>
                <c:pt idx="1563">
                  <c:v>327.23439999999999</c:v>
                </c:pt>
                <c:pt idx="1564">
                  <c:v>327.42189999999999</c:v>
                </c:pt>
                <c:pt idx="1565">
                  <c:v>327.5625</c:v>
                </c:pt>
                <c:pt idx="1566">
                  <c:v>327.70310000000001</c:v>
                </c:pt>
                <c:pt idx="1567">
                  <c:v>327.90629999999999</c:v>
                </c:pt>
                <c:pt idx="1568">
                  <c:v>328.0625</c:v>
                </c:pt>
                <c:pt idx="1569">
                  <c:v>328.23439999999999</c:v>
                </c:pt>
                <c:pt idx="1570">
                  <c:v>328.34379999999999</c:v>
                </c:pt>
                <c:pt idx="1571">
                  <c:v>328.5</c:v>
                </c:pt>
                <c:pt idx="1572">
                  <c:v>328.65629999999999</c:v>
                </c:pt>
                <c:pt idx="1573">
                  <c:v>328.79689999999999</c:v>
                </c:pt>
                <c:pt idx="1574">
                  <c:v>328.9375</c:v>
                </c:pt>
                <c:pt idx="1575">
                  <c:v>329.07810000000001</c:v>
                </c:pt>
                <c:pt idx="1576">
                  <c:v>329.29689999999999</c:v>
                </c:pt>
                <c:pt idx="1577">
                  <c:v>329.42189999999999</c:v>
                </c:pt>
                <c:pt idx="1578">
                  <c:v>329.5625</c:v>
                </c:pt>
                <c:pt idx="1579">
                  <c:v>329.70310000000001</c:v>
                </c:pt>
                <c:pt idx="1580">
                  <c:v>329.875</c:v>
                </c:pt>
                <c:pt idx="1581">
                  <c:v>330.01560000000001</c:v>
                </c:pt>
                <c:pt idx="1582">
                  <c:v>330.15629999999999</c:v>
                </c:pt>
                <c:pt idx="1583">
                  <c:v>330.32810000000001</c:v>
                </c:pt>
                <c:pt idx="1584">
                  <c:v>330.46879999999999</c:v>
                </c:pt>
                <c:pt idx="1585">
                  <c:v>330.65629999999999</c:v>
                </c:pt>
                <c:pt idx="1586">
                  <c:v>330.75</c:v>
                </c:pt>
                <c:pt idx="1587">
                  <c:v>330.95310000000001</c:v>
                </c:pt>
                <c:pt idx="1588">
                  <c:v>331.14060000000001</c:v>
                </c:pt>
                <c:pt idx="1589">
                  <c:v>331.28129999999999</c:v>
                </c:pt>
                <c:pt idx="1590">
                  <c:v>331.4375</c:v>
                </c:pt>
                <c:pt idx="1591">
                  <c:v>331.59379999999999</c:v>
                </c:pt>
                <c:pt idx="1592">
                  <c:v>331.67189999999999</c:v>
                </c:pt>
                <c:pt idx="1593">
                  <c:v>331.89060000000001</c:v>
                </c:pt>
                <c:pt idx="1594">
                  <c:v>332.01560000000001</c:v>
                </c:pt>
                <c:pt idx="1595">
                  <c:v>332.20310000000001</c:v>
                </c:pt>
                <c:pt idx="1596">
                  <c:v>332.35939999999999</c:v>
                </c:pt>
                <c:pt idx="1597">
                  <c:v>332.51560000000001</c:v>
                </c:pt>
                <c:pt idx="1598">
                  <c:v>332.6875</c:v>
                </c:pt>
                <c:pt idx="1599">
                  <c:v>332.78129999999999</c:v>
                </c:pt>
                <c:pt idx="1600">
                  <c:v>333</c:v>
                </c:pt>
                <c:pt idx="1601">
                  <c:v>333.0625</c:v>
                </c:pt>
                <c:pt idx="1602">
                  <c:v>333.29689999999999</c:v>
                </c:pt>
                <c:pt idx="1603">
                  <c:v>333.42189999999999</c:v>
                </c:pt>
                <c:pt idx="1604">
                  <c:v>333.59379999999999</c:v>
                </c:pt>
                <c:pt idx="1605">
                  <c:v>333.70310000000001</c:v>
                </c:pt>
                <c:pt idx="1606">
                  <c:v>333.89060000000001</c:v>
                </c:pt>
                <c:pt idx="1607">
                  <c:v>334.01560000000001</c:v>
                </c:pt>
                <c:pt idx="1608">
                  <c:v>334.20310000000001</c:v>
                </c:pt>
                <c:pt idx="1609">
                  <c:v>334.34379999999999</c:v>
                </c:pt>
                <c:pt idx="1610">
                  <c:v>334.5</c:v>
                </c:pt>
                <c:pt idx="1611">
                  <c:v>334.65629999999999</c:v>
                </c:pt>
                <c:pt idx="1612">
                  <c:v>334.79689999999999</c:v>
                </c:pt>
                <c:pt idx="1613">
                  <c:v>334.95310000000001</c:v>
                </c:pt>
                <c:pt idx="1614">
                  <c:v>335.14060000000001</c:v>
                </c:pt>
                <c:pt idx="1615">
                  <c:v>335.26560000000001</c:v>
                </c:pt>
                <c:pt idx="1616">
                  <c:v>335.4375</c:v>
                </c:pt>
                <c:pt idx="1617">
                  <c:v>335.51560000000001</c:v>
                </c:pt>
                <c:pt idx="1618">
                  <c:v>335.67189999999999</c:v>
                </c:pt>
                <c:pt idx="1619">
                  <c:v>335.90629999999999</c:v>
                </c:pt>
                <c:pt idx="1620">
                  <c:v>336</c:v>
                </c:pt>
                <c:pt idx="1621">
                  <c:v>336.17189999999999</c:v>
                </c:pt>
                <c:pt idx="1622">
                  <c:v>336.29689999999999</c:v>
                </c:pt>
                <c:pt idx="1623">
                  <c:v>336.46879999999999</c:v>
                </c:pt>
                <c:pt idx="1624">
                  <c:v>336.60939999999999</c:v>
                </c:pt>
                <c:pt idx="1625">
                  <c:v>336.76560000000001</c:v>
                </c:pt>
                <c:pt idx="1626">
                  <c:v>336.89060000000001</c:v>
                </c:pt>
                <c:pt idx="1627">
                  <c:v>337.0625</c:v>
                </c:pt>
                <c:pt idx="1628">
                  <c:v>337.20310000000001</c:v>
                </c:pt>
                <c:pt idx="1629">
                  <c:v>337.35939999999999</c:v>
                </c:pt>
                <c:pt idx="1630">
                  <c:v>337.48439999999999</c:v>
                </c:pt>
                <c:pt idx="1631">
                  <c:v>337.65629999999999</c:v>
                </c:pt>
                <c:pt idx="1632">
                  <c:v>337.8125</c:v>
                </c:pt>
                <c:pt idx="1633">
                  <c:v>338.01560000000001</c:v>
                </c:pt>
                <c:pt idx="1634">
                  <c:v>338.03129999999999</c:v>
                </c:pt>
                <c:pt idx="1635">
                  <c:v>338.3125</c:v>
                </c:pt>
                <c:pt idx="1636">
                  <c:v>338.375</c:v>
                </c:pt>
                <c:pt idx="1637">
                  <c:v>338.57810000000001</c:v>
                </c:pt>
                <c:pt idx="1638">
                  <c:v>338.73439999999999</c:v>
                </c:pt>
                <c:pt idx="1639">
                  <c:v>338.85939999999999</c:v>
                </c:pt>
                <c:pt idx="1640">
                  <c:v>339.0625</c:v>
                </c:pt>
                <c:pt idx="1641">
                  <c:v>339.20310000000001</c:v>
                </c:pt>
                <c:pt idx="1642">
                  <c:v>339.32810000000001</c:v>
                </c:pt>
                <c:pt idx="1643">
                  <c:v>339.5</c:v>
                </c:pt>
                <c:pt idx="1644">
                  <c:v>339.59379999999999</c:v>
                </c:pt>
                <c:pt idx="1645">
                  <c:v>339.8125</c:v>
                </c:pt>
                <c:pt idx="1646">
                  <c:v>339.89060000000001</c:v>
                </c:pt>
                <c:pt idx="1647">
                  <c:v>340.0625</c:v>
                </c:pt>
                <c:pt idx="1648">
                  <c:v>340.25</c:v>
                </c:pt>
                <c:pt idx="1649">
                  <c:v>340.39060000000001</c:v>
                </c:pt>
                <c:pt idx="1650">
                  <c:v>340.54689999999999</c:v>
                </c:pt>
                <c:pt idx="1651">
                  <c:v>340.67189999999999</c:v>
                </c:pt>
                <c:pt idx="1652">
                  <c:v>340.79689999999999</c:v>
                </c:pt>
                <c:pt idx="1653">
                  <c:v>340.98439999999999</c:v>
                </c:pt>
                <c:pt idx="1654">
                  <c:v>341.125</c:v>
                </c:pt>
                <c:pt idx="1655">
                  <c:v>341.25</c:v>
                </c:pt>
                <c:pt idx="1656">
                  <c:v>341.40629999999999</c:v>
                </c:pt>
                <c:pt idx="1657">
                  <c:v>341.53129999999999</c:v>
                </c:pt>
                <c:pt idx="1658">
                  <c:v>341.6875</c:v>
                </c:pt>
                <c:pt idx="1659">
                  <c:v>341.8125</c:v>
                </c:pt>
                <c:pt idx="1660">
                  <c:v>341.98439999999999</c:v>
                </c:pt>
                <c:pt idx="1661">
                  <c:v>342.09379999999999</c:v>
                </c:pt>
                <c:pt idx="1662">
                  <c:v>342.26560000000001</c:v>
                </c:pt>
                <c:pt idx="1663">
                  <c:v>342.39060000000001</c:v>
                </c:pt>
                <c:pt idx="1664">
                  <c:v>342.53129999999999</c:v>
                </c:pt>
                <c:pt idx="1665">
                  <c:v>342.71879999999999</c:v>
                </c:pt>
                <c:pt idx="1666">
                  <c:v>342.79689999999999</c:v>
                </c:pt>
                <c:pt idx="1667">
                  <c:v>342.95310000000001</c:v>
                </c:pt>
                <c:pt idx="1668">
                  <c:v>343.0625</c:v>
                </c:pt>
                <c:pt idx="1669">
                  <c:v>343.23439999999999</c:v>
                </c:pt>
                <c:pt idx="1670">
                  <c:v>343.40629999999999</c:v>
                </c:pt>
                <c:pt idx="1671">
                  <c:v>343.54689999999999</c:v>
                </c:pt>
                <c:pt idx="1672">
                  <c:v>343.67189999999999</c:v>
                </c:pt>
                <c:pt idx="1673">
                  <c:v>343.79689999999999</c:v>
                </c:pt>
                <c:pt idx="1674">
                  <c:v>343.9375</c:v>
                </c:pt>
                <c:pt idx="1675">
                  <c:v>344.0625</c:v>
                </c:pt>
                <c:pt idx="1676">
                  <c:v>344.20310000000001</c:v>
                </c:pt>
                <c:pt idx="1677">
                  <c:v>344.375</c:v>
                </c:pt>
                <c:pt idx="1678">
                  <c:v>344.59379999999999</c:v>
                </c:pt>
                <c:pt idx="1679">
                  <c:v>344.67189999999999</c:v>
                </c:pt>
                <c:pt idx="1680">
                  <c:v>344.78129999999999</c:v>
                </c:pt>
                <c:pt idx="1681">
                  <c:v>344.92189999999999</c:v>
                </c:pt>
                <c:pt idx="1682">
                  <c:v>345.0625</c:v>
                </c:pt>
                <c:pt idx="1683">
                  <c:v>345.21879999999999</c:v>
                </c:pt>
                <c:pt idx="1684">
                  <c:v>345.32810000000001</c:v>
                </c:pt>
                <c:pt idx="1685">
                  <c:v>345.48439999999999</c:v>
                </c:pt>
                <c:pt idx="1686">
                  <c:v>345.60939999999999</c:v>
                </c:pt>
                <c:pt idx="1687">
                  <c:v>345.73439999999999</c:v>
                </c:pt>
                <c:pt idx="1688">
                  <c:v>345.90629999999999</c:v>
                </c:pt>
                <c:pt idx="1689">
                  <c:v>346.04689999999999</c:v>
                </c:pt>
                <c:pt idx="1690">
                  <c:v>346.1875</c:v>
                </c:pt>
                <c:pt idx="1691">
                  <c:v>346.35939999999999</c:v>
                </c:pt>
                <c:pt idx="1692">
                  <c:v>346.48439999999999</c:v>
                </c:pt>
                <c:pt idx="1693">
                  <c:v>346.67189999999999</c:v>
                </c:pt>
                <c:pt idx="1694">
                  <c:v>346.71879999999999</c:v>
                </c:pt>
                <c:pt idx="1695">
                  <c:v>346.90629999999999</c:v>
                </c:pt>
                <c:pt idx="1696">
                  <c:v>347.04689999999999</c:v>
                </c:pt>
                <c:pt idx="1697">
                  <c:v>347.23439999999999</c:v>
                </c:pt>
                <c:pt idx="1698">
                  <c:v>347.34379999999999</c:v>
                </c:pt>
                <c:pt idx="1699">
                  <c:v>347.51560000000001</c:v>
                </c:pt>
                <c:pt idx="1700">
                  <c:v>347.65629999999999</c:v>
                </c:pt>
                <c:pt idx="1701">
                  <c:v>347.76560000000001</c:v>
                </c:pt>
                <c:pt idx="1702">
                  <c:v>347.95310000000001</c:v>
                </c:pt>
                <c:pt idx="1703">
                  <c:v>348.10939999999999</c:v>
                </c:pt>
                <c:pt idx="1704">
                  <c:v>348.21879999999999</c:v>
                </c:pt>
                <c:pt idx="1705">
                  <c:v>348.35939999999999</c:v>
                </c:pt>
                <c:pt idx="1706">
                  <c:v>348.5</c:v>
                </c:pt>
                <c:pt idx="1707">
                  <c:v>348.625</c:v>
                </c:pt>
                <c:pt idx="1708">
                  <c:v>348.8125</c:v>
                </c:pt>
                <c:pt idx="1709">
                  <c:v>348.95310000000001</c:v>
                </c:pt>
                <c:pt idx="1710">
                  <c:v>349.09379999999999</c:v>
                </c:pt>
                <c:pt idx="1711">
                  <c:v>349.26560000000001</c:v>
                </c:pt>
                <c:pt idx="1712">
                  <c:v>349.4375</c:v>
                </c:pt>
                <c:pt idx="1713">
                  <c:v>349.51560000000001</c:v>
                </c:pt>
                <c:pt idx="1714">
                  <c:v>349.6875</c:v>
                </c:pt>
                <c:pt idx="1715">
                  <c:v>349.78129999999999</c:v>
                </c:pt>
                <c:pt idx="1716">
                  <c:v>349.95310000000001</c:v>
                </c:pt>
                <c:pt idx="1717">
                  <c:v>350.07810000000001</c:v>
                </c:pt>
                <c:pt idx="1718">
                  <c:v>350.20310000000001</c:v>
                </c:pt>
                <c:pt idx="1719">
                  <c:v>350.4375</c:v>
                </c:pt>
                <c:pt idx="1720">
                  <c:v>350.5625</c:v>
                </c:pt>
                <c:pt idx="1721">
                  <c:v>350.625</c:v>
                </c:pt>
                <c:pt idx="1722">
                  <c:v>350.82810000000001</c:v>
                </c:pt>
                <c:pt idx="1723">
                  <c:v>350.98439999999999</c:v>
                </c:pt>
                <c:pt idx="1724">
                  <c:v>351.15629999999999</c:v>
                </c:pt>
                <c:pt idx="1725">
                  <c:v>351.28129999999999</c:v>
                </c:pt>
                <c:pt idx="1726">
                  <c:v>351.40629999999999</c:v>
                </c:pt>
                <c:pt idx="1727">
                  <c:v>351.59379999999999</c:v>
                </c:pt>
                <c:pt idx="1728">
                  <c:v>351.76560000000001</c:v>
                </c:pt>
                <c:pt idx="1729">
                  <c:v>351.90629999999999</c:v>
                </c:pt>
                <c:pt idx="1730">
                  <c:v>352.04689999999999</c:v>
                </c:pt>
                <c:pt idx="1731">
                  <c:v>352.23439999999999</c:v>
                </c:pt>
                <c:pt idx="1732">
                  <c:v>352.3125</c:v>
                </c:pt>
                <c:pt idx="1733">
                  <c:v>352.45310000000001</c:v>
                </c:pt>
                <c:pt idx="1734">
                  <c:v>352.60939999999999</c:v>
                </c:pt>
                <c:pt idx="1735">
                  <c:v>352.75</c:v>
                </c:pt>
                <c:pt idx="1736">
                  <c:v>352.84379999999999</c:v>
                </c:pt>
                <c:pt idx="1737">
                  <c:v>353.04689999999999</c:v>
                </c:pt>
                <c:pt idx="1738">
                  <c:v>353.20310000000001</c:v>
                </c:pt>
                <c:pt idx="1739">
                  <c:v>353.32810000000001</c:v>
                </c:pt>
                <c:pt idx="1740">
                  <c:v>353.5</c:v>
                </c:pt>
                <c:pt idx="1741">
                  <c:v>353.65629999999999</c:v>
                </c:pt>
                <c:pt idx="1742">
                  <c:v>353.78129999999999</c:v>
                </c:pt>
                <c:pt idx="1743">
                  <c:v>353.92189999999999</c:v>
                </c:pt>
                <c:pt idx="1744">
                  <c:v>354.07810000000001</c:v>
                </c:pt>
                <c:pt idx="1745">
                  <c:v>354.21879999999999</c:v>
                </c:pt>
                <c:pt idx="1746">
                  <c:v>354.29689999999999</c:v>
                </c:pt>
                <c:pt idx="1747">
                  <c:v>354.51560000000001</c:v>
                </c:pt>
                <c:pt idx="1748">
                  <c:v>354.67189999999999</c:v>
                </c:pt>
                <c:pt idx="1749">
                  <c:v>354.8125</c:v>
                </c:pt>
                <c:pt idx="1750">
                  <c:v>354.95310000000001</c:v>
                </c:pt>
                <c:pt idx="1751">
                  <c:v>355.09379999999999</c:v>
                </c:pt>
                <c:pt idx="1752">
                  <c:v>355.29689999999999</c:v>
                </c:pt>
                <c:pt idx="1753">
                  <c:v>355.45310000000001</c:v>
                </c:pt>
                <c:pt idx="1754">
                  <c:v>355.57810000000001</c:v>
                </c:pt>
                <c:pt idx="1755">
                  <c:v>355.73439999999999</c:v>
                </c:pt>
                <c:pt idx="1756">
                  <c:v>355.875</c:v>
                </c:pt>
                <c:pt idx="1757">
                  <c:v>355.96879999999999</c:v>
                </c:pt>
                <c:pt idx="1758">
                  <c:v>356.15629999999999</c:v>
                </c:pt>
                <c:pt idx="1759">
                  <c:v>356.28129999999999</c:v>
                </c:pt>
                <c:pt idx="1760">
                  <c:v>356.46879999999999</c:v>
                </c:pt>
                <c:pt idx="1761">
                  <c:v>356.5625</c:v>
                </c:pt>
                <c:pt idx="1762">
                  <c:v>356.73439999999999</c:v>
                </c:pt>
                <c:pt idx="1763">
                  <c:v>356.85939999999999</c:v>
                </c:pt>
                <c:pt idx="1764">
                  <c:v>357</c:v>
                </c:pt>
                <c:pt idx="1765">
                  <c:v>357.10939999999999</c:v>
                </c:pt>
                <c:pt idx="1766">
                  <c:v>357.28129999999999</c:v>
                </c:pt>
                <c:pt idx="1767">
                  <c:v>357.42189999999999</c:v>
                </c:pt>
                <c:pt idx="1768">
                  <c:v>357.5625</c:v>
                </c:pt>
                <c:pt idx="1769">
                  <c:v>357.70310000000001</c:v>
                </c:pt>
                <c:pt idx="1770">
                  <c:v>357.85939999999999</c:v>
                </c:pt>
                <c:pt idx="1771">
                  <c:v>358</c:v>
                </c:pt>
                <c:pt idx="1772">
                  <c:v>358.15629999999999</c:v>
                </c:pt>
                <c:pt idx="1773">
                  <c:v>358.28129999999999</c:v>
                </c:pt>
                <c:pt idx="1774">
                  <c:v>358.45310000000001</c:v>
                </c:pt>
                <c:pt idx="1775">
                  <c:v>358.60939999999999</c:v>
                </c:pt>
                <c:pt idx="1776">
                  <c:v>358.75</c:v>
                </c:pt>
                <c:pt idx="1777">
                  <c:v>358.84379999999999</c:v>
                </c:pt>
                <c:pt idx="1778">
                  <c:v>359.04689999999999</c:v>
                </c:pt>
                <c:pt idx="1779">
                  <c:v>359.25</c:v>
                </c:pt>
                <c:pt idx="1780">
                  <c:v>359.32810000000001</c:v>
                </c:pt>
                <c:pt idx="1781">
                  <c:v>359.5</c:v>
                </c:pt>
                <c:pt idx="1782">
                  <c:v>359.59379999999999</c:v>
                </c:pt>
                <c:pt idx="1783">
                  <c:v>359.75</c:v>
                </c:pt>
                <c:pt idx="1784">
                  <c:v>359.90629999999999</c:v>
                </c:pt>
                <c:pt idx="1785">
                  <c:v>359.98439999999999</c:v>
                </c:pt>
                <c:pt idx="1786">
                  <c:v>360.14060000000001</c:v>
                </c:pt>
                <c:pt idx="1787">
                  <c:v>360.29689999999999</c:v>
                </c:pt>
                <c:pt idx="1788">
                  <c:v>360.42189999999999</c:v>
                </c:pt>
                <c:pt idx="1789">
                  <c:v>360.5625</c:v>
                </c:pt>
                <c:pt idx="1790">
                  <c:v>360.73439999999999</c:v>
                </c:pt>
                <c:pt idx="1791">
                  <c:v>360.85939999999999</c:v>
                </c:pt>
                <c:pt idx="1792">
                  <c:v>360.96879999999999</c:v>
                </c:pt>
                <c:pt idx="1793">
                  <c:v>361.15629999999999</c:v>
                </c:pt>
                <c:pt idx="1794">
                  <c:v>361.29689999999999</c:v>
                </c:pt>
                <c:pt idx="1795">
                  <c:v>361.45310000000001</c:v>
                </c:pt>
                <c:pt idx="1796">
                  <c:v>361.59379999999999</c:v>
                </c:pt>
                <c:pt idx="1797">
                  <c:v>361.75</c:v>
                </c:pt>
                <c:pt idx="1798">
                  <c:v>361.90629999999999</c:v>
                </c:pt>
                <c:pt idx="1799">
                  <c:v>361.95310000000001</c:v>
                </c:pt>
                <c:pt idx="1800">
                  <c:v>362.17189999999999</c:v>
                </c:pt>
                <c:pt idx="1801">
                  <c:v>362.26560000000001</c:v>
                </c:pt>
                <c:pt idx="1802">
                  <c:v>362.42189999999999</c:v>
                </c:pt>
                <c:pt idx="1803">
                  <c:v>362.59379999999999</c:v>
                </c:pt>
                <c:pt idx="1804">
                  <c:v>362.70310000000001</c:v>
                </c:pt>
                <c:pt idx="1805">
                  <c:v>362.84379999999999</c:v>
                </c:pt>
                <c:pt idx="1806">
                  <c:v>363</c:v>
                </c:pt>
                <c:pt idx="1807">
                  <c:v>363.09379999999999</c:v>
                </c:pt>
                <c:pt idx="1808">
                  <c:v>363.29689999999999</c:v>
                </c:pt>
                <c:pt idx="1809">
                  <c:v>363.375</c:v>
                </c:pt>
                <c:pt idx="1810">
                  <c:v>363.57810000000001</c:v>
                </c:pt>
                <c:pt idx="1811">
                  <c:v>363.6875</c:v>
                </c:pt>
                <c:pt idx="1812">
                  <c:v>363.82810000000001</c:v>
                </c:pt>
                <c:pt idx="1813">
                  <c:v>363.9375</c:v>
                </c:pt>
                <c:pt idx="1814">
                  <c:v>364.09379999999999</c:v>
                </c:pt>
                <c:pt idx="1815">
                  <c:v>364.20310000000001</c:v>
                </c:pt>
                <c:pt idx="1816">
                  <c:v>364.39060000000001</c:v>
                </c:pt>
                <c:pt idx="1817">
                  <c:v>364.5</c:v>
                </c:pt>
                <c:pt idx="1818">
                  <c:v>364.64060000000001</c:v>
                </c:pt>
                <c:pt idx="1819">
                  <c:v>364.73439999999999</c:v>
                </c:pt>
                <c:pt idx="1820">
                  <c:v>364.90629999999999</c:v>
                </c:pt>
                <c:pt idx="1821">
                  <c:v>365.0625</c:v>
                </c:pt>
                <c:pt idx="1822">
                  <c:v>365.1875</c:v>
                </c:pt>
                <c:pt idx="1823">
                  <c:v>365.3125</c:v>
                </c:pt>
                <c:pt idx="1824">
                  <c:v>365.48439999999999</c:v>
                </c:pt>
                <c:pt idx="1825">
                  <c:v>365.54689999999999</c:v>
                </c:pt>
                <c:pt idx="1826">
                  <c:v>365.71879999999999</c:v>
                </c:pt>
                <c:pt idx="1827">
                  <c:v>365.84379999999999</c:v>
                </c:pt>
                <c:pt idx="1828">
                  <c:v>366.03129999999999</c:v>
                </c:pt>
                <c:pt idx="1829">
                  <c:v>366.125</c:v>
                </c:pt>
                <c:pt idx="1830">
                  <c:v>366.28129999999999</c:v>
                </c:pt>
                <c:pt idx="1831">
                  <c:v>366.42189999999999</c:v>
                </c:pt>
                <c:pt idx="1832">
                  <c:v>366.53129999999999</c:v>
                </c:pt>
                <c:pt idx="1833">
                  <c:v>366.6875</c:v>
                </c:pt>
                <c:pt idx="1834">
                  <c:v>366.79689999999999</c:v>
                </c:pt>
                <c:pt idx="1835">
                  <c:v>366.90629999999999</c:v>
                </c:pt>
                <c:pt idx="1836">
                  <c:v>367.07810000000001</c:v>
                </c:pt>
                <c:pt idx="1837">
                  <c:v>367.21879999999999</c:v>
                </c:pt>
                <c:pt idx="1838">
                  <c:v>367.39060000000001</c:v>
                </c:pt>
                <c:pt idx="1839">
                  <c:v>367.5</c:v>
                </c:pt>
                <c:pt idx="1840">
                  <c:v>367.59379999999999</c:v>
                </c:pt>
                <c:pt idx="1841">
                  <c:v>367.75</c:v>
                </c:pt>
                <c:pt idx="1842">
                  <c:v>367.875</c:v>
                </c:pt>
                <c:pt idx="1843">
                  <c:v>368</c:v>
                </c:pt>
                <c:pt idx="1844">
                  <c:v>368.09379999999999</c:v>
                </c:pt>
                <c:pt idx="1845">
                  <c:v>368.29689999999999</c:v>
                </c:pt>
                <c:pt idx="1846">
                  <c:v>368.375</c:v>
                </c:pt>
                <c:pt idx="1847">
                  <c:v>368.5625</c:v>
                </c:pt>
                <c:pt idx="1848">
                  <c:v>368.6875</c:v>
                </c:pt>
                <c:pt idx="1849">
                  <c:v>368.82810000000001</c:v>
                </c:pt>
                <c:pt idx="1850">
                  <c:v>368.92189999999999</c:v>
                </c:pt>
                <c:pt idx="1851">
                  <c:v>369.09379999999999</c:v>
                </c:pt>
                <c:pt idx="1852">
                  <c:v>369.1875</c:v>
                </c:pt>
                <c:pt idx="1853">
                  <c:v>369.35939999999999</c:v>
                </c:pt>
                <c:pt idx="1854">
                  <c:v>369.40629999999999</c:v>
                </c:pt>
                <c:pt idx="1855">
                  <c:v>369.59379999999999</c:v>
                </c:pt>
                <c:pt idx="1856">
                  <c:v>369.73439999999999</c:v>
                </c:pt>
                <c:pt idx="1857">
                  <c:v>369.84379999999999</c:v>
                </c:pt>
                <c:pt idx="1858">
                  <c:v>369.96879999999999</c:v>
                </c:pt>
                <c:pt idx="1859">
                  <c:v>370.09379999999999</c:v>
                </c:pt>
                <c:pt idx="1860">
                  <c:v>370.25</c:v>
                </c:pt>
                <c:pt idx="1861">
                  <c:v>370.28129999999999</c:v>
                </c:pt>
                <c:pt idx="1862">
                  <c:v>370.51560000000001</c:v>
                </c:pt>
                <c:pt idx="1863">
                  <c:v>370.59379999999999</c:v>
                </c:pt>
                <c:pt idx="1864">
                  <c:v>370.75</c:v>
                </c:pt>
                <c:pt idx="1865">
                  <c:v>370.84379999999999</c:v>
                </c:pt>
                <c:pt idx="1866">
                  <c:v>371.03129999999999</c:v>
                </c:pt>
                <c:pt idx="1867">
                  <c:v>371.09379999999999</c:v>
                </c:pt>
                <c:pt idx="1868">
                  <c:v>371.28129999999999</c:v>
                </c:pt>
                <c:pt idx="1869">
                  <c:v>371.40629999999999</c:v>
                </c:pt>
                <c:pt idx="1870">
                  <c:v>371.53129999999999</c:v>
                </c:pt>
                <c:pt idx="1871">
                  <c:v>371.65629999999999</c:v>
                </c:pt>
                <c:pt idx="1872">
                  <c:v>371.78129999999999</c:v>
                </c:pt>
                <c:pt idx="1873">
                  <c:v>371.90629999999999</c:v>
                </c:pt>
                <c:pt idx="1874">
                  <c:v>372.07810000000001</c:v>
                </c:pt>
                <c:pt idx="1875">
                  <c:v>372.15629999999999</c:v>
                </c:pt>
                <c:pt idx="1876">
                  <c:v>372.32810000000001</c:v>
                </c:pt>
                <c:pt idx="1877">
                  <c:v>372.45310000000001</c:v>
                </c:pt>
                <c:pt idx="1878">
                  <c:v>372.5625</c:v>
                </c:pt>
                <c:pt idx="1879">
                  <c:v>372.75</c:v>
                </c:pt>
                <c:pt idx="1880">
                  <c:v>372.82810000000001</c:v>
                </c:pt>
                <c:pt idx="1881">
                  <c:v>372.96879999999999</c:v>
                </c:pt>
                <c:pt idx="1882">
                  <c:v>373.10939999999999</c:v>
                </c:pt>
                <c:pt idx="1883">
                  <c:v>373.23439999999999</c:v>
                </c:pt>
                <c:pt idx="1884">
                  <c:v>373.375</c:v>
                </c:pt>
                <c:pt idx="1885">
                  <c:v>373.53129999999999</c:v>
                </c:pt>
                <c:pt idx="1886">
                  <c:v>373.6875</c:v>
                </c:pt>
                <c:pt idx="1887">
                  <c:v>373.76560000000001</c:v>
                </c:pt>
                <c:pt idx="1888">
                  <c:v>373.9375</c:v>
                </c:pt>
                <c:pt idx="1889">
                  <c:v>374.04689999999999</c:v>
                </c:pt>
                <c:pt idx="1890">
                  <c:v>374.14060000000001</c:v>
                </c:pt>
                <c:pt idx="1891">
                  <c:v>374.28129999999999</c:v>
                </c:pt>
                <c:pt idx="1892">
                  <c:v>374.42189999999999</c:v>
                </c:pt>
                <c:pt idx="1893">
                  <c:v>374.57810000000001</c:v>
                </c:pt>
                <c:pt idx="1894">
                  <c:v>374.70310000000001</c:v>
                </c:pt>
                <c:pt idx="1895">
                  <c:v>374.8125</c:v>
                </c:pt>
                <c:pt idx="1896">
                  <c:v>374.95310000000001</c:v>
                </c:pt>
                <c:pt idx="1897">
                  <c:v>375.07810000000001</c:v>
                </c:pt>
                <c:pt idx="1898">
                  <c:v>375.20310000000001</c:v>
                </c:pt>
                <c:pt idx="1899">
                  <c:v>375.375</c:v>
                </c:pt>
                <c:pt idx="1900">
                  <c:v>375.45310000000001</c:v>
                </c:pt>
                <c:pt idx="1901">
                  <c:v>375.64060000000001</c:v>
                </c:pt>
                <c:pt idx="1902">
                  <c:v>375.78129999999999</c:v>
                </c:pt>
                <c:pt idx="1903">
                  <c:v>375.89060000000001</c:v>
                </c:pt>
                <c:pt idx="1904">
                  <c:v>375.98439999999999</c:v>
                </c:pt>
                <c:pt idx="1905">
                  <c:v>376.14060000000001</c:v>
                </c:pt>
                <c:pt idx="1906">
                  <c:v>376.25</c:v>
                </c:pt>
                <c:pt idx="1907">
                  <c:v>376.42189999999999</c:v>
                </c:pt>
                <c:pt idx="1908">
                  <c:v>376.53129999999999</c:v>
                </c:pt>
                <c:pt idx="1909">
                  <c:v>376.65629999999999</c:v>
                </c:pt>
                <c:pt idx="1910">
                  <c:v>376.78129999999999</c:v>
                </c:pt>
                <c:pt idx="1911">
                  <c:v>376.92189999999999</c:v>
                </c:pt>
                <c:pt idx="1912">
                  <c:v>377.0625</c:v>
                </c:pt>
                <c:pt idx="1913">
                  <c:v>377.15629999999999</c:v>
                </c:pt>
                <c:pt idx="1914">
                  <c:v>377.3125</c:v>
                </c:pt>
                <c:pt idx="1915">
                  <c:v>377.4375</c:v>
                </c:pt>
                <c:pt idx="1916">
                  <c:v>377.54689999999999</c:v>
                </c:pt>
                <c:pt idx="1917">
                  <c:v>377.6875</c:v>
                </c:pt>
                <c:pt idx="1918">
                  <c:v>377.85939999999999</c:v>
                </c:pt>
                <c:pt idx="1919">
                  <c:v>377.98439999999999</c:v>
                </c:pt>
                <c:pt idx="1920">
                  <c:v>378.125</c:v>
                </c:pt>
                <c:pt idx="1921">
                  <c:v>378.26560000000001</c:v>
                </c:pt>
                <c:pt idx="1922">
                  <c:v>378.39060000000001</c:v>
                </c:pt>
                <c:pt idx="1923">
                  <c:v>378.51560000000001</c:v>
                </c:pt>
                <c:pt idx="1924">
                  <c:v>378.59379999999999</c:v>
                </c:pt>
                <c:pt idx="1925">
                  <c:v>378.73439999999999</c:v>
                </c:pt>
                <c:pt idx="1926">
                  <c:v>378.875</c:v>
                </c:pt>
                <c:pt idx="1927">
                  <c:v>379.01560000000001</c:v>
                </c:pt>
                <c:pt idx="1928">
                  <c:v>379.17189999999999</c:v>
                </c:pt>
                <c:pt idx="1929">
                  <c:v>379.28129999999999</c:v>
                </c:pt>
                <c:pt idx="1930">
                  <c:v>379.4375</c:v>
                </c:pt>
                <c:pt idx="1931">
                  <c:v>379.57810000000001</c:v>
                </c:pt>
                <c:pt idx="1932">
                  <c:v>379.70310000000001</c:v>
                </c:pt>
                <c:pt idx="1933">
                  <c:v>379.75</c:v>
                </c:pt>
                <c:pt idx="1934">
                  <c:v>379.92189999999999</c:v>
                </c:pt>
                <c:pt idx="1935">
                  <c:v>380.03129999999999</c:v>
                </c:pt>
                <c:pt idx="1936">
                  <c:v>380.15629999999999</c:v>
                </c:pt>
                <c:pt idx="1937">
                  <c:v>380.29689999999999</c:v>
                </c:pt>
                <c:pt idx="1938">
                  <c:v>380.42189999999999</c:v>
                </c:pt>
                <c:pt idx="1939">
                  <c:v>380.5625</c:v>
                </c:pt>
                <c:pt idx="1940">
                  <c:v>380.6875</c:v>
                </c:pt>
                <c:pt idx="1941">
                  <c:v>380.79689999999999</c:v>
                </c:pt>
                <c:pt idx="1942">
                  <c:v>380.92189999999999</c:v>
                </c:pt>
                <c:pt idx="1943">
                  <c:v>381.0625</c:v>
                </c:pt>
                <c:pt idx="1944">
                  <c:v>381.17189999999999</c:v>
                </c:pt>
                <c:pt idx="1945">
                  <c:v>381.3125</c:v>
                </c:pt>
                <c:pt idx="1946">
                  <c:v>381.45310000000001</c:v>
                </c:pt>
                <c:pt idx="1947">
                  <c:v>381.51560000000001</c:v>
                </c:pt>
                <c:pt idx="1948">
                  <c:v>381.65629999999999</c:v>
                </c:pt>
                <c:pt idx="1949">
                  <c:v>381.79689999999999</c:v>
                </c:pt>
                <c:pt idx="1950">
                  <c:v>381.95310000000001</c:v>
                </c:pt>
                <c:pt idx="1951">
                  <c:v>382.03129999999999</c:v>
                </c:pt>
                <c:pt idx="1952">
                  <c:v>382.21879999999999</c:v>
                </c:pt>
                <c:pt idx="1953">
                  <c:v>382.26560000000001</c:v>
                </c:pt>
                <c:pt idx="1954">
                  <c:v>382.375</c:v>
                </c:pt>
                <c:pt idx="1955">
                  <c:v>382.51560000000001</c:v>
                </c:pt>
                <c:pt idx="1956">
                  <c:v>382.64060000000001</c:v>
                </c:pt>
                <c:pt idx="1957">
                  <c:v>382.75</c:v>
                </c:pt>
                <c:pt idx="1958">
                  <c:v>382.90629999999999</c:v>
                </c:pt>
                <c:pt idx="1959">
                  <c:v>383.03129999999999</c:v>
                </c:pt>
                <c:pt idx="1960">
                  <c:v>383.15629999999999</c:v>
                </c:pt>
                <c:pt idx="1961">
                  <c:v>383.26560000000001</c:v>
                </c:pt>
                <c:pt idx="1962">
                  <c:v>383.42189999999999</c:v>
                </c:pt>
                <c:pt idx="1963">
                  <c:v>383.51560000000001</c:v>
                </c:pt>
                <c:pt idx="1964">
                  <c:v>383.65629999999999</c:v>
                </c:pt>
                <c:pt idx="1965">
                  <c:v>383.6875</c:v>
                </c:pt>
                <c:pt idx="1966">
                  <c:v>383.8125</c:v>
                </c:pt>
                <c:pt idx="1967">
                  <c:v>383.90629999999999</c:v>
                </c:pt>
                <c:pt idx="1968">
                  <c:v>384.0625</c:v>
                </c:pt>
                <c:pt idx="1969">
                  <c:v>384.14060000000001</c:v>
                </c:pt>
                <c:pt idx="1970">
                  <c:v>384.25</c:v>
                </c:pt>
                <c:pt idx="1971">
                  <c:v>384.35939999999999</c:v>
                </c:pt>
                <c:pt idx="1972">
                  <c:v>384.46879999999999</c:v>
                </c:pt>
                <c:pt idx="1973">
                  <c:v>384.57810000000001</c:v>
                </c:pt>
                <c:pt idx="1974">
                  <c:v>384.70310000000001</c:v>
                </c:pt>
                <c:pt idx="1975">
                  <c:v>384.78129999999999</c:v>
                </c:pt>
                <c:pt idx="1976">
                  <c:v>384.89060000000001</c:v>
                </c:pt>
                <c:pt idx="1977">
                  <c:v>385.03129999999999</c:v>
                </c:pt>
                <c:pt idx="1978">
                  <c:v>385.14060000000001</c:v>
                </c:pt>
                <c:pt idx="1979">
                  <c:v>385.25</c:v>
                </c:pt>
                <c:pt idx="1980">
                  <c:v>385.39060000000001</c:v>
                </c:pt>
                <c:pt idx="1981">
                  <c:v>385.46879999999999</c:v>
                </c:pt>
                <c:pt idx="1982">
                  <c:v>385.625</c:v>
                </c:pt>
                <c:pt idx="1983">
                  <c:v>385.67189999999999</c:v>
                </c:pt>
                <c:pt idx="1984">
                  <c:v>385.8125</c:v>
                </c:pt>
                <c:pt idx="1985">
                  <c:v>385.95310000000001</c:v>
                </c:pt>
                <c:pt idx="1986">
                  <c:v>386.0625</c:v>
                </c:pt>
                <c:pt idx="1987">
                  <c:v>386.15629999999999</c:v>
                </c:pt>
                <c:pt idx="1988">
                  <c:v>386.28129999999999</c:v>
                </c:pt>
                <c:pt idx="1989">
                  <c:v>386.40629999999999</c:v>
                </c:pt>
                <c:pt idx="1990">
                  <c:v>386.45310000000001</c:v>
                </c:pt>
                <c:pt idx="1991">
                  <c:v>386.65629999999999</c:v>
                </c:pt>
                <c:pt idx="1992">
                  <c:v>386.73439999999999</c:v>
                </c:pt>
                <c:pt idx="1993">
                  <c:v>386.875</c:v>
                </c:pt>
                <c:pt idx="1994">
                  <c:v>386.96879999999999</c:v>
                </c:pt>
                <c:pt idx="1995">
                  <c:v>387.09379999999999</c:v>
                </c:pt>
                <c:pt idx="1996">
                  <c:v>387.125</c:v>
                </c:pt>
                <c:pt idx="1997">
                  <c:v>387.29689999999999</c:v>
                </c:pt>
                <c:pt idx="1998">
                  <c:v>387.39060000000001</c:v>
                </c:pt>
                <c:pt idx="1999">
                  <c:v>387.5</c:v>
                </c:pt>
                <c:pt idx="2000">
                  <c:v>387.65629999999999</c:v>
                </c:pt>
                <c:pt idx="2001">
                  <c:v>387.73439999999999</c:v>
                </c:pt>
                <c:pt idx="2002">
                  <c:v>387.79689999999999</c:v>
                </c:pt>
                <c:pt idx="2003">
                  <c:v>387.96879999999999</c:v>
                </c:pt>
                <c:pt idx="2004">
                  <c:v>388.0625</c:v>
                </c:pt>
                <c:pt idx="2005">
                  <c:v>388.21879999999999</c:v>
                </c:pt>
                <c:pt idx="2006">
                  <c:v>388.25</c:v>
                </c:pt>
                <c:pt idx="2007">
                  <c:v>388.45310000000001</c:v>
                </c:pt>
                <c:pt idx="2008">
                  <c:v>388.53129999999999</c:v>
                </c:pt>
                <c:pt idx="2009">
                  <c:v>388.64060000000001</c:v>
                </c:pt>
                <c:pt idx="2010">
                  <c:v>388.75</c:v>
                </c:pt>
                <c:pt idx="2011">
                  <c:v>388.8125</c:v>
                </c:pt>
                <c:pt idx="2012">
                  <c:v>388.98439999999999</c:v>
                </c:pt>
                <c:pt idx="2013">
                  <c:v>389.0625</c:v>
                </c:pt>
                <c:pt idx="2014">
                  <c:v>389.20310000000001</c:v>
                </c:pt>
                <c:pt idx="2015">
                  <c:v>389.29689999999999</c:v>
                </c:pt>
                <c:pt idx="2016">
                  <c:v>389.42189999999999</c:v>
                </c:pt>
                <c:pt idx="2017">
                  <c:v>389.48439999999999</c:v>
                </c:pt>
                <c:pt idx="2018">
                  <c:v>389.65629999999999</c:v>
                </c:pt>
                <c:pt idx="2019">
                  <c:v>389.73439999999999</c:v>
                </c:pt>
                <c:pt idx="2020">
                  <c:v>389.85939999999999</c:v>
                </c:pt>
                <c:pt idx="2021">
                  <c:v>389.95310000000001</c:v>
                </c:pt>
                <c:pt idx="2022">
                  <c:v>390</c:v>
                </c:pt>
                <c:pt idx="2023">
                  <c:v>390.14060000000001</c:v>
                </c:pt>
                <c:pt idx="2024">
                  <c:v>390.28129999999999</c:v>
                </c:pt>
                <c:pt idx="2025">
                  <c:v>390.39060000000001</c:v>
                </c:pt>
                <c:pt idx="2026">
                  <c:v>390.45310000000001</c:v>
                </c:pt>
                <c:pt idx="2027">
                  <c:v>390.59379999999999</c:v>
                </c:pt>
                <c:pt idx="2028">
                  <c:v>390.6875</c:v>
                </c:pt>
                <c:pt idx="2029">
                  <c:v>390.78129999999999</c:v>
                </c:pt>
                <c:pt idx="2030">
                  <c:v>390.92189999999999</c:v>
                </c:pt>
                <c:pt idx="2031">
                  <c:v>391.0625</c:v>
                </c:pt>
                <c:pt idx="2032">
                  <c:v>391.07810000000001</c:v>
                </c:pt>
                <c:pt idx="2033">
                  <c:v>391.20310000000001</c:v>
                </c:pt>
                <c:pt idx="2034">
                  <c:v>391.32810000000001</c:v>
                </c:pt>
                <c:pt idx="2035">
                  <c:v>391.42189999999999</c:v>
                </c:pt>
                <c:pt idx="2036">
                  <c:v>391.53129999999999</c:v>
                </c:pt>
                <c:pt idx="2037">
                  <c:v>391.59379999999999</c:v>
                </c:pt>
                <c:pt idx="2038">
                  <c:v>391.71879999999999</c:v>
                </c:pt>
                <c:pt idx="2039">
                  <c:v>391.79689999999999</c:v>
                </c:pt>
                <c:pt idx="2040">
                  <c:v>391.89060000000001</c:v>
                </c:pt>
                <c:pt idx="2041">
                  <c:v>391.98439999999999</c:v>
                </c:pt>
                <c:pt idx="2042">
                  <c:v>392.04689999999999</c:v>
                </c:pt>
                <c:pt idx="2043">
                  <c:v>392.21879999999999</c:v>
                </c:pt>
                <c:pt idx="2044">
                  <c:v>392.26560000000001</c:v>
                </c:pt>
                <c:pt idx="2045">
                  <c:v>392.42189999999999</c:v>
                </c:pt>
                <c:pt idx="2046">
                  <c:v>392.5</c:v>
                </c:pt>
                <c:pt idx="2047">
                  <c:v>392.5625</c:v>
                </c:pt>
                <c:pt idx="2048">
                  <c:v>392.64060000000001</c:v>
                </c:pt>
                <c:pt idx="2049">
                  <c:v>392.73439999999999</c:v>
                </c:pt>
                <c:pt idx="2050">
                  <c:v>392.79689999999999</c:v>
                </c:pt>
                <c:pt idx="2051">
                  <c:v>392.92189999999999</c:v>
                </c:pt>
                <c:pt idx="2052">
                  <c:v>393.04689999999999</c:v>
                </c:pt>
                <c:pt idx="2053">
                  <c:v>393.10939999999999</c:v>
                </c:pt>
                <c:pt idx="2054">
                  <c:v>393.17189999999999</c:v>
                </c:pt>
                <c:pt idx="2055">
                  <c:v>393.3125</c:v>
                </c:pt>
                <c:pt idx="2056">
                  <c:v>393.4375</c:v>
                </c:pt>
                <c:pt idx="2057">
                  <c:v>393.5</c:v>
                </c:pt>
                <c:pt idx="2058">
                  <c:v>393.59379999999999</c:v>
                </c:pt>
                <c:pt idx="2059">
                  <c:v>393.70310000000001</c:v>
                </c:pt>
                <c:pt idx="2060">
                  <c:v>393.76560000000001</c:v>
                </c:pt>
                <c:pt idx="2061">
                  <c:v>393.82810000000001</c:v>
                </c:pt>
                <c:pt idx="2062">
                  <c:v>393.96879999999999</c:v>
                </c:pt>
                <c:pt idx="2063">
                  <c:v>394</c:v>
                </c:pt>
                <c:pt idx="2064">
                  <c:v>394.1875</c:v>
                </c:pt>
                <c:pt idx="2065">
                  <c:v>394.26560000000001</c:v>
                </c:pt>
                <c:pt idx="2066">
                  <c:v>394.29689999999999</c:v>
                </c:pt>
                <c:pt idx="2067">
                  <c:v>394.34379999999999</c:v>
                </c:pt>
                <c:pt idx="2068">
                  <c:v>394.48439999999999</c:v>
                </c:pt>
                <c:pt idx="2069">
                  <c:v>394.54689999999999</c:v>
                </c:pt>
                <c:pt idx="2070">
                  <c:v>394.625</c:v>
                </c:pt>
                <c:pt idx="2071">
                  <c:v>394.6875</c:v>
                </c:pt>
                <c:pt idx="2072">
                  <c:v>394.79689999999999</c:v>
                </c:pt>
                <c:pt idx="2073">
                  <c:v>394.8125</c:v>
                </c:pt>
                <c:pt idx="2074">
                  <c:v>394.95310000000001</c:v>
                </c:pt>
                <c:pt idx="2075">
                  <c:v>395.03129999999999</c:v>
                </c:pt>
                <c:pt idx="2076">
                  <c:v>395.15629999999999</c:v>
                </c:pt>
                <c:pt idx="2077">
                  <c:v>395.1875</c:v>
                </c:pt>
                <c:pt idx="2078">
                  <c:v>395.26560000000001</c:v>
                </c:pt>
                <c:pt idx="2079">
                  <c:v>395.35939999999999</c:v>
                </c:pt>
                <c:pt idx="2080">
                  <c:v>395.42189999999999</c:v>
                </c:pt>
                <c:pt idx="2081">
                  <c:v>395.53129999999999</c:v>
                </c:pt>
                <c:pt idx="2082">
                  <c:v>395.5625</c:v>
                </c:pt>
                <c:pt idx="2083">
                  <c:v>395.67189999999999</c:v>
                </c:pt>
                <c:pt idx="2084">
                  <c:v>395.76560000000001</c:v>
                </c:pt>
                <c:pt idx="2085">
                  <c:v>395.85939999999999</c:v>
                </c:pt>
                <c:pt idx="2086">
                  <c:v>395.89060000000001</c:v>
                </c:pt>
                <c:pt idx="2087">
                  <c:v>395.98439999999999</c:v>
                </c:pt>
                <c:pt idx="2088">
                  <c:v>396.04689999999999</c:v>
                </c:pt>
                <c:pt idx="2089">
                  <c:v>396.125</c:v>
                </c:pt>
                <c:pt idx="2090">
                  <c:v>396.20310000000001</c:v>
                </c:pt>
                <c:pt idx="2091">
                  <c:v>396.28129999999999</c:v>
                </c:pt>
                <c:pt idx="2092">
                  <c:v>396.40629999999999</c:v>
                </c:pt>
                <c:pt idx="2093">
                  <c:v>396.45310000000001</c:v>
                </c:pt>
                <c:pt idx="2094">
                  <c:v>396.54689999999999</c:v>
                </c:pt>
                <c:pt idx="2095">
                  <c:v>396.625</c:v>
                </c:pt>
                <c:pt idx="2096">
                  <c:v>396.70310000000001</c:v>
                </c:pt>
                <c:pt idx="2097">
                  <c:v>396.8125</c:v>
                </c:pt>
                <c:pt idx="2098">
                  <c:v>396.90629999999999</c:v>
                </c:pt>
                <c:pt idx="2099">
                  <c:v>396.96879999999999</c:v>
                </c:pt>
                <c:pt idx="2100">
                  <c:v>397.09379999999999</c:v>
                </c:pt>
                <c:pt idx="2101">
                  <c:v>397.17189999999999</c:v>
                </c:pt>
                <c:pt idx="2102">
                  <c:v>397.26560000000001</c:v>
                </c:pt>
                <c:pt idx="2103">
                  <c:v>397.34379999999999</c:v>
                </c:pt>
                <c:pt idx="2104">
                  <c:v>397.4375</c:v>
                </c:pt>
                <c:pt idx="2105">
                  <c:v>397.5</c:v>
                </c:pt>
                <c:pt idx="2106">
                  <c:v>397.60939999999999</c:v>
                </c:pt>
                <c:pt idx="2107">
                  <c:v>397.65629999999999</c:v>
                </c:pt>
                <c:pt idx="2108">
                  <c:v>397.73439999999999</c:v>
                </c:pt>
                <c:pt idx="2109">
                  <c:v>397.79689999999999</c:v>
                </c:pt>
                <c:pt idx="2110">
                  <c:v>397.96879999999999</c:v>
                </c:pt>
                <c:pt idx="2111">
                  <c:v>398.01560000000001</c:v>
                </c:pt>
                <c:pt idx="2112">
                  <c:v>398.0625</c:v>
                </c:pt>
                <c:pt idx="2113">
                  <c:v>398.20310000000001</c:v>
                </c:pt>
                <c:pt idx="2114">
                  <c:v>398.26560000000001</c:v>
                </c:pt>
                <c:pt idx="2115">
                  <c:v>398.34379999999999</c:v>
                </c:pt>
                <c:pt idx="2116">
                  <c:v>398.42189999999999</c:v>
                </c:pt>
                <c:pt idx="2117">
                  <c:v>398.51560000000001</c:v>
                </c:pt>
                <c:pt idx="2118">
                  <c:v>398.57810000000001</c:v>
                </c:pt>
                <c:pt idx="2119">
                  <c:v>398.70310000000001</c:v>
                </c:pt>
                <c:pt idx="2120">
                  <c:v>398.78129999999999</c:v>
                </c:pt>
                <c:pt idx="2121">
                  <c:v>398.875</c:v>
                </c:pt>
                <c:pt idx="2122">
                  <c:v>398.89060000000001</c:v>
                </c:pt>
                <c:pt idx="2123">
                  <c:v>399.04689999999999</c:v>
                </c:pt>
                <c:pt idx="2124">
                  <c:v>399.125</c:v>
                </c:pt>
                <c:pt idx="2125">
                  <c:v>399.21879999999999</c:v>
                </c:pt>
                <c:pt idx="2126">
                  <c:v>399.25</c:v>
                </c:pt>
                <c:pt idx="2127">
                  <c:v>399.35939999999999</c:v>
                </c:pt>
                <c:pt idx="2128">
                  <c:v>399.40629999999999</c:v>
                </c:pt>
                <c:pt idx="2129">
                  <c:v>399.51560000000001</c:v>
                </c:pt>
                <c:pt idx="2130">
                  <c:v>399.5625</c:v>
                </c:pt>
                <c:pt idx="2131">
                  <c:v>399.67189999999999</c:v>
                </c:pt>
                <c:pt idx="2132">
                  <c:v>399.6875</c:v>
                </c:pt>
                <c:pt idx="2133">
                  <c:v>399.79689999999999</c:v>
                </c:pt>
                <c:pt idx="2134">
                  <c:v>399.875</c:v>
                </c:pt>
                <c:pt idx="2135">
                  <c:v>400</c:v>
                </c:pt>
                <c:pt idx="2136">
                  <c:v>400.04689999999999</c:v>
                </c:pt>
                <c:pt idx="2137">
                  <c:v>400.10939999999999</c:v>
                </c:pt>
                <c:pt idx="2138">
                  <c:v>400.21879999999999</c:v>
                </c:pt>
                <c:pt idx="2139">
                  <c:v>400.32810000000001</c:v>
                </c:pt>
                <c:pt idx="2140">
                  <c:v>400.4375</c:v>
                </c:pt>
                <c:pt idx="2141">
                  <c:v>400.45310000000001</c:v>
                </c:pt>
                <c:pt idx="2142">
                  <c:v>400.54689999999999</c:v>
                </c:pt>
                <c:pt idx="2143">
                  <c:v>400.57810000000001</c:v>
                </c:pt>
                <c:pt idx="2144">
                  <c:v>400.75</c:v>
                </c:pt>
                <c:pt idx="2145">
                  <c:v>400.75</c:v>
                </c:pt>
                <c:pt idx="2146">
                  <c:v>400.8125</c:v>
                </c:pt>
                <c:pt idx="2147">
                  <c:v>400.875</c:v>
                </c:pt>
                <c:pt idx="2148">
                  <c:v>400.98439999999999</c:v>
                </c:pt>
                <c:pt idx="2149">
                  <c:v>401.0625</c:v>
                </c:pt>
                <c:pt idx="2150">
                  <c:v>401.20310000000001</c:v>
                </c:pt>
                <c:pt idx="2151">
                  <c:v>401.21879999999999</c:v>
                </c:pt>
                <c:pt idx="2152">
                  <c:v>401.28129999999999</c:v>
                </c:pt>
                <c:pt idx="2153">
                  <c:v>401.39060000000001</c:v>
                </c:pt>
                <c:pt idx="2154">
                  <c:v>401.45310000000001</c:v>
                </c:pt>
                <c:pt idx="2155">
                  <c:v>401.5</c:v>
                </c:pt>
                <c:pt idx="2156">
                  <c:v>401.59379999999999</c:v>
                </c:pt>
                <c:pt idx="2157">
                  <c:v>401.65629999999999</c:v>
                </c:pt>
                <c:pt idx="2158">
                  <c:v>401.78129999999999</c:v>
                </c:pt>
                <c:pt idx="2159">
                  <c:v>401.82810000000001</c:v>
                </c:pt>
                <c:pt idx="2160">
                  <c:v>401.95310000000001</c:v>
                </c:pt>
                <c:pt idx="2161">
                  <c:v>401.96879999999999</c:v>
                </c:pt>
                <c:pt idx="2162">
                  <c:v>402.07810000000001</c:v>
                </c:pt>
                <c:pt idx="2163">
                  <c:v>402.14060000000001</c:v>
                </c:pt>
                <c:pt idx="2164">
                  <c:v>402.26560000000001</c:v>
                </c:pt>
                <c:pt idx="2165">
                  <c:v>402.28129999999999</c:v>
                </c:pt>
                <c:pt idx="2166">
                  <c:v>402.375</c:v>
                </c:pt>
                <c:pt idx="2167">
                  <c:v>402.39060000000001</c:v>
                </c:pt>
                <c:pt idx="2168">
                  <c:v>402.48439999999999</c:v>
                </c:pt>
                <c:pt idx="2169">
                  <c:v>402.625</c:v>
                </c:pt>
                <c:pt idx="2170">
                  <c:v>402.65629999999999</c:v>
                </c:pt>
                <c:pt idx="2171">
                  <c:v>402.78129999999999</c:v>
                </c:pt>
                <c:pt idx="2172">
                  <c:v>402.82810000000001</c:v>
                </c:pt>
                <c:pt idx="2173">
                  <c:v>402.84379999999999</c:v>
                </c:pt>
                <c:pt idx="2174">
                  <c:v>402.98439999999999</c:v>
                </c:pt>
                <c:pt idx="2175">
                  <c:v>403.03129999999999</c:v>
                </c:pt>
                <c:pt idx="2176">
                  <c:v>403.10939999999999</c:v>
                </c:pt>
                <c:pt idx="2177">
                  <c:v>403.21879999999999</c:v>
                </c:pt>
                <c:pt idx="2178">
                  <c:v>403.28129999999999</c:v>
                </c:pt>
                <c:pt idx="2179">
                  <c:v>403.3125</c:v>
                </c:pt>
                <c:pt idx="2180">
                  <c:v>403.40629999999999</c:v>
                </c:pt>
                <c:pt idx="2181">
                  <c:v>403.48439999999999</c:v>
                </c:pt>
                <c:pt idx="2182">
                  <c:v>403.54689999999999</c:v>
                </c:pt>
                <c:pt idx="2183">
                  <c:v>403.65629999999999</c:v>
                </c:pt>
                <c:pt idx="2184">
                  <c:v>403.6875</c:v>
                </c:pt>
                <c:pt idx="2185">
                  <c:v>403.75</c:v>
                </c:pt>
                <c:pt idx="2186">
                  <c:v>403.78129999999999</c:v>
                </c:pt>
                <c:pt idx="2187">
                  <c:v>403.89060000000001</c:v>
                </c:pt>
                <c:pt idx="2188">
                  <c:v>403.98439999999999</c:v>
                </c:pt>
                <c:pt idx="2189">
                  <c:v>404.04689999999999</c:v>
                </c:pt>
                <c:pt idx="2190">
                  <c:v>404.07810000000001</c:v>
                </c:pt>
                <c:pt idx="2191">
                  <c:v>404.20310000000001</c:v>
                </c:pt>
                <c:pt idx="2192">
                  <c:v>404.26560000000001</c:v>
                </c:pt>
                <c:pt idx="2193">
                  <c:v>404.28129999999999</c:v>
                </c:pt>
                <c:pt idx="2194">
                  <c:v>404.39060000000001</c:v>
                </c:pt>
                <c:pt idx="2195">
                  <c:v>404.42189999999999</c:v>
                </c:pt>
                <c:pt idx="2196">
                  <c:v>404.5</c:v>
                </c:pt>
                <c:pt idx="2197">
                  <c:v>404.53129999999999</c:v>
                </c:pt>
                <c:pt idx="2198">
                  <c:v>404.59379999999999</c:v>
                </c:pt>
                <c:pt idx="2199">
                  <c:v>404.625</c:v>
                </c:pt>
                <c:pt idx="2200">
                  <c:v>404.76560000000001</c:v>
                </c:pt>
                <c:pt idx="2201">
                  <c:v>404.76560000000001</c:v>
                </c:pt>
                <c:pt idx="2202">
                  <c:v>404.875</c:v>
                </c:pt>
                <c:pt idx="2203">
                  <c:v>404.85939999999999</c:v>
                </c:pt>
                <c:pt idx="2204">
                  <c:v>404.96879999999999</c:v>
                </c:pt>
                <c:pt idx="2205">
                  <c:v>404.96879999999999</c:v>
                </c:pt>
                <c:pt idx="2206">
                  <c:v>405.01560000000001</c:v>
                </c:pt>
                <c:pt idx="2207">
                  <c:v>405.09379999999999</c:v>
                </c:pt>
                <c:pt idx="2208">
                  <c:v>405.125</c:v>
                </c:pt>
                <c:pt idx="2209">
                  <c:v>405.21879999999999</c:v>
                </c:pt>
                <c:pt idx="2210">
                  <c:v>405.28129999999999</c:v>
                </c:pt>
                <c:pt idx="2211">
                  <c:v>405.32810000000001</c:v>
                </c:pt>
                <c:pt idx="2212">
                  <c:v>405.375</c:v>
                </c:pt>
                <c:pt idx="2213">
                  <c:v>405.40629999999999</c:v>
                </c:pt>
                <c:pt idx="2214">
                  <c:v>405.5</c:v>
                </c:pt>
                <c:pt idx="2215">
                  <c:v>405.53129999999999</c:v>
                </c:pt>
                <c:pt idx="2216">
                  <c:v>405.57810000000001</c:v>
                </c:pt>
                <c:pt idx="2217">
                  <c:v>405.65629999999999</c:v>
                </c:pt>
                <c:pt idx="2218">
                  <c:v>405.6875</c:v>
                </c:pt>
                <c:pt idx="2219">
                  <c:v>405.75</c:v>
                </c:pt>
                <c:pt idx="2220">
                  <c:v>405.8125</c:v>
                </c:pt>
                <c:pt idx="2221">
                  <c:v>405.82810000000001</c:v>
                </c:pt>
                <c:pt idx="2222">
                  <c:v>405.875</c:v>
                </c:pt>
                <c:pt idx="2223">
                  <c:v>405.95310000000001</c:v>
                </c:pt>
                <c:pt idx="2224">
                  <c:v>405.96879999999999</c:v>
                </c:pt>
                <c:pt idx="2225">
                  <c:v>406</c:v>
                </c:pt>
                <c:pt idx="2226">
                  <c:v>406.07810000000001</c:v>
                </c:pt>
                <c:pt idx="2227">
                  <c:v>406.14060000000001</c:v>
                </c:pt>
                <c:pt idx="2228">
                  <c:v>406.17189999999999</c:v>
                </c:pt>
                <c:pt idx="2229">
                  <c:v>406.20310000000001</c:v>
                </c:pt>
                <c:pt idx="2230">
                  <c:v>406.28129999999999</c:v>
                </c:pt>
                <c:pt idx="2231">
                  <c:v>406.32810000000001</c:v>
                </c:pt>
                <c:pt idx="2232">
                  <c:v>406.32810000000001</c:v>
                </c:pt>
                <c:pt idx="2233">
                  <c:v>406.40629999999999</c:v>
                </c:pt>
                <c:pt idx="2234">
                  <c:v>406.4375</c:v>
                </c:pt>
                <c:pt idx="2235">
                  <c:v>406.46879999999999</c:v>
                </c:pt>
                <c:pt idx="2236">
                  <c:v>406.46879999999999</c:v>
                </c:pt>
                <c:pt idx="2237">
                  <c:v>406.57810000000001</c:v>
                </c:pt>
                <c:pt idx="2238">
                  <c:v>406.57810000000001</c:v>
                </c:pt>
                <c:pt idx="2239">
                  <c:v>406.60939999999999</c:v>
                </c:pt>
                <c:pt idx="2240">
                  <c:v>406.6875</c:v>
                </c:pt>
                <c:pt idx="2241">
                  <c:v>406.71879999999999</c:v>
                </c:pt>
                <c:pt idx="2242">
                  <c:v>406.75</c:v>
                </c:pt>
                <c:pt idx="2243">
                  <c:v>406.78129999999999</c:v>
                </c:pt>
                <c:pt idx="2244">
                  <c:v>406.8125</c:v>
                </c:pt>
                <c:pt idx="2245">
                  <c:v>406.875</c:v>
                </c:pt>
                <c:pt idx="2246">
                  <c:v>406.90629999999999</c:v>
                </c:pt>
                <c:pt idx="2247">
                  <c:v>406.92189999999999</c:v>
                </c:pt>
                <c:pt idx="2248">
                  <c:v>406.9375</c:v>
                </c:pt>
                <c:pt idx="2249">
                  <c:v>406.92189999999999</c:v>
                </c:pt>
                <c:pt idx="2250">
                  <c:v>407</c:v>
                </c:pt>
                <c:pt idx="2251">
                  <c:v>407</c:v>
                </c:pt>
                <c:pt idx="2252">
                  <c:v>407.03129999999999</c:v>
                </c:pt>
                <c:pt idx="2253">
                  <c:v>407.07810000000001</c:v>
                </c:pt>
                <c:pt idx="2254">
                  <c:v>407.125</c:v>
                </c:pt>
                <c:pt idx="2255">
                  <c:v>407.125</c:v>
                </c:pt>
                <c:pt idx="2256">
                  <c:v>407.21879999999999</c:v>
                </c:pt>
                <c:pt idx="2257">
                  <c:v>407.17189999999999</c:v>
                </c:pt>
                <c:pt idx="2258">
                  <c:v>407.20310000000001</c:v>
                </c:pt>
                <c:pt idx="2259">
                  <c:v>407.21879999999999</c:v>
                </c:pt>
                <c:pt idx="2260">
                  <c:v>407.23439999999999</c:v>
                </c:pt>
                <c:pt idx="2261">
                  <c:v>407.23439999999999</c:v>
                </c:pt>
                <c:pt idx="2262">
                  <c:v>407.32810000000001</c:v>
                </c:pt>
                <c:pt idx="2263">
                  <c:v>407.26560000000001</c:v>
                </c:pt>
                <c:pt idx="2264">
                  <c:v>407.375</c:v>
                </c:pt>
                <c:pt idx="2265">
                  <c:v>407.3125</c:v>
                </c:pt>
                <c:pt idx="2266">
                  <c:v>407.375</c:v>
                </c:pt>
                <c:pt idx="2267">
                  <c:v>407.34379999999999</c:v>
                </c:pt>
                <c:pt idx="2268">
                  <c:v>407.35939999999999</c:v>
                </c:pt>
                <c:pt idx="2269">
                  <c:v>407.39060000000001</c:v>
                </c:pt>
                <c:pt idx="2270">
                  <c:v>407.34379999999999</c:v>
                </c:pt>
                <c:pt idx="2271">
                  <c:v>407.40629999999999</c:v>
                </c:pt>
                <c:pt idx="2272">
                  <c:v>407.40629999999999</c:v>
                </c:pt>
                <c:pt idx="2273">
                  <c:v>407.45310000000001</c:v>
                </c:pt>
                <c:pt idx="2274">
                  <c:v>407.4375</c:v>
                </c:pt>
                <c:pt idx="2275">
                  <c:v>407.42189999999999</c:v>
                </c:pt>
                <c:pt idx="2276">
                  <c:v>407.42189999999999</c:v>
                </c:pt>
                <c:pt idx="2277">
                  <c:v>407.45310000000001</c:v>
                </c:pt>
                <c:pt idx="2278">
                  <c:v>407.42189999999999</c:v>
                </c:pt>
                <c:pt idx="2279">
                  <c:v>407.46879999999999</c:v>
                </c:pt>
                <c:pt idx="2280">
                  <c:v>407.39060000000001</c:v>
                </c:pt>
                <c:pt idx="2281">
                  <c:v>407.45310000000001</c:v>
                </c:pt>
                <c:pt idx="2282">
                  <c:v>407.40629999999999</c:v>
                </c:pt>
                <c:pt idx="2283">
                  <c:v>407.4375</c:v>
                </c:pt>
                <c:pt idx="2284">
                  <c:v>407.4375</c:v>
                </c:pt>
                <c:pt idx="2285">
                  <c:v>407.4375</c:v>
                </c:pt>
                <c:pt idx="2286">
                  <c:v>407.39060000000001</c:v>
                </c:pt>
                <c:pt idx="2287">
                  <c:v>407.40629999999999</c:v>
                </c:pt>
                <c:pt idx="2288">
                  <c:v>407.375</c:v>
                </c:pt>
                <c:pt idx="2289">
                  <c:v>407.42189999999999</c:v>
                </c:pt>
                <c:pt idx="2290">
                  <c:v>407.34379999999999</c:v>
                </c:pt>
                <c:pt idx="2291">
                  <c:v>407.34379999999999</c:v>
                </c:pt>
                <c:pt idx="2292">
                  <c:v>407.3125</c:v>
                </c:pt>
                <c:pt idx="2293">
                  <c:v>407.32810000000001</c:v>
                </c:pt>
                <c:pt idx="2294">
                  <c:v>407.26560000000001</c:v>
                </c:pt>
                <c:pt idx="2295">
                  <c:v>407.21879999999999</c:v>
                </c:pt>
                <c:pt idx="2296">
                  <c:v>407.1875</c:v>
                </c:pt>
                <c:pt idx="2297">
                  <c:v>407.14060000000001</c:v>
                </c:pt>
                <c:pt idx="2298">
                  <c:v>407.07810000000001</c:v>
                </c:pt>
                <c:pt idx="2299">
                  <c:v>407.01560000000001</c:v>
                </c:pt>
                <c:pt idx="2300">
                  <c:v>407.0625</c:v>
                </c:pt>
                <c:pt idx="2301">
                  <c:v>406.9375</c:v>
                </c:pt>
                <c:pt idx="2302">
                  <c:v>406.875</c:v>
                </c:pt>
                <c:pt idx="2303">
                  <c:v>406.71879999999999</c:v>
                </c:pt>
                <c:pt idx="2304">
                  <c:v>406.64060000000001</c:v>
                </c:pt>
                <c:pt idx="2305">
                  <c:v>406.53129999999999</c:v>
                </c:pt>
                <c:pt idx="2306">
                  <c:v>406.40629999999999</c:v>
                </c:pt>
                <c:pt idx="2307">
                  <c:v>406.17189999999999</c:v>
                </c:pt>
                <c:pt idx="2308">
                  <c:v>406</c:v>
                </c:pt>
                <c:pt idx="2309">
                  <c:v>405.73439999999999</c:v>
                </c:pt>
                <c:pt idx="2310">
                  <c:v>405.54689999999999</c:v>
                </c:pt>
                <c:pt idx="2311">
                  <c:v>405.1875</c:v>
                </c:pt>
                <c:pt idx="2312">
                  <c:v>404.78129999999999</c:v>
                </c:pt>
                <c:pt idx="2313">
                  <c:v>404.375</c:v>
                </c:pt>
                <c:pt idx="2314">
                  <c:v>403.95310000000001</c:v>
                </c:pt>
                <c:pt idx="2315">
                  <c:v>403.4375</c:v>
                </c:pt>
                <c:pt idx="2316">
                  <c:v>402.875</c:v>
                </c:pt>
                <c:pt idx="2317">
                  <c:v>402.01560000000001</c:v>
                </c:pt>
                <c:pt idx="2318">
                  <c:v>400.82810000000001</c:v>
                </c:pt>
                <c:pt idx="2319">
                  <c:v>399.67189999999999</c:v>
                </c:pt>
                <c:pt idx="2320">
                  <c:v>398.39060000000001</c:v>
                </c:pt>
                <c:pt idx="2321">
                  <c:v>397.0625</c:v>
                </c:pt>
                <c:pt idx="2322">
                  <c:v>395.51560000000001</c:v>
                </c:pt>
                <c:pt idx="2323">
                  <c:v>393.82810000000001</c:v>
                </c:pt>
                <c:pt idx="2324">
                  <c:v>391.76560000000001</c:v>
                </c:pt>
                <c:pt idx="2325">
                  <c:v>389.34379999999999</c:v>
                </c:pt>
                <c:pt idx="2326">
                  <c:v>386.1875</c:v>
                </c:pt>
                <c:pt idx="2327">
                  <c:v>382.59379999999999</c:v>
                </c:pt>
                <c:pt idx="2328">
                  <c:v>378.34379999999999</c:v>
                </c:pt>
                <c:pt idx="2329">
                  <c:v>373.3125</c:v>
                </c:pt>
                <c:pt idx="2330">
                  <c:v>366.625</c:v>
                </c:pt>
                <c:pt idx="2331">
                  <c:v>354.76560000000001</c:v>
                </c:pt>
                <c:pt idx="2332">
                  <c:v>329.78129999999999</c:v>
                </c:pt>
                <c:pt idx="2333">
                  <c:v>300.29689999999999</c:v>
                </c:pt>
                <c:pt idx="2334">
                  <c:v>276.6875</c:v>
                </c:pt>
                <c:pt idx="2335">
                  <c:v>263.04689999999999</c:v>
                </c:pt>
                <c:pt idx="2336">
                  <c:v>251.98439999999999</c:v>
                </c:pt>
                <c:pt idx="2337">
                  <c:v>237.96879999999999</c:v>
                </c:pt>
                <c:pt idx="2338">
                  <c:v>225.67189999999999</c:v>
                </c:pt>
                <c:pt idx="2339">
                  <c:v>217.35939999999999</c:v>
                </c:pt>
                <c:pt idx="2340">
                  <c:v>211.54689999999999</c:v>
                </c:pt>
                <c:pt idx="2341">
                  <c:v>207.51560000000001</c:v>
                </c:pt>
                <c:pt idx="2342">
                  <c:v>204.64060000000001</c:v>
                </c:pt>
                <c:pt idx="2343">
                  <c:v>202.46879999999999</c:v>
                </c:pt>
                <c:pt idx="2344">
                  <c:v>200.78129999999999</c:v>
                </c:pt>
                <c:pt idx="2345">
                  <c:v>199.48439999999999</c:v>
                </c:pt>
                <c:pt idx="2346">
                  <c:v>198.34379999999999</c:v>
                </c:pt>
                <c:pt idx="2347">
                  <c:v>197.26560000000001</c:v>
                </c:pt>
                <c:pt idx="2348">
                  <c:v>196.45310000000001</c:v>
                </c:pt>
                <c:pt idx="2349">
                  <c:v>195.64060000000001</c:v>
                </c:pt>
                <c:pt idx="2350">
                  <c:v>194.9375</c:v>
                </c:pt>
                <c:pt idx="2351">
                  <c:v>194.25</c:v>
                </c:pt>
                <c:pt idx="2352">
                  <c:v>193.64060000000001</c:v>
                </c:pt>
                <c:pt idx="2353">
                  <c:v>193.07810000000001</c:v>
                </c:pt>
                <c:pt idx="2354">
                  <c:v>192.54689999999999</c:v>
                </c:pt>
                <c:pt idx="2355">
                  <c:v>192.04689999999999</c:v>
                </c:pt>
                <c:pt idx="2356">
                  <c:v>191.48439999999999</c:v>
                </c:pt>
                <c:pt idx="2357">
                  <c:v>191.03129999999999</c:v>
                </c:pt>
                <c:pt idx="2358">
                  <c:v>190.59379999999999</c:v>
                </c:pt>
                <c:pt idx="2359">
                  <c:v>190.15629999999999</c:v>
                </c:pt>
                <c:pt idx="2360">
                  <c:v>189.75</c:v>
                </c:pt>
                <c:pt idx="2361">
                  <c:v>189.32810000000001</c:v>
                </c:pt>
                <c:pt idx="2362">
                  <c:v>188.95310000000001</c:v>
                </c:pt>
                <c:pt idx="2363">
                  <c:v>188.53129999999999</c:v>
                </c:pt>
                <c:pt idx="2364">
                  <c:v>188.1875</c:v>
                </c:pt>
                <c:pt idx="2365">
                  <c:v>187.78129999999999</c:v>
                </c:pt>
                <c:pt idx="2366">
                  <c:v>187.42189999999999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69-40B7-92FD-B15D946571C1}"/>
            </c:ext>
          </c:extLst>
        </c:ser>
        <c:ser>
          <c:idx val="1"/>
          <c:order val="1"/>
          <c:tx>
            <c:v>GPRAC-25</c:v>
          </c:tx>
          <c:spPr>
            <a:ln w="158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Sheet1!$F$4:$F$2269</c:f>
              <c:numCache>
                <c:formatCode>General</c:formatCode>
                <c:ptCount val="2266"/>
                <c:pt idx="0">
                  <c:v>0</c:v>
                </c:pt>
                <c:pt idx="1">
                  <c:v>6.0000000000000053E-2</c:v>
                </c:pt>
                <c:pt idx="2">
                  <c:v>0.10999999999999999</c:v>
                </c:pt>
                <c:pt idx="3">
                  <c:v>0.18000000000000005</c:v>
                </c:pt>
                <c:pt idx="4">
                  <c:v>0.23000000000000009</c:v>
                </c:pt>
                <c:pt idx="5">
                  <c:v>0.29999999999999993</c:v>
                </c:pt>
                <c:pt idx="6">
                  <c:v>0.36</c:v>
                </c:pt>
                <c:pt idx="7">
                  <c:v>0.41000000000000003</c:v>
                </c:pt>
                <c:pt idx="8">
                  <c:v>0.48000000000000009</c:v>
                </c:pt>
                <c:pt idx="9">
                  <c:v>0.53999999999999992</c:v>
                </c:pt>
                <c:pt idx="10">
                  <c:v>0.61</c:v>
                </c:pt>
                <c:pt idx="11">
                  <c:v>0.61199999999999999</c:v>
                </c:pt>
                <c:pt idx="12">
                  <c:v>0.61199999999999999</c:v>
                </c:pt>
                <c:pt idx="13">
                  <c:v>0.61399999999999999</c:v>
                </c:pt>
                <c:pt idx="14">
                  <c:v>0.61399999999999999</c:v>
                </c:pt>
                <c:pt idx="15">
                  <c:v>0.61399999999999999</c:v>
                </c:pt>
                <c:pt idx="16">
                  <c:v>0.61599999999999999</c:v>
                </c:pt>
                <c:pt idx="17">
                  <c:v>0.61599999999999999</c:v>
                </c:pt>
                <c:pt idx="18">
                  <c:v>0.61799999999999999</c:v>
                </c:pt>
                <c:pt idx="19">
                  <c:v>0.61799999999999999</c:v>
                </c:pt>
                <c:pt idx="20">
                  <c:v>0.62</c:v>
                </c:pt>
                <c:pt idx="21">
                  <c:v>0.62</c:v>
                </c:pt>
                <c:pt idx="22">
                  <c:v>0.62</c:v>
                </c:pt>
                <c:pt idx="23">
                  <c:v>0.622</c:v>
                </c:pt>
                <c:pt idx="24">
                  <c:v>0.622</c:v>
                </c:pt>
                <c:pt idx="25">
                  <c:v>0.624</c:v>
                </c:pt>
                <c:pt idx="26">
                  <c:v>0.624</c:v>
                </c:pt>
                <c:pt idx="27">
                  <c:v>0.626</c:v>
                </c:pt>
                <c:pt idx="28">
                  <c:v>0.626</c:v>
                </c:pt>
                <c:pt idx="29">
                  <c:v>0.626</c:v>
                </c:pt>
                <c:pt idx="30">
                  <c:v>0.628</c:v>
                </c:pt>
                <c:pt idx="31">
                  <c:v>0.628</c:v>
                </c:pt>
                <c:pt idx="32">
                  <c:v>0.63</c:v>
                </c:pt>
                <c:pt idx="33">
                  <c:v>0.63</c:v>
                </c:pt>
                <c:pt idx="34">
                  <c:v>0.63</c:v>
                </c:pt>
                <c:pt idx="35">
                  <c:v>0.63200000000000001</c:v>
                </c:pt>
                <c:pt idx="36">
                  <c:v>0.63200000000000001</c:v>
                </c:pt>
                <c:pt idx="37">
                  <c:v>0.63400000000000001</c:v>
                </c:pt>
                <c:pt idx="38">
                  <c:v>0.63400000000000001</c:v>
                </c:pt>
                <c:pt idx="39">
                  <c:v>0.63400000000000001</c:v>
                </c:pt>
                <c:pt idx="40">
                  <c:v>0.63600000000000001</c:v>
                </c:pt>
                <c:pt idx="41">
                  <c:v>0.63600000000000001</c:v>
                </c:pt>
                <c:pt idx="42">
                  <c:v>0.63800000000000001</c:v>
                </c:pt>
                <c:pt idx="43">
                  <c:v>0.63800000000000001</c:v>
                </c:pt>
                <c:pt idx="44">
                  <c:v>0.63800000000000001</c:v>
                </c:pt>
                <c:pt idx="45">
                  <c:v>0.64</c:v>
                </c:pt>
                <c:pt idx="46">
                  <c:v>0.64</c:v>
                </c:pt>
                <c:pt idx="47">
                  <c:v>0.64200000000000002</c:v>
                </c:pt>
                <c:pt idx="48">
                  <c:v>0.64200000000000002</c:v>
                </c:pt>
                <c:pt idx="49">
                  <c:v>0.64400000000000002</c:v>
                </c:pt>
                <c:pt idx="50">
                  <c:v>0.64400000000000002</c:v>
                </c:pt>
                <c:pt idx="51">
                  <c:v>0.64400000000000002</c:v>
                </c:pt>
                <c:pt idx="52">
                  <c:v>0.64600000000000002</c:v>
                </c:pt>
                <c:pt idx="53">
                  <c:v>0.64600000000000002</c:v>
                </c:pt>
                <c:pt idx="54">
                  <c:v>0.64800000000000002</c:v>
                </c:pt>
                <c:pt idx="55">
                  <c:v>0.64800000000000002</c:v>
                </c:pt>
                <c:pt idx="56">
                  <c:v>0.64800000000000002</c:v>
                </c:pt>
                <c:pt idx="57">
                  <c:v>0.65</c:v>
                </c:pt>
                <c:pt idx="58">
                  <c:v>0.65</c:v>
                </c:pt>
                <c:pt idx="59">
                  <c:v>0.65200000000000002</c:v>
                </c:pt>
                <c:pt idx="60">
                  <c:v>0.65200000000000002</c:v>
                </c:pt>
                <c:pt idx="61">
                  <c:v>0.65200000000000002</c:v>
                </c:pt>
                <c:pt idx="62">
                  <c:v>0.65400000000000003</c:v>
                </c:pt>
                <c:pt idx="63">
                  <c:v>0.65400000000000003</c:v>
                </c:pt>
                <c:pt idx="64">
                  <c:v>0.65600000000000003</c:v>
                </c:pt>
                <c:pt idx="65">
                  <c:v>0.65600000000000003</c:v>
                </c:pt>
                <c:pt idx="66">
                  <c:v>0.65800000000000003</c:v>
                </c:pt>
                <c:pt idx="67">
                  <c:v>0.65800000000000003</c:v>
                </c:pt>
                <c:pt idx="68">
                  <c:v>0.65800000000000003</c:v>
                </c:pt>
                <c:pt idx="69">
                  <c:v>0.66</c:v>
                </c:pt>
                <c:pt idx="70">
                  <c:v>0.66</c:v>
                </c:pt>
                <c:pt idx="71">
                  <c:v>0.66200000000000003</c:v>
                </c:pt>
                <c:pt idx="72">
                  <c:v>0.66200000000000003</c:v>
                </c:pt>
                <c:pt idx="73">
                  <c:v>0.66200000000000003</c:v>
                </c:pt>
                <c:pt idx="74">
                  <c:v>0.66400000000000003</c:v>
                </c:pt>
                <c:pt idx="75">
                  <c:v>0.66400000000000003</c:v>
                </c:pt>
                <c:pt idx="76">
                  <c:v>0.66600000000000004</c:v>
                </c:pt>
                <c:pt idx="77">
                  <c:v>0.66600000000000004</c:v>
                </c:pt>
                <c:pt idx="78">
                  <c:v>0.66800000000000004</c:v>
                </c:pt>
                <c:pt idx="79">
                  <c:v>0.66800000000000004</c:v>
                </c:pt>
                <c:pt idx="80">
                  <c:v>0.66800000000000004</c:v>
                </c:pt>
                <c:pt idx="81">
                  <c:v>0.67</c:v>
                </c:pt>
                <c:pt idx="82">
                  <c:v>0.67</c:v>
                </c:pt>
                <c:pt idx="83">
                  <c:v>0.67200000000000004</c:v>
                </c:pt>
                <c:pt idx="84">
                  <c:v>0.67200000000000004</c:v>
                </c:pt>
                <c:pt idx="85">
                  <c:v>0.67200000000000004</c:v>
                </c:pt>
                <c:pt idx="86">
                  <c:v>0.67400000000000004</c:v>
                </c:pt>
                <c:pt idx="87">
                  <c:v>0.67400000000000004</c:v>
                </c:pt>
                <c:pt idx="88">
                  <c:v>0.67600000000000005</c:v>
                </c:pt>
                <c:pt idx="89">
                  <c:v>0.67600000000000005</c:v>
                </c:pt>
                <c:pt idx="90">
                  <c:v>0.67600000000000005</c:v>
                </c:pt>
                <c:pt idx="91">
                  <c:v>0.67800000000000005</c:v>
                </c:pt>
                <c:pt idx="92">
                  <c:v>0.67800000000000005</c:v>
                </c:pt>
                <c:pt idx="93">
                  <c:v>0.68</c:v>
                </c:pt>
                <c:pt idx="94">
                  <c:v>0.68</c:v>
                </c:pt>
                <c:pt idx="95">
                  <c:v>0.68200000000000005</c:v>
                </c:pt>
                <c:pt idx="96">
                  <c:v>0.68200000000000005</c:v>
                </c:pt>
                <c:pt idx="97">
                  <c:v>0.68200000000000005</c:v>
                </c:pt>
                <c:pt idx="98">
                  <c:v>0.68400000000000005</c:v>
                </c:pt>
                <c:pt idx="99">
                  <c:v>0.68400000000000005</c:v>
                </c:pt>
                <c:pt idx="100">
                  <c:v>0.68600000000000005</c:v>
                </c:pt>
                <c:pt idx="101">
                  <c:v>0.68600000000000005</c:v>
                </c:pt>
                <c:pt idx="102">
                  <c:v>0.68600000000000005</c:v>
                </c:pt>
                <c:pt idx="103">
                  <c:v>0.68800000000000006</c:v>
                </c:pt>
                <c:pt idx="104">
                  <c:v>0.68800000000000006</c:v>
                </c:pt>
                <c:pt idx="105">
                  <c:v>0.69000000000000006</c:v>
                </c:pt>
                <c:pt idx="106">
                  <c:v>0.69000000000000006</c:v>
                </c:pt>
                <c:pt idx="107">
                  <c:v>0.69200000000000006</c:v>
                </c:pt>
                <c:pt idx="108">
                  <c:v>0.69200000000000006</c:v>
                </c:pt>
                <c:pt idx="109">
                  <c:v>0.69200000000000006</c:v>
                </c:pt>
                <c:pt idx="110">
                  <c:v>0.69400000000000006</c:v>
                </c:pt>
                <c:pt idx="111">
                  <c:v>0.69400000000000006</c:v>
                </c:pt>
                <c:pt idx="112">
                  <c:v>0.69600000000000006</c:v>
                </c:pt>
                <c:pt idx="113">
                  <c:v>0.69600000000000006</c:v>
                </c:pt>
                <c:pt idx="114">
                  <c:v>0.69600000000000006</c:v>
                </c:pt>
                <c:pt idx="115">
                  <c:v>0.69800000000000006</c:v>
                </c:pt>
                <c:pt idx="116">
                  <c:v>0.69800000000000006</c:v>
                </c:pt>
                <c:pt idx="117">
                  <c:v>0.70000000000000007</c:v>
                </c:pt>
                <c:pt idx="118">
                  <c:v>0.70000000000000007</c:v>
                </c:pt>
                <c:pt idx="119">
                  <c:v>0.70000000000000007</c:v>
                </c:pt>
                <c:pt idx="120">
                  <c:v>0.70200000000000007</c:v>
                </c:pt>
                <c:pt idx="121">
                  <c:v>0.70200000000000007</c:v>
                </c:pt>
                <c:pt idx="122">
                  <c:v>0.70400000000000007</c:v>
                </c:pt>
                <c:pt idx="123">
                  <c:v>0.70400000000000007</c:v>
                </c:pt>
                <c:pt idx="124">
                  <c:v>0.70600000000000007</c:v>
                </c:pt>
                <c:pt idx="125">
                  <c:v>0.70600000000000007</c:v>
                </c:pt>
                <c:pt idx="126">
                  <c:v>0.70600000000000007</c:v>
                </c:pt>
                <c:pt idx="127">
                  <c:v>0.70800000000000007</c:v>
                </c:pt>
                <c:pt idx="128">
                  <c:v>0.70800000000000007</c:v>
                </c:pt>
                <c:pt idx="129">
                  <c:v>0.71000000000000008</c:v>
                </c:pt>
                <c:pt idx="130">
                  <c:v>0.71000000000000008</c:v>
                </c:pt>
                <c:pt idx="131">
                  <c:v>0.71000000000000008</c:v>
                </c:pt>
                <c:pt idx="132">
                  <c:v>0.71200000000000008</c:v>
                </c:pt>
                <c:pt idx="133">
                  <c:v>0.71200000000000008</c:v>
                </c:pt>
                <c:pt idx="134">
                  <c:v>0.71400000000000008</c:v>
                </c:pt>
                <c:pt idx="135">
                  <c:v>0.71400000000000008</c:v>
                </c:pt>
                <c:pt idx="136">
                  <c:v>0.71600000000000008</c:v>
                </c:pt>
                <c:pt idx="137">
                  <c:v>0.71600000000000008</c:v>
                </c:pt>
                <c:pt idx="138">
                  <c:v>0.71600000000000008</c:v>
                </c:pt>
                <c:pt idx="139">
                  <c:v>0.71800000000000008</c:v>
                </c:pt>
                <c:pt idx="140">
                  <c:v>0.71800000000000008</c:v>
                </c:pt>
                <c:pt idx="141">
                  <c:v>0.72000000000000008</c:v>
                </c:pt>
                <c:pt idx="142">
                  <c:v>0.72000000000000008</c:v>
                </c:pt>
                <c:pt idx="143">
                  <c:v>0.72000000000000008</c:v>
                </c:pt>
                <c:pt idx="144">
                  <c:v>0.72200000000000009</c:v>
                </c:pt>
                <c:pt idx="145">
                  <c:v>0.72200000000000009</c:v>
                </c:pt>
                <c:pt idx="146">
                  <c:v>0.72400000000000009</c:v>
                </c:pt>
                <c:pt idx="147">
                  <c:v>0.72400000000000009</c:v>
                </c:pt>
                <c:pt idx="148">
                  <c:v>0.72400000000000009</c:v>
                </c:pt>
                <c:pt idx="149">
                  <c:v>0.72600000000000009</c:v>
                </c:pt>
                <c:pt idx="150">
                  <c:v>0.72600000000000009</c:v>
                </c:pt>
                <c:pt idx="151">
                  <c:v>0.72800000000000009</c:v>
                </c:pt>
                <c:pt idx="152">
                  <c:v>0.72800000000000009</c:v>
                </c:pt>
                <c:pt idx="153">
                  <c:v>0.73000000000000009</c:v>
                </c:pt>
                <c:pt idx="154">
                  <c:v>0.73000000000000009</c:v>
                </c:pt>
                <c:pt idx="155">
                  <c:v>0.73000000000000009</c:v>
                </c:pt>
                <c:pt idx="156">
                  <c:v>0.7320000000000001</c:v>
                </c:pt>
                <c:pt idx="157">
                  <c:v>0.7320000000000001</c:v>
                </c:pt>
                <c:pt idx="158">
                  <c:v>0.7340000000000001</c:v>
                </c:pt>
                <c:pt idx="159">
                  <c:v>0.7340000000000001</c:v>
                </c:pt>
                <c:pt idx="160">
                  <c:v>0.7360000000000001</c:v>
                </c:pt>
                <c:pt idx="161">
                  <c:v>0.7360000000000001</c:v>
                </c:pt>
                <c:pt idx="162">
                  <c:v>0.7360000000000001</c:v>
                </c:pt>
                <c:pt idx="163">
                  <c:v>0.7380000000000001</c:v>
                </c:pt>
                <c:pt idx="164">
                  <c:v>0.7380000000000001</c:v>
                </c:pt>
                <c:pt idx="165">
                  <c:v>0.7400000000000001</c:v>
                </c:pt>
                <c:pt idx="166">
                  <c:v>0.7400000000000001</c:v>
                </c:pt>
                <c:pt idx="167">
                  <c:v>0.7400000000000001</c:v>
                </c:pt>
                <c:pt idx="168">
                  <c:v>0.7420000000000001</c:v>
                </c:pt>
                <c:pt idx="169">
                  <c:v>0.7420000000000001</c:v>
                </c:pt>
                <c:pt idx="170">
                  <c:v>0.74400000000000011</c:v>
                </c:pt>
                <c:pt idx="171">
                  <c:v>0.74400000000000011</c:v>
                </c:pt>
                <c:pt idx="172">
                  <c:v>0.74600000000000011</c:v>
                </c:pt>
                <c:pt idx="173">
                  <c:v>0.74600000000000011</c:v>
                </c:pt>
                <c:pt idx="174">
                  <c:v>0.74600000000000011</c:v>
                </c:pt>
                <c:pt idx="175">
                  <c:v>0.74800000000000011</c:v>
                </c:pt>
                <c:pt idx="176">
                  <c:v>0.74800000000000011</c:v>
                </c:pt>
                <c:pt idx="177">
                  <c:v>0.75000000000000011</c:v>
                </c:pt>
                <c:pt idx="178">
                  <c:v>0.75000000000000011</c:v>
                </c:pt>
                <c:pt idx="179">
                  <c:v>0.75000000000000011</c:v>
                </c:pt>
                <c:pt idx="180">
                  <c:v>0.75200000000000011</c:v>
                </c:pt>
                <c:pt idx="181">
                  <c:v>0.75200000000000011</c:v>
                </c:pt>
                <c:pt idx="182">
                  <c:v>0.75400000000000011</c:v>
                </c:pt>
                <c:pt idx="183">
                  <c:v>0.75400000000000011</c:v>
                </c:pt>
                <c:pt idx="184">
                  <c:v>0.75400000000000011</c:v>
                </c:pt>
                <c:pt idx="185">
                  <c:v>0.75600000000000012</c:v>
                </c:pt>
                <c:pt idx="186">
                  <c:v>0.75600000000000012</c:v>
                </c:pt>
                <c:pt idx="187">
                  <c:v>0.75800000000000012</c:v>
                </c:pt>
                <c:pt idx="188">
                  <c:v>0.75800000000000012</c:v>
                </c:pt>
                <c:pt idx="189">
                  <c:v>0.76000000000000012</c:v>
                </c:pt>
                <c:pt idx="190">
                  <c:v>0.76000000000000012</c:v>
                </c:pt>
                <c:pt idx="191">
                  <c:v>0.76000000000000012</c:v>
                </c:pt>
                <c:pt idx="192">
                  <c:v>0.76200000000000012</c:v>
                </c:pt>
                <c:pt idx="193">
                  <c:v>0.76200000000000012</c:v>
                </c:pt>
                <c:pt idx="194">
                  <c:v>0.76400000000000012</c:v>
                </c:pt>
                <c:pt idx="195">
                  <c:v>0.76400000000000012</c:v>
                </c:pt>
                <c:pt idx="196">
                  <c:v>0.76400000000000012</c:v>
                </c:pt>
                <c:pt idx="197">
                  <c:v>0.76600000000000013</c:v>
                </c:pt>
                <c:pt idx="198">
                  <c:v>0.76600000000000013</c:v>
                </c:pt>
                <c:pt idx="199">
                  <c:v>0.76800000000000013</c:v>
                </c:pt>
                <c:pt idx="200">
                  <c:v>0.76800000000000013</c:v>
                </c:pt>
                <c:pt idx="201">
                  <c:v>0.77000000000000013</c:v>
                </c:pt>
                <c:pt idx="202">
                  <c:v>0.77000000000000013</c:v>
                </c:pt>
                <c:pt idx="203">
                  <c:v>0.77000000000000013</c:v>
                </c:pt>
                <c:pt idx="204">
                  <c:v>0.77200000000000013</c:v>
                </c:pt>
                <c:pt idx="205">
                  <c:v>0.77200000000000013</c:v>
                </c:pt>
                <c:pt idx="206">
                  <c:v>0.77400000000000013</c:v>
                </c:pt>
                <c:pt idx="207">
                  <c:v>0.77400000000000013</c:v>
                </c:pt>
                <c:pt idx="208">
                  <c:v>0.77400000000000013</c:v>
                </c:pt>
                <c:pt idx="209">
                  <c:v>0.77600000000000013</c:v>
                </c:pt>
                <c:pt idx="210">
                  <c:v>0.77600000000000013</c:v>
                </c:pt>
                <c:pt idx="211">
                  <c:v>0.77800000000000014</c:v>
                </c:pt>
                <c:pt idx="212">
                  <c:v>0.77800000000000014</c:v>
                </c:pt>
                <c:pt idx="213">
                  <c:v>0.78000000000000014</c:v>
                </c:pt>
                <c:pt idx="214">
                  <c:v>0.78000000000000014</c:v>
                </c:pt>
                <c:pt idx="215">
                  <c:v>0.78000000000000014</c:v>
                </c:pt>
                <c:pt idx="216">
                  <c:v>0.78200000000000014</c:v>
                </c:pt>
                <c:pt idx="217">
                  <c:v>0.78200000000000014</c:v>
                </c:pt>
                <c:pt idx="218">
                  <c:v>0.78400000000000014</c:v>
                </c:pt>
                <c:pt idx="219">
                  <c:v>0.78400000000000014</c:v>
                </c:pt>
                <c:pt idx="220">
                  <c:v>0.78400000000000014</c:v>
                </c:pt>
                <c:pt idx="221">
                  <c:v>0.78599999999999992</c:v>
                </c:pt>
                <c:pt idx="222">
                  <c:v>0.78599999999999992</c:v>
                </c:pt>
                <c:pt idx="223">
                  <c:v>0.78799999999999992</c:v>
                </c:pt>
                <c:pt idx="224">
                  <c:v>0.78799999999999992</c:v>
                </c:pt>
                <c:pt idx="225">
                  <c:v>0.78799999999999992</c:v>
                </c:pt>
                <c:pt idx="226">
                  <c:v>0.78999999999999992</c:v>
                </c:pt>
                <c:pt idx="227">
                  <c:v>0.78999999999999992</c:v>
                </c:pt>
                <c:pt idx="228">
                  <c:v>0.79199999999999993</c:v>
                </c:pt>
                <c:pt idx="229">
                  <c:v>0.79199999999999993</c:v>
                </c:pt>
                <c:pt idx="230">
                  <c:v>0.79399999999999993</c:v>
                </c:pt>
                <c:pt idx="231">
                  <c:v>0.79399999999999993</c:v>
                </c:pt>
                <c:pt idx="232">
                  <c:v>0.79399999999999993</c:v>
                </c:pt>
                <c:pt idx="233">
                  <c:v>0.79599999999999993</c:v>
                </c:pt>
                <c:pt idx="234">
                  <c:v>0.79599999999999993</c:v>
                </c:pt>
                <c:pt idx="235">
                  <c:v>0.79799999999999993</c:v>
                </c:pt>
                <c:pt idx="236">
                  <c:v>0.79799999999999993</c:v>
                </c:pt>
                <c:pt idx="237">
                  <c:v>0.79799999999999993</c:v>
                </c:pt>
                <c:pt idx="238">
                  <c:v>0.79999999999999993</c:v>
                </c:pt>
                <c:pt idx="239">
                  <c:v>0.79999999999999993</c:v>
                </c:pt>
                <c:pt idx="240">
                  <c:v>0.80199999999999994</c:v>
                </c:pt>
                <c:pt idx="241">
                  <c:v>0.80199999999999994</c:v>
                </c:pt>
                <c:pt idx="242">
                  <c:v>0.80199999999999994</c:v>
                </c:pt>
                <c:pt idx="243">
                  <c:v>0.80399999999999994</c:v>
                </c:pt>
                <c:pt idx="244">
                  <c:v>0.80399999999999994</c:v>
                </c:pt>
                <c:pt idx="245">
                  <c:v>0.80599999999999994</c:v>
                </c:pt>
                <c:pt idx="246">
                  <c:v>0.80599999999999994</c:v>
                </c:pt>
                <c:pt idx="247">
                  <c:v>0.80799999999999994</c:v>
                </c:pt>
                <c:pt idx="248">
                  <c:v>0.80799999999999994</c:v>
                </c:pt>
                <c:pt idx="249">
                  <c:v>0.80799999999999994</c:v>
                </c:pt>
                <c:pt idx="250">
                  <c:v>0.80999999999999994</c:v>
                </c:pt>
                <c:pt idx="251">
                  <c:v>0.80999999999999994</c:v>
                </c:pt>
                <c:pt idx="252">
                  <c:v>0.81199999999999994</c:v>
                </c:pt>
                <c:pt idx="253">
                  <c:v>0.81199999999999994</c:v>
                </c:pt>
                <c:pt idx="254">
                  <c:v>0.81199999999999994</c:v>
                </c:pt>
                <c:pt idx="255">
                  <c:v>0.81399999999999995</c:v>
                </c:pt>
                <c:pt idx="256">
                  <c:v>0.81399999999999995</c:v>
                </c:pt>
                <c:pt idx="257">
                  <c:v>0.81599999999999995</c:v>
                </c:pt>
                <c:pt idx="258">
                  <c:v>0.81599999999999995</c:v>
                </c:pt>
                <c:pt idx="259">
                  <c:v>0.81799999999999995</c:v>
                </c:pt>
                <c:pt idx="260">
                  <c:v>0.81799999999999995</c:v>
                </c:pt>
                <c:pt idx="261">
                  <c:v>0.81799999999999995</c:v>
                </c:pt>
                <c:pt idx="262">
                  <c:v>0.82</c:v>
                </c:pt>
                <c:pt idx="263">
                  <c:v>0.82</c:v>
                </c:pt>
                <c:pt idx="264">
                  <c:v>0.82199999999999995</c:v>
                </c:pt>
                <c:pt idx="265">
                  <c:v>0.82199999999999995</c:v>
                </c:pt>
                <c:pt idx="266">
                  <c:v>0.82199999999999995</c:v>
                </c:pt>
                <c:pt idx="267">
                  <c:v>0.82399999999999995</c:v>
                </c:pt>
                <c:pt idx="268">
                  <c:v>0.82399999999999995</c:v>
                </c:pt>
                <c:pt idx="269">
                  <c:v>0.82599999999999996</c:v>
                </c:pt>
                <c:pt idx="270">
                  <c:v>0.82599999999999996</c:v>
                </c:pt>
                <c:pt idx="271">
                  <c:v>0.82799999999999996</c:v>
                </c:pt>
                <c:pt idx="272">
                  <c:v>0.82799999999999996</c:v>
                </c:pt>
                <c:pt idx="273">
                  <c:v>0.82799999999999996</c:v>
                </c:pt>
                <c:pt idx="274">
                  <c:v>0.83</c:v>
                </c:pt>
                <c:pt idx="275">
                  <c:v>0.83</c:v>
                </c:pt>
                <c:pt idx="276">
                  <c:v>0.83199999999999996</c:v>
                </c:pt>
                <c:pt idx="277">
                  <c:v>0.83199999999999996</c:v>
                </c:pt>
                <c:pt idx="278">
                  <c:v>0.83199999999999996</c:v>
                </c:pt>
                <c:pt idx="279">
                  <c:v>0.83399999999999996</c:v>
                </c:pt>
                <c:pt idx="280">
                  <c:v>0.83399999999999996</c:v>
                </c:pt>
                <c:pt idx="281">
                  <c:v>0.83599999999999997</c:v>
                </c:pt>
                <c:pt idx="282">
                  <c:v>0.83599999999999997</c:v>
                </c:pt>
                <c:pt idx="283">
                  <c:v>0.83599999999999997</c:v>
                </c:pt>
                <c:pt idx="284">
                  <c:v>0.83799999999999997</c:v>
                </c:pt>
                <c:pt idx="285">
                  <c:v>0.83799999999999997</c:v>
                </c:pt>
                <c:pt idx="286">
                  <c:v>0.84</c:v>
                </c:pt>
                <c:pt idx="287">
                  <c:v>0.84</c:v>
                </c:pt>
                <c:pt idx="288">
                  <c:v>0.84199999999999997</c:v>
                </c:pt>
                <c:pt idx="289">
                  <c:v>0.84199999999999997</c:v>
                </c:pt>
                <c:pt idx="290">
                  <c:v>0.84199999999999997</c:v>
                </c:pt>
                <c:pt idx="291">
                  <c:v>0.84399999999999997</c:v>
                </c:pt>
                <c:pt idx="292">
                  <c:v>0.84399999999999997</c:v>
                </c:pt>
                <c:pt idx="293">
                  <c:v>0.84599999999999997</c:v>
                </c:pt>
                <c:pt idx="294">
                  <c:v>0.84599999999999997</c:v>
                </c:pt>
                <c:pt idx="295">
                  <c:v>0.84599999999999997</c:v>
                </c:pt>
                <c:pt idx="296">
                  <c:v>0.84799999999999998</c:v>
                </c:pt>
                <c:pt idx="297">
                  <c:v>0.84799999999999998</c:v>
                </c:pt>
                <c:pt idx="298">
                  <c:v>0.85</c:v>
                </c:pt>
                <c:pt idx="299">
                  <c:v>0.85</c:v>
                </c:pt>
                <c:pt idx="300">
                  <c:v>0.85199999999999998</c:v>
                </c:pt>
                <c:pt idx="301">
                  <c:v>0.85199999999999998</c:v>
                </c:pt>
                <c:pt idx="302">
                  <c:v>0.85199999999999998</c:v>
                </c:pt>
                <c:pt idx="303">
                  <c:v>0.85399999999999998</c:v>
                </c:pt>
                <c:pt idx="304">
                  <c:v>0.85399999999999998</c:v>
                </c:pt>
                <c:pt idx="305">
                  <c:v>0.85599999999999998</c:v>
                </c:pt>
                <c:pt idx="306">
                  <c:v>0.85599999999999998</c:v>
                </c:pt>
                <c:pt idx="307">
                  <c:v>0.85599999999999998</c:v>
                </c:pt>
                <c:pt idx="308">
                  <c:v>0.85799999999999998</c:v>
                </c:pt>
                <c:pt idx="309">
                  <c:v>0.85799999999999998</c:v>
                </c:pt>
                <c:pt idx="310">
                  <c:v>0.86</c:v>
                </c:pt>
                <c:pt idx="311">
                  <c:v>0.86</c:v>
                </c:pt>
                <c:pt idx="312">
                  <c:v>0.86</c:v>
                </c:pt>
                <c:pt idx="313">
                  <c:v>0.86199999999999999</c:v>
                </c:pt>
                <c:pt idx="314">
                  <c:v>0.86199999999999999</c:v>
                </c:pt>
                <c:pt idx="315">
                  <c:v>0.86399999999999999</c:v>
                </c:pt>
                <c:pt idx="316">
                  <c:v>0.86399999999999999</c:v>
                </c:pt>
                <c:pt idx="317">
                  <c:v>0.86599999999999999</c:v>
                </c:pt>
                <c:pt idx="318">
                  <c:v>0.86599999999999999</c:v>
                </c:pt>
                <c:pt idx="319">
                  <c:v>0.86599999999999999</c:v>
                </c:pt>
                <c:pt idx="320">
                  <c:v>0.86799999999999999</c:v>
                </c:pt>
                <c:pt idx="321">
                  <c:v>0.86799999999999999</c:v>
                </c:pt>
                <c:pt idx="322">
                  <c:v>0.87</c:v>
                </c:pt>
                <c:pt idx="323">
                  <c:v>0.87</c:v>
                </c:pt>
                <c:pt idx="324">
                  <c:v>0.87</c:v>
                </c:pt>
                <c:pt idx="325">
                  <c:v>0.872</c:v>
                </c:pt>
                <c:pt idx="326">
                  <c:v>0.872</c:v>
                </c:pt>
                <c:pt idx="327">
                  <c:v>0.874</c:v>
                </c:pt>
                <c:pt idx="328">
                  <c:v>0.874</c:v>
                </c:pt>
                <c:pt idx="329">
                  <c:v>0.876</c:v>
                </c:pt>
                <c:pt idx="330">
                  <c:v>0.876</c:v>
                </c:pt>
                <c:pt idx="331">
                  <c:v>0.876</c:v>
                </c:pt>
                <c:pt idx="332">
                  <c:v>0.878</c:v>
                </c:pt>
                <c:pt idx="333">
                  <c:v>0.878</c:v>
                </c:pt>
                <c:pt idx="334">
                  <c:v>0.88</c:v>
                </c:pt>
                <c:pt idx="335">
                  <c:v>0.88</c:v>
                </c:pt>
                <c:pt idx="336">
                  <c:v>0.88</c:v>
                </c:pt>
                <c:pt idx="337">
                  <c:v>0.88200000000000001</c:v>
                </c:pt>
                <c:pt idx="338">
                  <c:v>0.88200000000000001</c:v>
                </c:pt>
                <c:pt idx="339">
                  <c:v>0.88400000000000001</c:v>
                </c:pt>
                <c:pt idx="340">
                  <c:v>0.88400000000000001</c:v>
                </c:pt>
                <c:pt idx="341">
                  <c:v>0.88400000000000001</c:v>
                </c:pt>
                <c:pt idx="342">
                  <c:v>0.88600000000000001</c:v>
                </c:pt>
                <c:pt idx="343">
                  <c:v>0.88600000000000001</c:v>
                </c:pt>
                <c:pt idx="344">
                  <c:v>0.88800000000000001</c:v>
                </c:pt>
                <c:pt idx="345">
                  <c:v>0.88800000000000001</c:v>
                </c:pt>
                <c:pt idx="346">
                  <c:v>0.89</c:v>
                </c:pt>
                <c:pt idx="347">
                  <c:v>0.89</c:v>
                </c:pt>
                <c:pt idx="348">
                  <c:v>0.89</c:v>
                </c:pt>
                <c:pt idx="349">
                  <c:v>0.89200000000000002</c:v>
                </c:pt>
                <c:pt idx="350">
                  <c:v>0.89200000000000002</c:v>
                </c:pt>
                <c:pt idx="351">
                  <c:v>0.89400000000000002</c:v>
                </c:pt>
                <c:pt idx="352">
                  <c:v>0.89400000000000002</c:v>
                </c:pt>
                <c:pt idx="353">
                  <c:v>0.89400000000000002</c:v>
                </c:pt>
                <c:pt idx="354">
                  <c:v>0.89600000000000002</c:v>
                </c:pt>
                <c:pt idx="355">
                  <c:v>0.89600000000000002</c:v>
                </c:pt>
                <c:pt idx="356">
                  <c:v>0.89800000000000002</c:v>
                </c:pt>
                <c:pt idx="357">
                  <c:v>0.89800000000000002</c:v>
                </c:pt>
                <c:pt idx="358">
                  <c:v>0.9</c:v>
                </c:pt>
                <c:pt idx="359">
                  <c:v>0.9</c:v>
                </c:pt>
                <c:pt idx="360">
                  <c:v>0.9</c:v>
                </c:pt>
                <c:pt idx="361">
                  <c:v>0.90200000000000002</c:v>
                </c:pt>
                <c:pt idx="362">
                  <c:v>0.90200000000000002</c:v>
                </c:pt>
                <c:pt idx="363">
                  <c:v>0.90400000000000003</c:v>
                </c:pt>
                <c:pt idx="364">
                  <c:v>0.90400000000000003</c:v>
                </c:pt>
                <c:pt idx="365">
                  <c:v>0.90400000000000003</c:v>
                </c:pt>
                <c:pt idx="366">
                  <c:v>0.90600000000000003</c:v>
                </c:pt>
                <c:pt idx="367">
                  <c:v>0.90600000000000003</c:v>
                </c:pt>
                <c:pt idx="368">
                  <c:v>0.90800000000000003</c:v>
                </c:pt>
                <c:pt idx="369">
                  <c:v>0.90800000000000003</c:v>
                </c:pt>
                <c:pt idx="370">
                  <c:v>0.90800000000000003</c:v>
                </c:pt>
                <c:pt idx="371">
                  <c:v>0.91</c:v>
                </c:pt>
                <c:pt idx="372">
                  <c:v>0.91</c:v>
                </c:pt>
                <c:pt idx="373">
                  <c:v>0.91200000000000003</c:v>
                </c:pt>
                <c:pt idx="374">
                  <c:v>0.91200000000000003</c:v>
                </c:pt>
                <c:pt idx="375">
                  <c:v>0.91400000000000003</c:v>
                </c:pt>
                <c:pt idx="376">
                  <c:v>0.91400000000000003</c:v>
                </c:pt>
                <c:pt idx="377">
                  <c:v>0.91400000000000003</c:v>
                </c:pt>
                <c:pt idx="378">
                  <c:v>0.91600000000000004</c:v>
                </c:pt>
                <c:pt idx="379">
                  <c:v>0.91600000000000004</c:v>
                </c:pt>
                <c:pt idx="380">
                  <c:v>0.91800000000000004</c:v>
                </c:pt>
                <c:pt idx="381">
                  <c:v>0.91800000000000004</c:v>
                </c:pt>
                <c:pt idx="382">
                  <c:v>0.91800000000000004</c:v>
                </c:pt>
                <c:pt idx="383">
                  <c:v>0.92</c:v>
                </c:pt>
                <c:pt idx="384">
                  <c:v>0.92</c:v>
                </c:pt>
                <c:pt idx="385">
                  <c:v>0.92200000000000004</c:v>
                </c:pt>
                <c:pt idx="386">
                  <c:v>0.92200000000000004</c:v>
                </c:pt>
                <c:pt idx="387">
                  <c:v>0.92400000000000004</c:v>
                </c:pt>
                <c:pt idx="388">
                  <c:v>0.92400000000000004</c:v>
                </c:pt>
                <c:pt idx="389">
                  <c:v>0.92400000000000004</c:v>
                </c:pt>
                <c:pt idx="390">
                  <c:v>0.92600000000000005</c:v>
                </c:pt>
                <c:pt idx="391">
                  <c:v>0.92600000000000005</c:v>
                </c:pt>
                <c:pt idx="392">
                  <c:v>0.92800000000000005</c:v>
                </c:pt>
                <c:pt idx="393">
                  <c:v>0.92800000000000005</c:v>
                </c:pt>
                <c:pt idx="394">
                  <c:v>0.92800000000000005</c:v>
                </c:pt>
                <c:pt idx="395">
                  <c:v>0.93</c:v>
                </c:pt>
                <c:pt idx="396">
                  <c:v>0.93</c:v>
                </c:pt>
                <c:pt idx="397">
                  <c:v>0.93200000000000005</c:v>
                </c:pt>
                <c:pt idx="398">
                  <c:v>0.93200000000000005</c:v>
                </c:pt>
                <c:pt idx="399">
                  <c:v>0.93200000000000005</c:v>
                </c:pt>
                <c:pt idx="400">
                  <c:v>0.93400000000000005</c:v>
                </c:pt>
                <c:pt idx="401">
                  <c:v>0.93400000000000005</c:v>
                </c:pt>
                <c:pt idx="402">
                  <c:v>0.93600000000000005</c:v>
                </c:pt>
                <c:pt idx="403">
                  <c:v>0.93600000000000005</c:v>
                </c:pt>
                <c:pt idx="404">
                  <c:v>0.93800000000000006</c:v>
                </c:pt>
                <c:pt idx="405">
                  <c:v>0.93800000000000006</c:v>
                </c:pt>
                <c:pt idx="406">
                  <c:v>0.93800000000000006</c:v>
                </c:pt>
                <c:pt idx="407">
                  <c:v>0.94000000000000006</c:v>
                </c:pt>
                <c:pt idx="408">
                  <c:v>0.94000000000000006</c:v>
                </c:pt>
                <c:pt idx="409">
                  <c:v>0.94200000000000006</c:v>
                </c:pt>
                <c:pt idx="410">
                  <c:v>0.94200000000000006</c:v>
                </c:pt>
                <c:pt idx="411">
                  <c:v>0.94200000000000006</c:v>
                </c:pt>
                <c:pt idx="412">
                  <c:v>0.94400000000000006</c:v>
                </c:pt>
                <c:pt idx="413">
                  <c:v>0.94400000000000006</c:v>
                </c:pt>
                <c:pt idx="414">
                  <c:v>0.94600000000000006</c:v>
                </c:pt>
                <c:pt idx="415">
                  <c:v>0.94600000000000006</c:v>
                </c:pt>
                <c:pt idx="416">
                  <c:v>0.94800000000000006</c:v>
                </c:pt>
                <c:pt idx="417">
                  <c:v>0.94800000000000006</c:v>
                </c:pt>
                <c:pt idx="418">
                  <c:v>0.94800000000000006</c:v>
                </c:pt>
                <c:pt idx="419">
                  <c:v>0.95000000000000007</c:v>
                </c:pt>
                <c:pt idx="420">
                  <c:v>0.95000000000000007</c:v>
                </c:pt>
                <c:pt idx="421">
                  <c:v>0.95200000000000007</c:v>
                </c:pt>
                <c:pt idx="422">
                  <c:v>0.95200000000000007</c:v>
                </c:pt>
                <c:pt idx="423">
                  <c:v>0.95200000000000007</c:v>
                </c:pt>
                <c:pt idx="424">
                  <c:v>0.95400000000000007</c:v>
                </c:pt>
                <c:pt idx="425">
                  <c:v>0.95400000000000007</c:v>
                </c:pt>
                <c:pt idx="426">
                  <c:v>0.95600000000000007</c:v>
                </c:pt>
                <c:pt idx="427">
                  <c:v>0.95600000000000007</c:v>
                </c:pt>
                <c:pt idx="428">
                  <c:v>0.95600000000000007</c:v>
                </c:pt>
                <c:pt idx="429">
                  <c:v>0.95800000000000007</c:v>
                </c:pt>
                <c:pt idx="430">
                  <c:v>0.95800000000000007</c:v>
                </c:pt>
                <c:pt idx="431">
                  <c:v>0.96000000000000008</c:v>
                </c:pt>
                <c:pt idx="432">
                  <c:v>0.96000000000000008</c:v>
                </c:pt>
                <c:pt idx="433">
                  <c:v>0.96200000000000008</c:v>
                </c:pt>
                <c:pt idx="434">
                  <c:v>0.96200000000000008</c:v>
                </c:pt>
                <c:pt idx="435">
                  <c:v>0.96200000000000008</c:v>
                </c:pt>
                <c:pt idx="436">
                  <c:v>0.96400000000000008</c:v>
                </c:pt>
                <c:pt idx="437">
                  <c:v>0.96400000000000008</c:v>
                </c:pt>
                <c:pt idx="438">
                  <c:v>0.96600000000000008</c:v>
                </c:pt>
                <c:pt idx="439">
                  <c:v>0.96600000000000008</c:v>
                </c:pt>
                <c:pt idx="440">
                  <c:v>0.96600000000000008</c:v>
                </c:pt>
                <c:pt idx="441">
                  <c:v>0.96800000000000008</c:v>
                </c:pt>
                <c:pt idx="442">
                  <c:v>0.96800000000000008</c:v>
                </c:pt>
                <c:pt idx="443">
                  <c:v>0.97000000000000008</c:v>
                </c:pt>
                <c:pt idx="444">
                  <c:v>0.97000000000000008</c:v>
                </c:pt>
                <c:pt idx="445">
                  <c:v>0.97200000000000009</c:v>
                </c:pt>
                <c:pt idx="446">
                  <c:v>0.97200000000000009</c:v>
                </c:pt>
                <c:pt idx="447">
                  <c:v>0.97200000000000009</c:v>
                </c:pt>
                <c:pt idx="448">
                  <c:v>0.97400000000000009</c:v>
                </c:pt>
                <c:pt idx="449">
                  <c:v>0.97400000000000009</c:v>
                </c:pt>
                <c:pt idx="450">
                  <c:v>0.97600000000000009</c:v>
                </c:pt>
                <c:pt idx="451">
                  <c:v>0.97600000000000009</c:v>
                </c:pt>
                <c:pt idx="452">
                  <c:v>0.97600000000000009</c:v>
                </c:pt>
                <c:pt idx="453">
                  <c:v>0.97800000000000009</c:v>
                </c:pt>
                <c:pt idx="454">
                  <c:v>0.97800000000000009</c:v>
                </c:pt>
                <c:pt idx="455">
                  <c:v>0.98000000000000009</c:v>
                </c:pt>
                <c:pt idx="456">
                  <c:v>0.98000000000000009</c:v>
                </c:pt>
                <c:pt idx="457">
                  <c:v>0.98000000000000009</c:v>
                </c:pt>
                <c:pt idx="458">
                  <c:v>0.9820000000000001</c:v>
                </c:pt>
                <c:pt idx="459">
                  <c:v>0.9820000000000001</c:v>
                </c:pt>
                <c:pt idx="460">
                  <c:v>0.9840000000000001</c:v>
                </c:pt>
                <c:pt idx="461">
                  <c:v>0.9840000000000001</c:v>
                </c:pt>
                <c:pt idx="462">
                  <c:v>0.9860000000000001</c:v>
                </c:pt>
                <c:pt idx="463">
                  <c:v>0.9860000000000001</c:v>
                </c:pt>
                <c:pt idx="464">
                  <c:v>0.9860000000000001</c:v>
                </c:pt>
                <c:pt idx="465">
                  <c:v>0.9880000000000001</c:v>
                </c:pt>
                <c:pt idx="466">
                  <c:v>0.9880000000000001</c:v>
                </c:pt>
                <c:pt idx="467">
                  <c:v>0.9900000000000001</c:v>
                </c:pt>
                <c:pt idx="468">
                  <c:v>0.9900000000000001</c:v>
                </c:pt>
                <c:pt idx="469">
                  <c:v>0.9900000000000001</c:v>
                </c:pt>
                <c:pt idx="470">
                  <c:v>0.9920000000000001</c:v>
                </c:pt>
                <c:pt idx="471">
                  <c:v>0.9920000000000001</c:v>
                </c:pt>
                <c:pt idx="472">
                  <c:v>0.99400000000000011</c:v>
                </c:pt>
                <c:pt idx="473">
                  <c:v>0.99400000000000011</c:v>
                </c:pt>
                <c:pt idx="474">
                  <c:v>0.99400000000000011</c:v>
                </c:pt>
                <c:pt idx="475">
                  <c:v>0.99600000000000011</c:v>
                </c:pt>
                <c:pt idx="476">
                  <c:v>0.99600000000000011</c:v>
                </c:pt>
                <c:pt idx="477">
                  <c:v>0.99800000000000011</c:v>
                </c:pt>
                <c:pt idx="478">
                  <c:v>0.99800000000000011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1.0020000000000002</c:v>
                </c:pt>
                <c:pt idx="483">
                  <c:v>1.0020000000000002</c:v>
                </c:pt>
                <c:pt idx="484">
                  <c:v>1.004</c:v>
                </c:pt>
                <c:pt idx="485">
                  <c:v>1.004</c:v>
                </c:pt>
                <c:pt idx="486">
                  <c:v>1.004</c:v>
                </c:pt>
                <c:pt idx="487">
                  <c:v>1.0060000000000002</c:v>
                </c:pt>
                <c:pt idx="488">
                  <c:v>1.0060000000000002</c:v>
                </c:pt>
                <c:pt idx="489">
                  <c:v>1.008</c:v>
                </c:pt>
                <c:pt idx="490">
                  <c:v>1.008</c:v>
                </c:pt>
                <c:pt idx="491">
                  <c:v>1.0100000000000002</c:v>
                </c:pt>
                <c:pt idx="492">
                  <c:v>1.0100000000000002</c:v>
                </c:pt>
                <c:pt idx="493">
                  <c:v>1.0100000000000002</c:v>
                </c:pt>
                <c:pt idx="494">
                  <c:v>1.012</c:v>
                </c:pt>
                <c:pt idx="495">
                  <c:v>1.012</c:v>
                </c:pt>
                <c:pt idx="496">
                  <c:v>1.0140000000000002</c:v>
                </c:pt>
                <c:pt idx="497">
                  <c:v>1.0140000000000002</c:v>
                </c:pt>
                <c:pt idx="498">
                  <c:v>1.0140000000000002</c:v>
                </c:pt>
                <c:pt idx="499">
                  <c:v>1.016</c:v>
                </c:pt>
                <c:pt idx="500">
                  <c:v>1.016</c:v>
                </c:pt>
                <c:pt idx="501">
                  <c:v>1.0180000000000002</c:v>
                </c:pt>
                <c:pt idx="502">
                  <c:v>1.0180000000000002</c:v>
                </c:pt>
                <c:pt idx="503">
                  <c:v>1.02</c:v>
                </c:pt>
                <c:pt idx="504">
                  <c:v>1.02</c:v>
                </c:pt>
                <c:pt idx="505">
                  <c:v>1.02</c:v>
                </c:pt>
                <c:pt idx="506">
                  <c:v>1.0220000000000002</c:v>
                </c:pt>
                <c:pt idx="507">
                  <c:v>1.0220000000000002</c:v>
                </c:pt>
                <c:pt idx="508">
                  <c:v>1.024</c:v>
                </c:pt>
                <c:pt idx="509">
                  <c:v>1.024</c:v>
                </c:pt>
                <c:pt idx="510">
                  <c:v>1.024</c:v>
                </c:pt>
                <c:pt idx="511">
                  <c:v>1.0260000000000002</c:v>
                </c:pt>
                <c:pt idx="512">
                  <c:v>1.0260000000000002</c:v>
                </c:pt>
                <c:pt idx="513">
                  <c:v>1.028</c:v>
                </c:pt>
                <c:pt idx="514">
                  <c:v>1.028</c:v>
                </c:pt>
                <c:pt idx="515">
                  <c:v>1.0300000000000002</c:v>
                </c:pt>
                <c:pt idx="516">
                  <c:v>1.0300000000000002</c:v>
                </c:pt>
                <c:pt idx="517">
                  <c:v>1.0300000000000002</c:v>
                </c:pt>
                <c:pt idx="518">
                  <c:v>1.032</c:v>
                </c:pt>
                <c:pt idx="519">
                  <c:v>1.032</c:v>
                </c:pt>
                <c:pt idx="520">
                  <c:v>1.0340000000000003</c:v>
                </c:pt>
                <c:pt idx="521">
                  <c:v>1.0340000000000003</c:v>
                </c:pt>
                <c:pt idx="522">
                  <c:v>1.036</c:v>
                </c:pt>
                <c:pt idx="523">
                  <c:v>1.036</c:v>
                </c:pt>
                <c:pt idx="524">
                  <c:v>1.036</c:v>
                </c:pt>
                <c:pt idx="525">
                  <c:v>1.0379999999999998</c:v>
                </c:pt>
                <c:pt idx="526">
                  <c:v>1.0379999999999998</c:v>
                </c:pt>
                <c:pt idx="527">
                  <c:v>1.04</c:v>
                </c:pt>
                <c:pt idx="528">
                  <c:v>1.04</c:v>
                </c:pt>
                <c:pt idx="529">
                  <c:v>1.04</c:v>
                </c:pt>
                <c:pt idx="530">
                  <c:v>1.0419999999999998</c:v>
                </c:pt>
                <c:pt idx="531">
                  <c:v>1.0419999999999998</c:v>
                </c:pt>
                <c:pt idx="532">
                  <c:v>1.044</c:v>
                </c:pt>
                <c:pt idx="533">
                  <c:v>1.044</c:v>
                </c:pt>
                <c:pt idx="534">
                  <c:v>1.044</c:v>
                </c:pt>
                <c:pt idx="535">
                  <c:v>1.0459999999999998</c:v>
                </c:pt>
                <c:pt idx="536">
                  <c:v>1.0459999999999998</c:v>
                </c:pt>
                <c:pt idx="537">
                  <c:v>1.048</c:v>
                </c:pt>
                <c:pt idx="538">
                  <c:v>1.048</c:v>
                </c:pt>
                <c:pt idx="539">
                  <c:v>1.0499999999999998</c:v>
                </c:pt>
                <c:pt idx="540">
                  <c:v>1.0499999999999998</c:v>
                </c:pt>
                <c:pt idx="541">
                  <c:v>1.0499999999999998</c:v>
                </c:pt>
                <c:pt idx="542">
                  <c:v>1.052</c:v>
                </c:pt>
                <c:pt idx="543">
                  <c:v>1.052</c:v>
                </c:pt>
                <c:pt idx="544">
                  <c:v>1.0539999999999998</c:v>
                </c:pt>
                <c:pt idx="545">
                  <c:v>1.0539999999999998</c:v>
                </c:pt>
                <c:pt idx="546">
                  <c:v>1.0539999999999998</c:v>
                </c:pt>
                <c:pt idx="547">
                  <c:v>1.056</c:v>
                </c:pt>
                <c:pt idx="548">
                  <c:v>1.056</c:v>
                </c:pt>
                <c:pt idx="549">
                  <c:v>1.0579999999999998</c:v>
                </c:pt>
                <c:pt idx="550">
                  <c:v>1.0579999999999998</c:v>
                </c:pt>
                <c:pt idx="551">
                  <c:v>1.06</c:v>
                </c:pt>
                <c:pt idx="552">
                  <c:v>1.06</c:v>
                </c:pt>
                <c:pt idx="553">
                  <c:v>1.06</c:v>
                </c:pt>
                <c:pt idx="554">
                  <c:v>1.0619999999999998</c:v>
                </c:pt>
                <c:pt idx="555">
                  <c:v>1.0619999999999998</c:v>
                </c:pt>
                <c:pt idx="556">
                  <c:v>1.0640000000000001</c:v>
                </c:pt>
                <c:pt idx="557">
                  <c:v>1.0640000000000001</c:v>
                </c:pt>
                <c:pt idx="558">
                  <c:v>1.0640000000000001</c:v>
                </c:pt>
                <c:pt idx="559">
                  <c:v>1.0659999999999998</c:v>
                </c:pt>
                <c:pt idx="560">
                  <c:v>1.0659999999999998</c:v>
                </c:pt>
                <c:pt idx="561">
                  <c:v>1.0680000000000001</c:v>
                </c:pt>
                <c:pt idx="562">
                  <c:v>1.0680000000000001</c:v>
                </c:pt>
                <c:pt idx="563">
                  <c:v>1.0680000000000001</c:v>
                </c:pt>
                <c:pt idx="564">
                  <c:v>1.0699999999999998</c:v>
                </c:pt>
                <c:pt idx="565">
                  <c:v>1.0699999999999998</c:v>
                </c:pt>
                <c:pt idx="566">
                  <c:v>1.0720000000000001</c:v>
                </c:pt>
                <c:pt idx="567">
                  <c:v>1.0720000000000001</c:v>
                </c:pt>
                <c:pt idx="568">
                  <c:v>1.0739999999999998</c:v>
                </c:pt>
                <c:pt idx="569">
                  <c:v>1.0739999999999998</c:v>
                </c:pt>
                <c:pt idx="570">
                  <c:v>1.0739999999999998</c:v>
                </c:pt>
                <c:pt idx="571">
                  <c:v>1.0760000000000001</c:v>
                </c:pt>
                <c:pt idx="572">
                  <c:v>1.0760000000000001</c:v>
                </c:pt>
                <c:pt idx="573">
                  <c:v>1.0779999999999998</c:v>
                </c:pt>
                <c:pt idx="574">
                  <c:v>1.0779999999999998</c:v>
                </c:pt>
                <c:pt idx="575">
                  <c:v>1.0779999999999998</c:v>
                </c:pt>
                <c:pt idx="576">
                  <c:v>1.08</c:v>
                </c:pt>
                <c:pt idx="577">
                  <c:v>1.08</c:v>
                </c:pt>
                <c:pt idx="578">
                  <c:v>1.0819999999999999</c:v>
                </c:pt>
                <c:pt idx="579">
                  <c:v>1.0819999999999999</c:v>
                </c:pt>
                <c:pt idx="580">
                  <c:v>1.0840000000000001</c:v>
                </c:pt>
                <c:pt idx="581">
                  <c:v>1.0840000000000001</c:v>
                </c:pt>
                <c:pt idx="582">
                  <c:v>1.0840000000000001</c:v>
                </c:pt>
                <c:pt idx="583">
                  <c:v>1.0859999999999999</c:v>
                </c:pt>
                <c:pt idx="584">
                  <c:v>1.0859999999999999</c:v>
                </c:pt>
                <c:pt idx="585">
                  <c:v>1.0880000000000001</c:v>
                </c:pt>
                <c:pt idx="586">
                  <c:v>1.0880000000000001</c:v>
                </c:pt>
                <c:pt idx="587">
                  <c:v>1.0880000000000001</c:v>
                </c:pt>
                <c:pt idx="588">
                  <c:v>1.0899999999999999</c:v>
                </c:pt>
                <c:pt idx="589">
                  <c:v>1.0899999999999999</c:v>
                </c:pt>
                <c:pt idx="590">
                  <c:v>1.0920000000000001</c:v>
                </c:pt>
                <c:pt idx="591">
                  <c:v>1.0920000000000001</c:v>
                </c:pt>
                <c:pt idx="592">
                  <c:v>1.0920000000000001</c:v>
                </c:pt>
                <c:pt idx="593">
                  <c:v>1.0939999999999999</c:v>
                </c:pt>
                <c:pt idx="594">
                  <c:v>1.0939999999999999</c:v>
                </c:pt>
                <c:pt idx="595">
                  <c:v>1.0960000000000001</c:v>
                </c:pt>
                <c:pt idx="596">
                  <c:v>1.0960000000000001</c:v>
                </c:pt>
                <c:pt idx="597">
                  <c:v>1.0979999999999999</c:v>
                </c:pt>
                <c:pt idx="598">
                  <c:v>1.0979999999999999</c:v>
                </c:pt>
                <c:pt idx="599">
                  <c:v>1.0979999999999999</c:v>
                </c:pt>
                <c:pt idx="600">
                  <c:v>1.1000000000000001</c:v>
                </c:pt>
                <c:pt idx="601">
                  <c:v>1.1000000000000001</c:v>
                </c:pt>
                <c:pt idx="602">
                  <c:v>1.1019999999999999</c:v>
                </c:pt>
                <c:pt idx="603">
                  <c:v>1.1019999999999999</c:v>
                </c:pt>
                <c:pt idx="604">
                  <c:v>1.1019999999999999</c:v>
                </c:pt>
                <c:pt idx="605">
                  <c:v>1.1040000000000001</c:v>
                </c:pt>
                <c:pt idx="606">
                  <c:v>1.1040000000000001</c:v>
                </c:pt>
                <c:pt idx="607">
                  <c:v>1.1059999999999999</c:v>
                </c:pt>
                <c:pt idx="608">
                  <c:v>1.1059999999999999</c:v>
                </c:pt>
                <c:pt idx="609">
                  <c:v>1.1059999999999999</c:v>
                </c:pt>
                <c:pt idx="610">
                  <c:v>1.1080000000000001</c:v>
                </c:pt>
                <c:pt idx="611">
                  <c:v>1.1080000000000001</c:v>
                </c:pt>
                <c:pt idx="612">
                  <c:v>1.1099999999999999</c:v>
                </c:pt>
                <c:pt idx="613">
                  <c:v>1.1099999999999999</c:v>
                </c:pt>
                <c:pt idx="614">
                  <c:v>1.1120000000000001</c:v>
                </c:pt>
                <c:pt idx="615">
                  <c:v>1.1120000000000001</c:v>
                </c:pt>
                <c:pt idx="616">
                  <c:v>1.1120000000000001</c:v>
                </c:pt>
                <c:pt idx="617">
                  <c:v>1.1139999999999999</c:v>
                </c:pt>
                <c:pt idx="618">
                  <c:v>1.1139999999999999</c:v>
                </c:pt>
                <c:pt idx="619">
                  <c:v>1.1160000000000001</c:v>
                </c:pt>
                <c:pt idx="620">
                  <c:v>1.1160000000000001</c:v>
                </c:pt>
                <c:pt idx="621">
                  <c:v>1.1160000000000001</c:v>
                </c:pt>
                <c:pt idx="622">
                  <c:v>1.1179999999999999</c:v>
                </c:pt>
                <c:pt idx="623">
                  <c:v>1.1179999999999999</c:v>
                </c:pt>
                <c:pt idx="624">
                  <c:v>1.1200000000000001</c:v>
                </c:pt>
                <c:pt idx="625">
                  <c:v>1.1200000000000001</c:v>
                </c:pt>
                <c:pt idx="626">
                  <c:v>1.1200000000000001</c:v>
                </c:pt>
                <c:pt idx="627">
                  <c:v>1.1219999999999999</c:v>
                </c:pt>
                <c:pt idx="628">
                  <c:v>1.1219999999999999</c:v>
                </c:pt>
                <c:pt idx="629">
                  <c:v>1.1240000000000001</c:v>
                </c:pt>
                <c:pt idx="630">
                  <c:v>1.1240000000000001</c:v>
                </c:pt>
                <c:pt idx="631">
                  <c:v>1.1240000000000001</c:v>
                </c:pt>
                <c:pt idx="632">
                  <c:v>1.1259999999999999</c:v>
                </c:pt>
                <c:pt idx="633">
                  <c:v>1.1259999999999999</c:v>
                </c:pt>
                <c:pt idx="634">
                  <c:v>1.1280000000000001</c:v>
                </c:pt>
                <c:pt idx="635">
                  <c:v>1.1280000000000001</c:v>
                </c:pt>
                <c:pt idx="636">
                  <c:v>1.1299999999999999</c:v>
                </c:pt>
                <c:pt idx="637">
                  <c:v>1.1299999999999999</c:v>
                </c:pt>
                <c:pt idx="638">
                  <c:v>1.1299999999999999</c:v>
                </c:pt>
                <c:pt idx="639">
                  <c:v>1.1320000000000001</c:v>
                </c:pt>
                <c:pt idx="640">
                  <c:v>1.1320000000000001</c:v>
                </c:pt>
                <c:pt idx="641">
                  <c:v>1.1339999999999999</c:v>
                </c:pt>
                <c:pt idx="642">
                  <c:v>1.1339999999999999</c:v>
                </c:pt>
                <c:pt idx="643">
                  <c:v>1.1339999999999999</c:v>
                </c:pt>
                <c:pt idx="644">
                  <c:v>1.1360000000000001</c:v>
                </c:pt>
                <c:pt idx="645">
                  <c:v>1.1360000000000001</c:v>
                </c:pt>
                <c:pt idx="646">
                  <c:v>1.1379999999999999</c:v>
                </c:pt>
                <c:pt idx="647">
                  <c:v>1.1379999999999999</c:v>
                </c:pt>
                <c:pt idx="648">
                  <c:v>1.1400000000000001</c:v>
                </c:pt>
                <c:pt idx="649">
                  <c:v>1.1400000000000001</c:v>
                </c:pt>
                <c:pt idx="650">
                  <c:v>1.1400000000000001</c:v>
                </c:pt>
                <c:pt idx="651">
                  <c:v>1.1419999999999999</c:v>
                </c:pt>
                <c:pt idx="652">
                  <c:v>1.1419999999999999</c:v>
                </c:pt>
                <c:pt idx="653">
                  <c:v>1.1440000000000001</c:v>
                </c:pt>
                <c:pt idx="654">
                  <c:v>1.1440000000000001</c:v>
                </c:pt>
                <c:pt idx="655">
                  <c:v>1.1440000000000001</c:v>
                </c:pt>
                <c:pt idx="656">
                  <c:v>1.1459999999999999</c:v>
                </c:pt>
                <c:pt idx="657">
                  <c:v>1.1459999999999999</c:v>
                </c:pt>
                <c:pt idx="658">
                  <c:v>1.1480000000000001</c:v>
                </c:pt>
                <c:pt idx="659">
                  <c:v>1.1480000000000001</c:v>
                </c:pt>
                <c:pt idx="660">
                  <c:v>1.1480000000000001</c:v>
                </c:pt>
                <c:pt idx="661">
                  <c:v>1.1499999999999999</c:v>
                </c:pt>
                <c:pt idx="662">
                  <c:v>1.1499999999999999</c:v>
                </c:pt>
                <c:pt idx="663">
                  <c:v>1.1520000000000001</c:v>
                </c:pt>
                <c:pt idx="664">
                  <c:v>1.1520000000000001</c:v>
                </c:pt>
                <c:pt idx="665">
                  <c:v>1.1539999999999999</c:v>
                </c:pt>
                <c:pt idx="666">
                  <c:v>1.1539999999999999</c:v>
                </c:pt>
                <c:pt idx="667">
                  <c:v>1.1539999999999999</c:v>
                </c:pt>
                <c:pt idx="668">
                  <c:v>1.1560000000000001</c:v>
                </c:pt>
                <c:pt idx="669">
                  <c:v>1.1560000000000001</c:v>
                </c:pt>
                <c:pt idx="670">
                  <c:v>1.1579999999999999</c:v>
                </c:pt>
                <c:pt idx="671">
                  <c:v>1.1579999999999999</c:v>
                </c:pt>
                <c:pt idx="672">
                  <c:v>1.1600000000000001</c:v>
                </c:pt>
                <c:pt idx="673">
                  <c:v>1.1600000000000001</c:v>
                </c:pt>
                <c:pt idx="674">
                  <c:v>1.1600000000000001</c:v>
                </c:pt>
                <c:pt idx="675">
                  <c:v>1.1619999999999999</c:v>
                </c:pt>
                <c:pt idx="676">
                  <c:v>1.1619999999999999</c:v>
                </c:pt>
                <c:pt idx="677">
                  <c:v>1.1640000000000001</c:v>
                </c:pt>
                <c:pt idx="678">
                  <c:v>1.1640000000000001</c:v>
                </c:pt>
                <c:pt idx="679">
                  <c:v>1.1640000000000001</c:v>
                </c:pt>
                <c:pt idx="680">
                  <c:v>1.1659999999999999</c:v>
                </c:pt>
                <c:pt idx="681">
                  <c:v>1.1659999999999999</c:v>
                </c:pt>
                <c:pt idx="682">
                  <c:v>1.1680000000000001</c:v>
                </c:pt>
                <c:pt idx="683">
                  <c:v>1.1680000000000001</c:v>
                </c:pt>
                <c:pt idx="684">
                  <c:v>1.17</c:v>
                </c:pt>
                <c:pt idx="685">
                  <c:v>1.17</c:v>
                </c:pt>
                <c:pt idx="686">
                  <c:v>1.17</c:v>
                </c:pt>
                <c:pt idx="687">
                  <c:v>1.1720000000000002</c:v>
                </c:pt>
                <c:pt idx="688">
                  <c:v>1.1720000000000002</c:v>
                </c:pt>
                <c:pt idx="689">
                  <c:v>1.1739999999999999</c:v>
                </c:pt>
                <c:pt idx="690">
                  <c:v>1.1739999999999999</c:v>
                </c:pt>
                <c:pt idx="691">
                  <c:v>1.1760000000000002</c:v>
                </c:pt>
                <c:pt idx="692">
                  <c:v>1.1760000000000002</c:v>
                </c:pt>
                <c:pt idx="693">
                  <c:v>1.1760000000000002</c:v>
                </c:pt>
                <c:pt idx="694">
                  <c:v>1.1779999999999999</c:v>
                </c:pt>
                <c:pt idx="695">
                  <c:v>1.1779999999999999</c:v>
                </c:pt>
                <c:pt idx="696">
                  <c:v>1.1800000000000002</c:v>
                </c:pt>
                <c:pt idx="697">
                  <c:v>1.1800000000000002</c:v>
                </c:pt>
                <c:pt idx="698">
                  <c:v>1.1800000000000002</c:v>
                </c:pt>
                <c:pt idx="699">
                  <c:v>1.1819999999999999</c:v>
                </c:pt>
                <c:pt idx="700">
                  <c:v>1.1819999999999999</c:v>
                </c:pt>
                <c:pt idx="701">
                  <c:v>1.1840000000000002</c:v>
                </c:pt>
                <c:pt idx="702">
                  <c:v>1.1840000000000002</c:v>
                </c:pt>
                <c:pt idx="703">
                  <c:v>1.1859999999999999</c:v>
                </c:pt>
                <c:pt idx="704">
                  <c:v>1.1859999999999999</c:v>
                </c:pt>
                <c:pt idx="705">
                  <c:v>1.1859999999999999</c:v>
                </c:pt>
                <c:pt idx="706">
                  <c:v>1.1880000000000002</c:v>
                </c:pt>
                <c:pt idx="707">
                  <c:v>1.1880000000000002</c:v>
                </c:pt>
                <c:pt idx="708">
                  <c:v>1.19</c:v>
                </c:pt>
                <c:pt idx="709">
                  <c:v>1.19</c:v>
                </c:pt>
                <c:pt idx="710">
                  <c:v>1.19</c:v>
                </c:pt>
                <c:pt idx="711">
                  <c:v>1.1920000000000002</c:v>
                </c:pt>
                <c:pt idx="712">
                  <c:v>1.1920000000000002</c:v>
                </c:pt>
                <c:pt idx="713">
                  <c:v>1.194</c:v>
                </c:pt>
                <c:pt idx="714">
                  <c:v>1.194</c:v>
                </c:pt>
                <c:pt idx="715">
                  <c:v>1.1960000000000002</c:v>
                </c:pt>
                <c:pt idx="716">
                  <c:v>1.1960000000000002</c:v>
                </c:pt>
                <c:pt idx="717">
                  <c:v>1.1960000000000002</c:v>
                </c:pt>
                <c:pt idx="718">
                  <c:v>1.198</c:v>
                </c:pt>
                <c:pt idx="719">
                  <c:v>1.198</c:v>
                </c:pt>
                <c:pt idx="720">
                  <c:v>1.2000000000000002</c:v>
                </c:pt>
                <c:pt idx="721">
                  <c:v>1.2000000000000002</c:v>
                </c:pt>
                <c:pt idx="722">
                  <c:v>1.202</c:v>
                </c:pt>
                <c:pt idx="723">
                  <c:v>1.202</c:v>
                </c:pt>
                <c:pt idx="724">
                  <c:v>1.202</c:v>
                </c:pt>
                <c:pt idx="725">
                  <c:v>1.2040000000000002</c:v>
                </c:pt>
                <c:pt idx="726">
                  <c:v>1.2040000000000002</c:v>
                </c:pt>
                <c:pt idx="727">
                  <c:v>1.206</c:v>
                </c:pt>
                <c:pt idx="728">
                  <c:v>1.206</c:v>
                </c:pt>
                <c:pt idx="729">
                  <c:v>1.206</c:v>
                </c:pt>
                <c:pt idx="730">
                  <c:v>1.2080000000000002</c:v>
                </c:pt>
                <c:pt idx="731">
                  <c:v>1.2080000000000002</c:v>
                </c:pt>
                <c:pt idx="732">
                  <c:v>1.21</c:v>
                </c:pt>
                <c:pt idx="733">
                  <c:v>1.21</c:v>
                </c:pt>
                <c:pt idx="734">
                  <c:v>1.2120000000000002</c:v>
                </c:pt>
                <c:pt idx="735">
                  <c:v>1.2120000000000002</c:v>
                </c:pt>
                <c:pt idx="736">
                  <c:v>1.2120000000000002</c:v>
                </c:pt>
                <c:pt idx="737">
                  <c:v>1.214</c:v>
                </c:pt>
                <c:pt idx="738">
                  <c:v>1.214</c:v>
                </c:pt>
                <c:pt idx="739">
                  <c:v>1.2160000000000002</c:v>
                </c:pt>
                <c:pt idx="740">
                  <c:v>1.2160000000000002</c:v>
                </c:pt>
                <c:pt idx="741">
                  <c:v>1.2160000000000002</c:v>
                </c:pt>
                <c:pt idx="742">
                  <c:v>1.218</c:v>
                </c:pt>
                <c:pt idx="743">
                  <c:v>1.218</c:v>
                </c:pt>
                <c:pt idx="744">
                  <c:v>1.2200000000000002</c:v>
                </c:pt>
                <c:pt idx="745">
                  <c:v>1.2200000000000002</c:v>
                </c:pt>
                <c:pt idx="746">
                  <c:v>1.222</c:v>
                </c:pt>
                <c:pt idx="747">
                  <c:v>1.222</c:v>
                </c:pt>
                <c:pt idx="748">
                  <c:v>1.222</c:v>
                </c:pt>
                <c:pt idx="749">
                  <c:v>1.2240000000000002</c:v>
                </c:pt>
                <c:pt idx="750">
                  <c:v>1.2240000000000002</c:v>
                </c:pt>
                <c:pt idx="751">
                  <c:v>1.226</c:v>
                </c:pt>
                <c:pt idx="752">
                  <c:v>1.226</c:v>
                </c:pt>
                <c:pt idx="753">
                  <c:v>1.2280000000000002</c:v>
                </c:pt>
                <c:pt idx="754">
                  <c:v>1.2280000000000002</c:v>
                </c:pt>
                <c:pt idx="755">
                  <c:v>1.2280000000000002</c:v>
                </c:pt>
                <c:pt idx="756">
                  <c:v>1.23</c:v>
                </c:pt>
                <c:pt idx="757">
                  <c:v>1.23</c:v>
                </c:pt>
                <c:pt idx="758">
                  <c:v>1.2320000000000002</c:v>
                </c:pt>
                <c:pt idx="759">
                  <c:v>1.2320000000000002</c:v>
                </c:pt>
                <c:pt idx="760">
                  <c:v>1.2320000000000002</c:v>
                </c:pt>
                <c:pt idx="761">
                  <c:v>1.234</c:v>
                </c:pt>
                <c:pt idx="762">
                  <c:v>1.234</c:v>
                </c:pt>
                <c:pt idx="763">
                  <c:v>1.2360000000000002</c:v>
                </c:pt>
                <c:pt idx="764">
                  <c:v>1.2360000000000002</c:v>
                </c:pt>
                <c:pt idx="765">
                  <c:v>1.2360000000000002</c:v>
                </c:pt>
                <c:pt idx="766">
                  <c:v>1.238</c:v>
                </c:pt>
                <c:pt idx="767">
                  <c:v>1.238</c:v>
                </c:pt>
                <c:pt idx="768">
                  <c:v>1.2400000000000002</c:v>
                </c:pt>
                <c:pt idx="769">
                  <c:v>1.2400000000000002</c:v>
                </c:pt>
                <c:pt idx="770">
                  <c:v>1.242</c:v>
                </c:pt>
                <c:pt idx="771">
                  <c:v>1.242</c:v>
                </c:pt>
                <c:pt idx="772">
                  <c:v>1.2440000000000002</c:v>
                </c:pt>
                <c:pt idx="773">
                  <c:v>1.2440000000000002</c:v>
                </c:pt>
                <c:pt idx="774">
                  <c:v>1.2440000000000002</c:v>
                </c:pt>
                <c:pt idx="775">
                  <c:v>1.246</c:v>
                </c:pt>
                <c:pt idx="776">
                  <c:v>1.246</c:v>
                </c:pt>
                <c:pt idx="777">
                  <c:v>1.2480000000000002</c:v>
                </c:pt>
                <c:pt idx="778">
                  <c:v>1.2480000000000002</c:v>
                </c:pt>
                <c:pt idx="779">
                  <c:v>1.2480000000000002</c:v>
                </c:pt>
                <c:pt idx="780">
                  <c:v>1.25</c:v>
                </c:pt>
                <c:pt idx="781">
                  <c:v>1.25</c:v>
                </c:pt>
                <c:pt idx="782">
                  <c:v>1.2520000000000002</c:v>
                </c:pt>
                <c:pt idx="783">
                  <c:v>1.2520000000000002</c:v>
                </c:pt>
                <c:pt idx="784">
                  <c:v>1.2520000000000002</c:v>
                </c:pt>
                <c:pt idx="785">
                  <c:v>1.254</c:v>
                </c:pt>
                <c:pt idx="786">
                  <c:v>1.254</c:v>
                </c:pt>
                <c:pt idx="787">
                  <c:v>1.2560000000000002</c:v>
                </c:pt>
                <c:pt idx="788">
                  <c:v>1.2560000000000002</c:v>
                </c:pt>
                <c:pt idx="789">
                  <c:v>1.258</c:v>
                </c:pt>
                <c:pt idx="790">
                  <c:v>1.258</c:v>
                </c:pt>
                <c:pt idx="791">
                  <c:v>1.258</c:v>
                </c:pt>
                <c:pt idx="792">
                  <c:v>1.2600000000000002</c:v>
                </c:pt>
                <c:pt idx="793">
                  <c:v>1.2600000000000002</c:v>
                </c:pt>
                <c:pt idx="794">
                  <c:v>1.262</c:v>
                </c:pt>
                <c:pt idx="795">
                  <c:v>1.262</c:v>
                </c:pt>
                <c:pt idx="796">
                  <c:v>1.2640000000000002</c:v>
                </c:pt>
                <c:pt idx="797">
                  <c:v>1.2640000000000002</c:v>
                </c:pt>
                <c:pt idx="798">
                  <c:v>1.2640000000000002</c:v>
                </c:pt>
                <c:pt idx="799">
                  <c:v>1.266</c:v>
                </c:pt>
                <c:pt idx="800">
                  <c:v>1.266</c:v>
                </c:pt>
                <c:pt idx="801">
                  <c:v>1.2680000000000002</c:v>
                </c:pt>
                <c:pt idx="802">
                  <c:v>1.2680000000000002</c:v>
                </c:pt>
                <c:pt idx="803">
                  <c:v>1.2680000000000002</c:v>
                </c:pt>
                <c:pt idx="804">
                  <c:v>1.27</c:v>
                </c:pt>
                <c:pt idx="805">
                  <c:v>1.27</c:v>
                </c:pt>
                <c:pt idx="806">
                  <c:v>1.2720000000000002</c:v>
                </c:pt>
                <c:pt idx="807">
                  <c:v>1.2720000000000002</c:v>
                </c:pt>
                <c:pt idx="808">
                  <c:v>1.274</c:v>
                </c:pt>
                <c:pt idx="809">
                  <c:v>1.274</c:v>
                </c:pt>
                <c:pt idx="810">
                  <c:v>1.274</c:v>
                </c:pt>
                <c:pt idx="811">
                  <c:v>1.2760000000000002</c:v>
                </c:pt>
                <c:pt idx="812">
                  <c:v>1.2760000000000002</c:v>
                </c:pt>
                <c:pt idx="813">
                  <c:v>1.278</c:v>
                </c:pt>
                <c:pt idx="814">
                  <c:v>1.278</c:v>
                </c:pt>
                <c:pt idx="815">
                  <c:v>1.2800000000000002</c:v>
                </c:pt>
                <c:pt idx="816">
                  <c:v>1.2800000000000002</c:v>
                </c:pt>
                <c:pt idx="817">
                  <c:v>1.2800000000000002</c:v>
                </c:pt>
                <c:pt idx="818">
                  <c:v>1.282</c:v>
                </c:pt>
                <c:pt idx="819">
                  <c:v>1.282</c:v>
                </c:pt>
                <c:pt idx="820">
                  <c:v>1.2840000000000003</c:v>
                </c:pt>
                <c:pt idx="821">
                  <c:v>1.2840000000000003</c:v>
                </c:pt>
                <c:pt idx="822">
                  <c:v>1.2840000000000003</c:v>
                </c:pt>
                <c:pt idx="823">
                  <c:v>1.286</c:v>
                </c:pt>
                <c:pt idx="824">
                  <c:v>1.286</c:v>
                </c:pt>
                <c:pt idx="825">
                  <c:v>1.2880000000000003</c:v>
                </c:pt>
                <c:pt idx="826">
                  <c:v>1.2880000000000003</c:v>
                </c:pt>
                <c:pt idx="827">
                  <c:v>1.29</c:v>
                </c:pt>
                <c:pt idx="828">
                  <c:v>1.29</c:v>
                </c:pt>
                <c:pt idx="829">
                  <c:v>1.29</c:v>
                </c:pt>
                <c:pt idx="830">
                  <c:v>1.2920000000000003</c:v>
                </c:pt>
                <c:pt idx="831">
                  <c:v>1.2920000000000003</c:v>
                </c:pt>
                <c:pt idx="832">
                  <c:v>1.294</c:v>
                </c:pt>
                <c:pt idx="833">
                  <c:v>1.294</c:v>
                </c:pt>
                <c:pt idx="834">
                  <c:v>1.294</c:v>
                </c:pt>
                <c:pt idx="835">
                  <c:v>1.2960000000000003</c:v>
                </c:pt>
                <c:pt idx="836">
                  <c:v>1.2960000000000003</c:v>
                </c:pt>
                <c:pt idx="837">
                  <c:v>1.298</c:v>
                </c:pt>
                <c:pt idx="838">
                  <c:v>1.298</c:v>
                </c:pt>
                <c:pt idx="839">
                  <c:v>1.3000000000000003</c:v>
                </c:pt>
                <c:pt idx="840">
                  <c:v>1.3000000000000003</c:v>
                </c:pt>
                <c:pt idx="841">
                  <c:v>1.3000000000000003</c:v>
                </c:pt>
                <c:pt idx="842">
                  <c:v>1.302</c:v>
                </c:pt>
                <c:pt idx="843">
                  <c:v>1.302</c:v>
                </c:pt>
                <c:pt idx="844">
                  <c:v>1.3040000000000003</c:v>
                </c:pt>
                <c:pt idx="845">
                  <c:v>1.3040000000000003</c:v>
                </c:pt>
                <c:pt idx="846">
                  <c:v>1.306</c:v>
                </c:pt>
                <c:pt idx="847">
                  <c:v>1.306</c:v>
                </c:pt>
                <c:pt idx="848">
                  <c:v>1.306</c:v>
                </c:pt>
                <c:pt idx="849">
                  <c:v>1.3080000000000003</c:v>
                </c:pt>
                <c:pt idx="850">
                  <c:v>1.3080000000000003</c:v>
                </c:pt>
                <c:pt idx="851">
                  <c:v>1.31</c:v>
                </c:pt>
                <c:pt idx="852">
                  <c:v>1.31</c:v>
                </c:pt>
                <c:pt idx="853">
                  <c:v>1.31</c:v>
                </c:pt>
                <c:pt idx="854">
                  <c:v>1.3120000000000003</c:v>
                </c:pt>
                <c:pt idx="855">
                  <c:v>1.3120000000000003</c:v>
                </c:pt>
                <c:pt idx="856">
                  <c:v>1.3140000000000001</c:v>
                </c:pt>
                <c:pt idx="857">
                  <c:v>1.3140000000000001</c:v>
                </c:pt>
                <c:pt idx="858">
                  <c:v>1.3160000000000003</c:v>
                </c:pt>
                <c:pt idx="859">
                  <c:v>1.3160000000000003</c:v>
                </c:pt>
                <c:pt idx="860">
                  <c:v>1.3160000000000003</c:v>
                </c:pt>
                <c:pt idx="861">
                  <c:v>1.3180000000000001</c:v>
                </c:pt>
                <c:pt idx="862">
                  <c:v>1.3180000000000001</c:v>
                </c:pt>
                <c:pt idx="863">
                  <c:v>1.3200000000000003</c:v>
                </c:pt>
                <c:pt idx="864">
                  <c:v>1.3200000000000003</c:v>
                </c:pt>
                <c:pt idx="865">
                  <c:v>1.3200000000000003</c:v>
                </c:pt>
                <c:pt idx="866">
                  <c:v>1.3220000000000001</c:v>
                </c:pt>
                <c:pt idx="867">
                  <c:v>1.3220000000000001</c:v>
                </c:pt>
                <c:pt idx="868">
                  <c:v>1.3240000000000003</c:v>
                </c:pt>
                <c:pt idx="869">
                  <c:v>1.3240000000000003</c:v>
                </c:pt>
                <c:pt idx="870">
                  <c:v>1.3240000000000003</c:v>
                </c:pt>
                <c:pt idx="871">
                  <c:v>1.3260000000000001</c:v>
                </c:pt>
                <c:pt idx="872">
                  <c:v>1.3260000000000001</c:v>
                </c:pt>
                <c:pt idx="873">
                  <c:v>1.3280000000000003</c:v>
                </c:pt>
                <c:pt idx="874">
                  <c:v>1.3280000000000003</c:v>
                </c:pt>
                <c:pt idx="875">
                  <c:v>1.33</c:v>
                </c:pt>
                <c:pt idx="876">
                  <c:v>1.33</c:v>
                </c:pt>
                <c:pt idx="877">
                  <c:v>1.3320000000000003</c:v>
                </c:pt>
                <c:pt idx="878">
                  <c:v>1.3320000000000003</c:v>
                </c:pt>
                <c:pt idx="879">
                  <c:v>1.3320000000000003</c:v>
                </c:pt>
                <c:pt idx="880">
                  <c:v>1.3340000000000001</c:v>
                </c:pt>
                <c:pt idx="881">
                  <c:v>1.3340000000000001</c:v>
                </c:pt>
                <c:pt idx="882">
                  <c:v>1.3360000000000003</c:v>
                </c:pt>
                <c:pt idx="883">
                  <c:v>1.3360000000000003</c:v>
                </c:pt>
                <c:pt idx="884">
                  <c:v>1.3360000000000003</c:v>
                </c:pt>
                <c:pt idx="885">
                  <c:v>1.3380000000000001</c:v>
                </c:pt>
                <c:pt idx="886">
                  <c:v>1.3380000000000001</c:v>
                </c:pt>
                <c:pt idx="887">
                  <c:v>1.3400000000000003</c:v>
                </c:pt>
                <c:pt idx="888">
                  <c:v>1.3400000000000003</c:v>
                </c:pt>
                <c:pt idx="889">
                  <c:v>1.3400000000000003</c:v>
                </c:pt>
                <c:pt idx="890">
                  <c:v>1.3420000000000001</c:v>
                </c:pt>
                <c:pt idx="891">
                  <c:v>1.3420000000000001</c:v>
                </c:pt>
                <c:pt idx="892">
                  <c:v>1.3440000000000003</c:v>
                </c:pt>
                <c:pt idx="893">
                  <c:v>1.3440000000000003</c:v>
                </c:pt>
                <c:pt idx="894">
                  <c:v>1.3460000000000001</c:v>
                </c:pt>
                <c:pt idx="895">
                  <c:v>1.3460000000000001</c:v>
                </c:pt>
                <c:pt idx="896">
                  <c:v>1.3460000000000001</c:v>
                </c:pt>
                <c:pt idx="897">
                  <c:v>1.3480000000000003</c:v>
                </c:pt>
                <c:pt idx="898">
                  <c:v>1.3480000000000003</c:v>
                </c:pt>
                <c:pt idx="899">
                  <c:v>1.35</c:v>
                </c:pt>
                <c:pt idx="900">
                  <c:v>1.35</c:v>
                </c:pt>
                <c:pt idx="901">
                  <c:v>1.3520000000000003</c:v>
                </c:pt>
                <c:pt idx="902">
                  <c:v>1.3520000000000003</c:v>
                </c:pt>
                <c:pt idx="903">
                  <c:v>1.3520000000000003</c:v>
                </c:pt>
                <c:pt idx="904">
                  <c:v>1.3540000000000001</c:v>
                </c:pt>
                <c:pt idx="905">
                  <c:v>1.3540000000000001</c:v>
                </c:pt>
                <c:pt idx="906">
                  <c:v>1.3560000000000003</c:v>
                </c:pt>
                <c:pt idx="907">
                  <c:v>1.3560000000000003</c:v>
                </c:pt>
                <c:pt idx="908">
                  <c:v>1.3560000000000003</c:v>
                </c:pt>
                <c:pt idx="909">
                  <c:v>1.3580000000000001</c:v>
                </c:pt>
                <c:pt idx="910">
                  <c:v>1.3580000000000001</c:v>
                </c:pt>
                <c:pt idx="911">
                  <c:v>1.3600000000000003</c:v>
                </c:pt>
                <c:pt idx="912">
                  <c:v>1.3600000000000003</c:v>
                </c:pt>
                <c:pt idx="913">
                  <c:v>1.3620000000000001</c:v>
                </c:pt>
                <c:pt idx="914">
                  <c:v>1.3620000000000001</c:v>
                </c:pt>
                <c:pt idx="915">
                  <c:v>1.3620000000000001</c:v>
                </c:pt>
                <c:pt idx="916">
                  <c:v>1.3640000000000003</c:v>
                </c:pt>
                <c:pt idx="917">
                  <c:v>1.3640000000000003</c:v>
                </c:pt>
                <c:pt idx="918">
                  <c:v>1.3660000000000001</c:v>
                </c:pt>
                <c:pt idx="919">
                  <c:v>1.3660000000000001</c:v>
                </c:pt>
                <c:pt idx="920">
                  <c:v>1.3680000000000003</c:v>
                </c:pt>
                <c:pt idx="921">
                  <c:v>1.3680000000000003</c:v>
                </c:pt>
                <c:pt idx="922">
                  <c:v>1.3680000000000003</c:v>
                </c:pt>
                <c:pt idx="923">
                  <c:v>1.37</c:v>
                </c:pt>
                <c:pt idx="924">
                  <c:v>1.37</c:v>
                </c:pt>
                <c:pt idx="925">
                  <c:v>1.3720000000000003</c:v>
                </c:pt>
                <c:pt idx="926">
                  <c:v>1.3720000000000003</c:v>
                </c:pt>
                <c:pt idx="927">
                  <c:v>1.3720000000000003</c:v>
                </c:pt>
                <c:pt idx="928">
                  <c:v>1.3740000000000001</c:v>
                </c:pt>
                <c:pt idx="929">
                  <c:v>1.3740000000000001</c:v>
                </c:pt>
                <c:pt idx="930">
                  <c:v>1.3760000000000003</c:v>
                </c:pt>
                <c:pt idx="931">
                  <c:v>1.3760000000000003</c:v>
                </c:pt>
                <c:pt idx="932">
                  <c:v>1.3780000000000001</c:v>
                </c:pt>
                <c:pt idx="933">
                  <c:v>1.3780000000000001</c:v>
                </c:pt>
                <c:pt idx="934">
                  <c:v>1.3780000000000001</c:v>
                </c:pt>
                <c:pt idx="935">
                  <c:v>1.3800000000000003</c:v>
                </c:pt>
                <c:pt idx="936">
                  <c:v>1.3800000000000003</c:v>
                </c:pt>
                <c:pt idx="937">
                  <c:v>1.3820000000000001</c:v>
                </c:pt>
                <c:pt idx="938">
                  <c:v>1.3820000000000001</c:v>
                </c:pt>
                <c:pt idx="939">
                  <c:v>1.3820000000000001</c:v>
                </c:pt>
                <c:pt idx="940">
                  <c:v>1.3840000000000003</c:v>
                </c:pt>
                <c:pt idx="941">
                  <c:v>1.3840000000000003</c:v>
                </c:pt>
                <c:pt idx="942">
                  <c:v>1.3860000000000001</c:v>
                </c:pt>
                <c:pt idx="943">
                  <c:v>1.3860000000000001</c:v>
                </c:pt>
                <c:pt idx="944">
                  <c:v>1.3880000000000003</c:v>
                </c:pt>
                <c:pt idx="945">
                  <c:v>1.3880000000000003</c:v>
                </c:pt>
                <c:pt idx="946">
                  <c:v>1.3880000000000003</c:v>
                </c:pt>
                <c:pt idx="947">
                  <c:v>1.3900000000000001</c:v>
                </c:pt>
                <c:pt idx="948">
                  <c:v>1.3900000000000001</c:v>
                </c:pt>
                <c:pt idx="949">
                  <c:v>1.3920000000000003</c:v>
                </c:pt>
                <c:pt idx="950">
                  <c:v>1.3920000000000003</c:v>
                </c:pt>
                <c:pt idx="951">
                  <c:v>1.3940000000000001</c:v>
                </c:pt>
                <c:pt idx="952">
                  <c:v>1.3940000000000001</c:v>
                </c:pt>
                <c:pt idx="953">
                  <c:v>1.3940000000000001</c:v>
                </c:pt>
                <c:pt idx="954">
                  <c:v>1.3960000000000004</c:v>
                </c:pt>
                <c:pt idx="955">
                  <c:v>1.3960000000000004</c:v>
                </c:pt>
                <c:pt idx="956">
                  <c:v>1.3980000000000001</c:v>
                </c:pt>
                <c:pt idx="957">
                  <c:v>1.3980000000000001</c:v>
                </c:pt>
                <c:pt idx="958">
                  <c:v>1.3980000000000001</c:v>
                </c:pt>
                <c:pt idx="959">
                  <c:v>1.4000000000000004</c:v>
                </c:pt>
                <c:pt idx="960">
                  <c:v>1.4000000000000004</c:v>
                </c:pt>
                <c:pt idx="961">
                  <c:v>1.4020000000000001</c:v>
                </c:pt>
                <c:pt idx="962">
                  <c:v>1.4020000000000001</c:v>
                </c:pt>
                <c:pt idx="963">
                  <c:v>1.4040000000000004</c:v>
                </c:pt>
                <c:pt idx="964">
                  <c:v>1.4040000000000004</c:v>
                </c:pt>
                <c:pt idx="965">
                  <c:v>1.4040000000000004</c:v>
                </c:pt>
                <c:pt idx="966">
                  <c:v>1.4060000000000001</c:v>
                </c:pt>
                <c:pt idx="967">
                  <c:v>1.4060000000000001</c:v>
                </c:pt>
                <c:pt idx="968">
                  <c:v>1.4080000000000004</c:v>
                </c:pt>
                <c:pt idx="969">
                  <c:v>1.4080000000000004</c:v>
                </c:pt>
                <c:pt idx="970">
                  <c:v>1.4100000000000001</c:v>
                </c:pt>
                <c:pt idx="971">
                  <c:v>1.4100000000000001</c:v>
                </c:pt>
                <c:pt idx="972">
                  <c:v>1.4100000000000001</c:v>
                </c:pt>
                <c:pt idx="973">
                  <c:v>1.4119999999999999</c:v>
                </c:pt>
                <c:pt idx="974">
                  <c:v>1.4119999999999999</c:v>
                </c:pt>
                <c:pt idx="975">
                  <c:v>1.4140000000000001</c:v>
                </c:pt>
                <c:pt idx="976">
                  <c:v>1.4140000000000001</c:v>
                </c:pt>
                <c:pt idx="977">
                  <c:v>1.4140000000000001</c:v>
                </c:pt>
                <c:pt idx="978">
                  <c:v>1.4159999999999999</c:v>
                </c:pt>
                <c:pt idx="979">
                  <c:v>1.4159999999999999</c:v>
                </c:pt>
                <c:pt idx="980">
                  <c:v>1.4180000000000001</c:v>
                </c:pt>
                <c:pt idx="981">
                  <c:v>1.4180000000000001</c:v>
                </c:pt>
                <c:pt idx="982">
                  <c:v>1.42</c:v>
                </c:pt>
                <c:pt idx="983">
                  <c:v>1.42</c:v>
                </c:pt>
                <c:pt idx="984">
                  <c:v>1.42</c:v>
                </c:pt>
                <c:pt idx="985">
                  <c:v>1.4220000000000002</c:v>
                </c:pt>
                <c:pt idx="986">
                  <c:v>1.4220000000000002</c:v>
                </c:pt>
                <c:pt idx="987">
                  <c:v>1.4239999999999999</c:v>
                </c:pt>
                <c:pt idx="988">
                  <c:v>1.4239999999999999</c:v>
                </c:pt>
                <c:pt idx="989">
                  <c:v>1.4239999999999999</c:v>
                </c:pt>
                <c:pt idx="990">
                  <c:v>1.4260000000000002</c:v>
                </c:pt>
                <c:pt idx="991">
                  <c:v>1.4260000000000002</c:v>
                </c:pt>
                <c:pt idx="992">
                  <c:v>1.4279999999999999</c:v>
                </c:pt>
                <c:pt idx="993">
                  <c:v>1.4279999999999999</c:v>
                </c:pt>
                <c:pt idx="994">
                  <c:v>1.4279999999999999</c:v>
                </c:pt>
                <c:pt idx="995">
                  <c:v>1.4300000000000002</c:v>
                </c:pt>
                <c:pt idx="996">
                  <c:v>1.4300000000000002</c:v>
                </c:pt>
                <c:pt idx="997">
                  <c:v>1.4319999999999999</c:v>
                </c:pt>
                <c:pt idx="998">
                  <c:v>1.4319999999999999</c:v>
                </c:pt>
                <c:pt idx="999">
                  <c:v>1.4340000000000002</c:v>
                </c:pt>
                <c:pt idx="1000">
                  <c:v>1.4340000000000002</c:v>
                </c:pt>
                <c:pt idx="1001">
                  <c:v>1.4340000000000002</c:v>
                </c:pt>
                <c:pt idx="1002">
                  <c:v>1.4359999999999999</c:v>
                </c:pt>
                <c:pt idx="1003">
                  <c:v>1.4359999999999999</c:v>
                </c:pt>
                <c:pt idx="1004">
                  <c:v>1.4380000000000002</c:v>
                </c:pt>
                <c:pt idx="1005">
                  <c:v>1.4380000000000002</c:v>
                </c:pt>
                <c:pt idx="1006">
                  <c:v>1.44</c:v>
                </c:pt>
                <c:pt idx="1007">
                  <c:v>1.44</c:v>
                </c:pt>
                <c:pt idx="1008">
                  <c:v>1.44</c:v>
                </c:pt>
                <c:pt idx="1009">
                  <c:v>1.4420000000000002</c:v>
                </c:pt>
                <c:pt idx="1010">
                  <c:v>1.4420000000000002</c:v>
                </c:pt>
                <c:pt idx="1011">
                  <c:v>1.444</c:v>
                </c:pt>
                <c:pt idx="1012">
                  <c:v>1.444</c:v>
                </c:pt>
                <c:pt idx="1013">
                  <c:v>1.444</c:v>
                </c:pt>
                <c:pt idx="1014">
                  <c:v>1.4460000000000002</c:v>
                </c:pt>
                <c:pt idx="1015">
                  <c:v>1.4460000000000002</c:v>
                </c:pt>
                <c:pt idx="1016">
                  <c:v>1.448</c:v>
                </c:pt>
                <c:pt idx="1017">
                  <c:v>1.448</c:v>
                </c:pt>
                <c:pt idx="1018">
                  <c:v>1.4500000000000002</c:v>
                </c:pt>
                <c:pt idx="1019">
                  <c:v>1.4500000000000002</c:v>
                </c:pt>
                <c:pt idx="1020">
                  <c:v>1.4500000000000002</c:v>
                </c:pt>
                <c:pt idx="1021">
                  <c:v>1.452</c:v>
                </c:pt>
                <c:pt idx="1022">
                  <c:v>1.452</c:v>
                </c:pt>
                <c:pt idx="1023">
                  <c:v>1.4540000000000002</c:v>
                </c:pt>
                <c:pt idx="1024">
                  <c:v>1.4540000000000002</c:v>
                </c:pt>
                <c:pt idx="1025">
                  <c:v>1.456</c:v>
                </c:pt>
                <c:pt idx="1026">
                  <c:v>1.456</c:v>
                </c:pt>
                <c:pt idx="1027">
                  <c:v>1.456</c:v>
                </c:pt>
                <c:pt idx="1028">
                  <c:v>1.4580000000000002</c:v>
                </c:pt>
                <c:pt idx="1029">
                  <c:v>1.4580000000000002</c:v>
                </c:pt>
                <c:pt idx="1030">
                  <c:v>1.46</c:v>
                </c:pt>
                <c:pt idx="1031">
                  <c:v>1.46</c:v>
                </c:pt>
                <c:pt idx="1032">
                  <c:v>1.46</c:v>
                </c:pt>
                <c:pt idx="1033">
                  <c:v>1.4620000000000002</c:v>
                </c:pt>
                <c:pt idx="1034">
                  <c:v>1.4620000000000002</c:v>
                </c:pt>
                <c:pt idx="1035">
                  <c:v>1.464</c:v>
                </c:pt>
                <c:pt idx="1036">
                  <c:v>1.464</c:v>
                </c:pt>
                <c:pt idx="1037">
                  <c:v>1.4660000000000002</c:v>
                </c:pt>
                <c:pt idx="1038">
                  <c:v>1.4660000000000002</c:v>
                </c:pt>
                <c:pt idx="1039">
                  <c:v>1.4660000000000002</c:v>
                </c:pt>
                <c:pt idx="1040">
                  <c:v>1.468</c:v>
                </c:pt>
                <c:pt idx="1041">
                  <c:v>1.468</c:v>
                </c:pt>
                <c:pt idx="1042">
                  <c:v>1.4700000000000002</c:v>
                </c:pt>
                <c:pt idx="1043">
                  <c:v>1.4700000000000002</c:v>
                </c:pt>
                <c:pt idx="1044">
                  <c:v>1.4700000000000002</c:v>
                </c:pt>
                <c:pt idx="1045">
                  <c:v>1.472</c:v>
                </c:pt>
                <c:pt idx="1046">
                  <c:v>1.472</c:v>
                </c:pt>
                <c:pt idx="1047">
                  <c:v>1.4740000000000002</c:v>
                </c:pt>
                <c:pt idx="1048">
                  <c:v>1.4740000000000002</c:v>
                </c:pt>
                <c:pt idx="1049">
                  <c:v>1.476</c:v>
                </c:pt>
                <c:pt idx="1050">
                  <c:v>1.476</c:v>
                </c:pt>
                <c:pt idx="1051">
                  <c:v>1.476</c:v>
                </c:pt>
                <c:pt idx="1052">
                  <c:v>1.4780000000000002</c:v>
                </c:pt>
                <c:pt idx="1053">
                  <c:v>1.4780000000000002</c:v>
                </c:pt>
                <c:pt idx="1054">
                  <c:v>1.48</c:v>
                </c:pt>
                <c:pt idx="1055">
                  <c:v>1.48</c:v>
                </c:pt>
                <c:pt idx="1056">
                  <c:v>1.4820000000000002</c:v>
                </c:pt>
                <c:pt idx="1057">
                  <c:v>1.4820000000000002</c:v>
                </c:pt>
                <c:pt idx="1058">
                  <c:v>1.4820000000000002</c:v>
                </c:pt>
                <c:pt idx="1059">
                  <c:v>1.484</c:v>
                </c:pt>
                <c:pt idx="1060">
                  <c:v>1.484</c:v>
                </c:pt>
                <c:pt idx="1061">
                  <c:v>1.4860000000000002</c:v>
                </c:pt>
                <c:pt idx="1062">
                  <c:v>1.4860000000000002</c:v>
                </c:pt>
                <c:pt idx="1063">
                  <c:v>1.4860000000000002</c:v>
                </c:pt>
                <c:pt idx="1064">
                  <c:v>1.488</c:v>
                </c:pt>
                <c:pt idx="1065">
                  <c:v>1.488</c:v>
                </c:pt>
                <c:pt idx="1066">
                  <c:v>1.4900000000000002</c:v>
                </c:pt>
                <c:pt idx="1067">
                  <c:v>1.4900000000000002</c:v>
                </c:pt>
                <c:pt idx="1068">
                  <c:v>1.492</c:v>
                </c:pt>
                <c:pt idx="1069">
                  <c:v>1.492</c:v>
                </c:pt>
                <c:pt idx="1070">
                  <c:v>1.492</c:v>
                </c:pt>
                <c:pt idx="1071">
                  <c:v>1.4940000000000002</c:v>
                </c:pt>
                <c:pt idx="1072">
                  <c:v>1.4940000000000002</c:v>
                </c:pt>
                <c:pt idx="1073">
                  <c:v>1.496</c:v>
                </c:pt>
                <c:pt idx="1074">
                  <c:v>1.496</c:v>
                </c:pt>
                <c:pt idx="1075">
                  <c:v>1.4980000000000002</c:v>
                </c:pt>
                <c:pt idx="1076">
                  <c:v>1.4980000000000002</c:v>
                </c:pt>
                <c:pt idx="1077">
                  <c:v>1.4980000000000002</c:v>
                </c:pt>
                <c:pt idx="1078">
                  <c:v>1.5</c:v>
                </c:pt>
                <c:pt idx="1079">
                  <c:v>1.5</c:v>
                </c:pt>
                <c:pt idx="1080">
                  <c:v>1.5020000000000002</c:v>
                </c:pt>
                <c:pt idx="1081">
                  <c:v>1.5020000000000002</c:v>
                </c:pt>
                <c:pt idx="1082">
                  <c:v>1.5020000000000002</c:v>
                </c:pt>
                <c:pt idx="1083">
                  <c:v>1.504</c:v>
                </c:pt>
                <c:pt idx="1084">
                  <c:v>1.504</c:v>
                </c:pt>
                <c:pt idx="1085">
                  <c:v>1.5060000000000002</c:v>
                </c:pt>
                <c:pt idx="1086">
                  <c:v>1.5060000000000002</c:v>
                </c:pt>
                <c:pt idx="1087">
                  <c:v>1.508</c:v>
                </c:pt>
                <c:pt idx="1088">
                  <c:v>1.508</c:v>
                </c:pt>
                <c:pt idx="1089">
                  <c:v>1.508</c:v>
                </c:pt>
                <c:pt idx="1090">
                  <c:v>1.5100000000000002</c:v>
                </c:pt>
                <c:pt idx="1091">
                  <c:v>1.5100000000000002</c:v>
                </c:pt>
                <c:pt idx="1092">
                  <c:v>1.512</c:v>
                </c:pt>
                <c:pt idx="1093">
                  <c:v>1.512</c:v>
                </c:pt>
                <c:pt idx="1094">
                  <c:v>1.5140000000000002</c:v>
                </c:pt>
                <c:pt idx="1095">
                  <c:v>1.5140000000000002</c:v>
                </c:pt>
                <c:pt idx="1096">
                  <c:v>1.5140000000000002</c:v>
                </c:pt>
                <c:pt idx="1097">
                  <c:v>1.516</c:v>
                </c:pt>
                <c:pt idx="1098">
                  <c:v>1.516</c:v>
                </c:pt>
                <c:pt idx="1099">
                  <c:v>1.5180000000000002</c:v>
                </c:pt>
                <c:pt idx="1100">
                  <c:v>1.5180000000000002</c:v>
                </c:pt>
                <c:pt idx="1101">
                  <c:v>1.5180000000000002</c:v>
                </c:pt>
                <c:pt idx="1102">
                  <c:v>1.52</c:v>
                </c:pt>
                <c:pt idx="1103">
                  <c:v>1.52</c:v>
                </c:pt>
                <c:pt idx="1104">
                  <c:v>1.5220000000000002</c:v>
                </c:pt>
                <c:pt idx="1105">
                  <c:v>1.5220000000000002</c:v>
                </c:pt>
                <c:pt idx="1106">
                  <c:v>1.524</c:v>
                </c:pt>
                <c:pt idx="1107">
                  <c:v>1.524</c:v>
                </c:pt>
                <c:pt idx="1108">
                  <c:v>1.524</c:v>
                </c:pt>
                <c:pt idx="1109">
                  <c:v>1.5260000000000002</c:v>
                </c:pt>
                <c:pt idx="1110">
                  <c:v>1.5260000000000002</c:v>
                </c:pt>
                <c:pt idx="1111">
                  <c:v>1.528</c:v>
                </c:pt>
                <c:pt idx="1112">
                  <c:v>1.528</c:v>
                </c:pt>
                <c:pt idx="1113">
                  <c:v>1.528</c:v>
                </c:pt>
                <c:pt idx="1114">
                  <c:v>1.5300000000000002</c:v>
                </c:pt>
                <c:pt idx="1115">
                  <c:v>1.5300000000000002</c:v>
                </c:pt>
                <c:pt idx="1116">
                  <c:v>1.532</c:v>
                </c:pt>
                <c:pt idx="1117">
                  <c:v>1.532</c:v>
                </c:pt>
                <c:pt idx="1118">
                  <c:v>1.5340000000000003</c:v>
                </c:pt>
                <c:pt idx="1119">
                  <c:v>1.5340000000000003</c:v>
                </c:pt>
                <c:pt idx="1120">
                  <c:v>1.5340000000000003</c:v>
                </c:pt>
                <c:pt idx="1121">
                  <c:v>1.536</c:v>
                </c:pt>
                <c:pt idx="1122">
                  <c:v>1.536</c:v>
                </c:pt>
                <c:pt idx="1123">
                  <c:v>1.5380000000000003</c:v>
                </c:pt>
                <c:pt idx="1124">
                  <c:v>1.5380000000000003</c:v>
                </c:pt>
                <c:pt idx="1125">
                  <c:v>1.54</c:v>
                </c:pt>
                <c:pt idx="1126">
                  <c:v>1.54</c:v>
                </c:pt>
                <c:pt idx="1127">
                  <c:v>1.54</c:v>
                </c:pt>
                <c:pt idx="1128">
                  <c:v>1.5420000000000003</c:v>
                </c:pt>
                <c:pt idx="1129">
                  <c:v>1.5420000000000003</c:v>
                </c:pt>
                <c:pt idx="1130">
                  <c:v>1.544</c:v>
                </c:pt>
                <c:pt idx="1131">
                  <c:v>1.544</c:v>
                </c:pt>
                <c:pt idx="1132">
                  <c:v>1.544</c:v>
                </c:pt>
                <c:pt idx="1133">
                  <c:v>1.5460000000000003</c:v>
                </c:pt>
                <c:pt idx="1134">
                  <c:v>1.5460000000000003</c:v>
                </c:pt>
                <c:pt idx="1135">
                  <c:v>1.548</c:v>
                </c:pt>
                <c:pt idx="1136">
                  <c:v>1.548</c:v>
                </c:pt>
                <c:pt idx="1137">
                  <c:v>1.548</c:v>
                </c:pt>
                <c:pt idx="1138">
                  <c:v>1.5500000000000003</c:v>
                </c:pt>
                <c:pt idx="1139">
                  <c:v>1.5500000000000003</c:v>
                </c:pt>
                <c:pt idx="1140">
                  <c:v>1.552</c:v>
                </c:pt>
                <c:pt idx="1141">
                  <c:v>1.552</c:v>
                </c:pt>
                <c:pt idx="1142">
                  <c:v>1.5540000000000003</c:v>
                </c:pt>
                <c:pt idx="1143">
                  <c:v>1.5540000000000003</c:v>
                </c:pt>
                <c:pt idx="1144">
                  <c:v>1.5540000000000003</c:v>
                </c:pt>
                <c:pt idx="1145">
                  <c:v>1.556</c:v>
                </c:pt>
                <c:pt idx="1146">
                  <c:v>1.556</c:v>
                </c:pt>
                <c:pt idx="1147">
                  <c:v>1.5580000000000003</c:v>
                </c:pt>
                <c:pt idx="1148">
                  <c:v>1.5580000000000003</c:v>
                </c:pt>
                <c:pt idx="1149">
                  <c:v>1.56</c:v>
                </c:pt>
                <c:pt idx="1150">
                  <c:v>1.56</c:v>
                </c:pt>
                <c:pt idx="1151">
                  <c:v>1.56</c:v>
                </c:pt>
                <c:pt idx="1152">
                  <c:v>1.5620000000000003</c:v>
                </c:pt>
                <c:pt idx="1153">
                  <c:v>1.5620000000000003</c:v>
                </c:pt>
                <c:pt idx="1154">
                  <c:v>1.5640000000000001</c:v>
                </c:pt>
                <c:pt idx="1155">
                  <c:v>1.5640000000000001</c:v>
                </c:pt>
                <c:pt idx="1156">
                  <c:v>1.5640000000000001</c:v>
                </c:pt>
                <c:pt idx="1157">
                  <c:v>1.5660000000000003</c:v>
                </c:pt>
                <c:pt idx="1158">
                  <c:v>1.5660000000000003</c:v>
                </c:pt>
                <c:pt idx="1159">
                  <c:v>1.5680000000000001</c:v>
                </c:pt>
                <c:pt idx="1160">
                  <c:v>1.5680000000000001</c:v>
                </c:pt>
                <c:pt idx="1161">
                  <c:v>1.5700000000000003</c:v>
                </c:pt>
                <c:pt idx="1162">
                  <c:v>1.5700000000000003</c:v>
                </c:pt>
                <c:pt idx="1163">
                  <c:v>1.5700000000000003</c:v>
                </c:pt>
                <c:pt idx="1164">
                  <c:v>1.5720000000000001</c:v>
                </c:pt>
                <c:pt idx="1165">
                  <c:v>1.5720000000000001</c:v>
                </c:pt>
                <c:pt idx="1166">
                  <c:v>1.5740000000000003</c:v>
                </c:pt>
                <c:pt idx="1167">
                  <c:v>1.5740000000000003</c:v>
                </c:pt>
                <c:pt idx="1168">
                  <c:v>1.5740000000000003</c:v>
                </c:pt>
                <c:pt idx="1169">
                  <c:v>1.5760000000000001</c:v>
                </c:pt>
                <c:pt idx="1170">
                  <c:v>1.5760000000000001</c:v>
                </c:pt>
                <c:pt idx="1171">
                  <c:v>1.5780000000000003</c:v>
                </c:pt>
                <c:pt idx="1172">
                  <c:v>1.5780000000000003</c:v>
                </c:pt>
                <c:pt idx="1173">
                  <c:v>1.58</c:v>
                </c:pt>
                <c:pt idx="1174">
                  <c:v>1.58</c:v>
                </c:pt>
                <c:pt idx="1175">
                  <c:v>1.58</c:v>
                </c:pt>
                <c:pt idx="1176">
                  <c:v>1.5820000000000003</c:v>
                </c:pt>
                <c:pt idx="1177">
                  <c:v>1.5820000000000003</c:v>
                </c:pt>
                <c:pt idx="1178">
                  <c:v>1.5840000000000001</c:v>
                </c:pt>
                <c:pt idx="1179">
                  <c:v>1.5840000000000001</c:v>
                </c:pt>
                <c:pt idx="1180">
                  <c:v>1.5860000000000003</c:v>
                </c:pt>
                <c:pt idx="1181">
                  <c:v>1.5860000000000003</c:v>
                </c:pt>
                <c:pt idx="1182">
                  <c:v>1.5860000000000003</c:v>
                </c:pt>
                <c:pt idx="1183">
                  <c:v>1.5880000000000001</c:v>
                </c:pt>
                <c:pt idx="1184">
                  <c:v>1.5880000000000001</c:v>
                </c:pt>
                <c:pt idx="1185">
                  <c:v>1.5900000000000003</c:v>
                </c:pt>
                <c:pt idx="1186">
                  <c:v>1.5900000000000003</c:v>
                </c:pt>
                <c:pt idx="1187">
                  <c:v>1.5900000000000003</c:v>
                </c:pt>
                <c:pt idx="1188">
                  <c:v>1.5920000000000001</c:v>
                </c:pt>
                <c:pt idx="1189">
                  <c:v>1.5920000000000001</c:v>
                </c:pt>
                <c:pt idx="1190">
                  <c:v>1.5940000000000003</c:v>
                </c:pt>
                <c:pt idx="1191">
                  <c:v>1.5940000000000003</c:v>
                </c:pt>
                <c:pt idx="1192">
                  <c:v>1.5960000000000001</c:v>
                </c:pt>
                <c:pt idx="1193">
                  <c:v>1.5960000000000001</c:v>
                </c:pt>
                <c:pt idx="1194">
                  <c:v>1.5960000000000001</c:v>
                </c:pt>
                <c:pt idx="1195">
                  <c:v>1.5980000000000003</c:v>
                </c:pt>
                <c:pt idx="1196">
                  <c:v>1.5980000000000003</c:v>
                </c:pt>
                <c:pt idx="1197">
                  <c:v>1.6</c:v>
                </c:pt>
                <c:pt idx="1198">
                  <c:v>1.6</c:v>
                </c:pt>
                <c:pt idx="1199">
                  <c:v>1.6020000000000003</c:v>
                </c:pt>
                <c:pt idx="1200">
                  <c:v>1.6020000000000003</c:v>
                </c:pt>
                <c:pt idx="1201">
                  <c:v>1.6020000000000003</c:v>
                </c:pt>
                <c:pt idx="1202">
                  <c:v>1.6040000000000001</c:v>
                </c:pt>
                <c:pt idx="1203">
                  <c:v>1.6040000000000001</c:v>
                </c:pt>
                <c:pt idx="1204">
                  <c:v>1.6060000000000003</c:v>
                </c:pt>
                <c:pt idx="1205">
                  <c:v>1.6060000000000003</c:v>
                </c:pt>
                <c:pt idx="1206">
                  <c:v>1.6060000000000003</c:v>
                </c:pt>
                <c:pt idx="1207">
                  <c:v>1.6080000000000001</c:v>
                </c:pt>
                <c:pt idx="1208">
                  <c:v>1.6080000000000001</c:v>
                </c:pt>
                <c:pt idx="1209">
                  <c:v>1.6100000000000003</c:v>
                </c:pt>
                <c:pt idx="1210">
                  <c:v>1.6100000000000003</c:v>
                </c:pt>
                <c:pt idx="1211">
                  <c:v>1.6120000000000001</c:v>
                </c:pt>
                <c:pt idx="1212">
                  <c:v>1.6120000000000001</c:v>
                </c:pt>
                <c:pt idx="1213">
                  <c:v>1.6120000000000001</c:v>
                </c:pt>
                <c:pt idx="1214">
                  <c:v>1.6140000000000003</c:v>
                </c:pt>
                <c:pt idx="1215">
                  <c:v>1.6140000000000003</c:v>
                </c:pt>
                <c:pt idx="1216">
                  <c:v>1.6160000000000001</c:v>
                </c:pt>
                <c:pt idx="1217">
                  <c:v>1.6160000000000001</c:v>
                </c:pt>
                <c:pt idx="1218">
                  <c:v>1.6160000000000001</c:v>
                </c:pt>
                <c:pt idx="1219">
                  <c:v>1.6180000000000003</c:v>
                </c:pt>
                <c:pt idx="1220">
                  <c:v>1.6180000000000003</c:v>
                </c:pt>
                <c:pt idx="1221">
                  <c:v>1.62</c:v>
                </c:pt>
                <c:pt idx="1222">
                  <c:v>1.62</c:v>
                </c:pt>
                <c:pt idx="1223">
                  <c:v>1.6220000000000003</c:v>
                </c:pt>
                <c:pt idx="1224">
                  <c:v>1.6220000000000003</c:v>
                </c:pt>
                <c:pt idx="1225">
                  <c:v>1.6220000000000003</c:v>
                </c:pt>
                <c:pt idx="1226">
                  <c:v>1.6240000000000001</c:v>
                </c:pt>
                <c:pt idx="1227">
                  <c:v>1.6240000000000001</c:v>
                </c:pt>
                <c:pt idx="1228">
                  <c:v>1.6260000000000003</c:v>
                </c:pt>
                <c:pt idx="1229">
                  <c:v>1.6260000000000003</c:v>
                </c:pt>
                <c:pt idx="1230">
                  <c:v>1.6280000000000001</c:v>
                </c:pt>
                <c:pt idx="1231">
                  <c:v>1.6280000000000001</c:v>
                </c:pt>
                <c:pt idx="1232">
                  <c:v>1.6280000000000001</c:v>
                </c:pt>
                <c:pt idx="1233">
                  <c:v>1.6300000000000003</c:v>
                </c:pt>
                <c:pt idx="1234">
                  <c:v>1.6300000000000003</c:v>
                </c:pt>
                <c:pt idx="1235">
                  <c:v>1.6320000000000001</c:v>
                </c:pt>
                <c:pt idx="1236">
                  <c:v>1.6320000000000001</c:v>
                </c:pt>
                <c:pt idx="1237">
                  <c:v>1.6320000000000001</c:v>
                </c:pt>
                <c:pt idx="1238">
                  <c:v>1.6340000000000003</c:v>
                </c:pt>
                <c:pt idx="1239">
                  <c:v>1.6340000000000003</c:v>
                </c:pt>
                <c:pt idx="1240">
                  <c:v>1.6360000000000001</c:v>
                </c:pt>
                <c:pt idx="1241">
                  <c:v>1.6360000000000001</c:v>
                </c:pt>
                <c:pt idx="1242">
                  <c:v>1.6380000000000003</c:v>
                </c:pt>
                <c:pt idx="1243">
                  <c:v>1.6380000000000003</c:v>
                </c:pt>
                <c:pt idx="1244">
                  <c:v>1.6380000000000003</c:v>
                </c:pt>
                <c:pt idx="1245">
                  <c:v>1.6400000000000001</c:v>
                </c:pt>
                <c:pt idx="1246">
                  <c:v>1.6400000000000001</c:v>
                </c:pt>
                <c:pt idx="1247">
                  <c:v>1.6420000000000003</c:v>
                </c:pt>
                <c:pt idx="1248">
                  <c:v>1.6420000000000003</c:v>
                </c:pt>
                <c:pt idx="1249">
                  <c:v>1.6440000000000001</c:v>
                </c:pt>
                <c:pt idx="1250">
                  <c:v>1.6440000000000001</c:v>
                </c:pt>
                <c:pt idx="1251">
                  <c:v>1.6440000000000001</c:v>
                </c:pt>
                <c:pt idx="1252">
                  <c:v>1.6460000000000004</c:v>
                </c:pt>
                <c:pt idx="1253">
                  <c:v>1.6460000000000004</c:v>
                </c:pt>
                <c:pt idx="1254">
                  <c:v>1.6480000000000001</c:v>
                </c:pt>
                <c:pt idx="1255">
                  <c:v>1.6480000000000001</c:v>
                </c:pt>
                <c:pt idx="1256">
                  <c:v>1.6500000000000004</c:v>
                </c:pt>
                <c:pt idx="1257">
                  <c:v>1.6500000000000004</c:v>
                </c:pt>
                <c:pt idx="1258">
                  <c:v>1.6500000000000004</c:v>
                </c:pt>
                <c:pt idx="1259">
                  <c:v>1.6520000000000001</c:v>
                </c:pt>
                <c:pt idx="1260">
                  <c:v>1.6520000000000001</c:v>
                </c:pt>
                <c:pt idx="1261">
                  <c:v>1.6540000000000004</c:v>
                </c:pt>
                <c:pt idx="1262">
                  <c:v>1.6540000000000004</c:v>
                </c:pt>
                <c:pt idx="1263">
                  <c:v>1.6540000000000004</c:v>
                </c:pt>
                <c:pt idx="1264">
                  <c:v>1.6560000000000001</c:v>
                </c:pt>
                <c:pt idx="1265">
                  <c:v>1.6560000000000001</c:v>
                </c:pt>
                <c:pt idx="1266">
                  <c:v>1.6580000000000004</c:v>
                </c:pt>
                <c:pt idx="1267">
                  <c:v>1.6580000000000004</c:v>
                </c:pt>
                <c:pt idx="1268">
                  <c:v>1.6600000000000001</c:v>
                </c:pt>
                <c:pt idx="1269">
                  <c:v>1.6600000000000001</c:v>
                </c:pt>
                <c:pt idx="1270">
                  <c:v>1.6600000000000001</c:v>
                </c:pt>
                <c:pt idx="1271">
                  <c:v>1.6619999999999999</c:v>
                </c:pt>
                <c:pt idx="1272">
                  <c:v>1.6619999999999999</c:v>
                </c:pt>
                <c:pt idx="1273">
                  <c:v>1.6640000000000001</c:v>
                </c:pt>
                <c:pt idx="1274">
                  <c:v>1.6640000000000001</c:v>
                </c:pt>
                <c:pt idx="1275">
                  <c:v>1.6659999999999999</c:v>
                </c:pt>
                <c:pt idx="1276">
                  <c:v>1.6659999999999999</c:v>
                </c:pt>
                <c:pt idx="1277">
                  <c:v>1.6659999999999999</c:v>
                </c:pt>
                <c:pt idx="1278">
                  <c:v>1.6680000000000001</c:v>
                </c:pt>
                <c:pt idx="1279">
                  <c:v>1.6680000000000001</c:v>
                </c:pt>
                <c:pt idx="1280">
                  <c:v>1.67</c:v>
                </c:pt>
                <c:pt idx="1281">
                  <c:v>1.67</c:v>
                </c:pt>
                <c:pt idx="1282">
                  <c:v>1.67</c:v>
                </c:pt>
                <c:pt idx="1283">
                  <c:v>1.6720000000000002</c:v>
                </c:pt>
                <c:pt idx="1284">
                  <c:v>1.6720000000000002</c:v>
                </c:pt>
                <c:pt idx="1285">
                  <c:v>1.6739999999999999</c:v>
                </c:pt>
                <c:pt idx="1286">
                  <c:v>1.6739999999999999</c:v>
                </c:pt>
                <c:pt idx="1287">
                  <c:v>1.6760000000000002</c:v>
                </c:pt>
                <c:pt idx="1288">
                  <c:v>1.6760000000000002</c:v>
                </c:pt>
                <c:pt idx="1289">
                  <c:v>1.6760000000000002</c:v>
                </c:pt>
                <c:pt idx="1290">
                  <c:v>1.6779999999999999</c:v>
                </c:pt>
                <c:pt idx="1291">
                  <c:v>1.6779999999999999</c:v>
                </c:pt>
                <c:pt idx="1292">
                  <c:v>1.6800000000000002</c:v>
                </c:pt>
                <c:pt idx="1293">
                  <c:v>1.6800000000000002</c:v>
                </c:pt>
                <c:pt idx="1294">
                  <c:v>1.6800000000000002</c:v>
                </c:pt>
                <c:pt idx="1295">
                  <c:v>1.6819999999999999</c:v>
                </c:pt>
                <c:pt idx="1296">
                  <c:v>1.6819999999999999</c:v>
                </c:pt>
                <c:pt idx="1297">
                  <c:v>1.6840000000000002</c:v>
                </c:pt>
                <c:pt idx="1298">
                  <c:v>1.6840000000000002</c:v>
                </c:pt>
                <c:pt idx="1299">
                  <c:v>1.6840000000000002</c:v>
                </c:pt>
                <c:pt idx="1300">
                  <c:v>1.6859999999999999</c:v>
                </c:pt>
                <c:pt idx="1301">
                  <c:v>1.6859999999999999</c:v>
                </c:pt>
                <c:pt idx="1302">
                  <c:v>1.6880000000000002</c:v>
                </c:pt>
                <c:pt idx="1303">
                  <c:v>1.6880000000000002</c:v>
                </c:pt>
                <c:pt idx="1304">
                  <c:v>1.69</c:v>
                </c:pt>
                <c:pt idx="1305">
                  <c:v>1.69</c:v>
                </c:pt>
                <c:pt idx="1306">
                  <c:v>1.6920000000000002</c:v>
                </c:pt>
                <c:pt idx="1307">
                  <c:v>1.6920000000000002</c:v>
                </c:pt>
                <c:pt idx="1308">
                  <c:v>1.6920000000000002</c:v>
                </c:pt>
                <c:pt idx="1309">
                  <c:v>1.694</c:v>
                </c:pt>
                <c:pt idx="1310">
                  <c:v>1.694</c:v>
                </c:pt>
                <c:pt idx="1311">
                  <c:v>1.6960000000000002</c:v>
                </c:pt>
                <c:pt idx="1312">
                  <c:v>1.6960000000000002</c:v>
                </c:pt>
                <c:pt idx="1313">
                  <c:v>1.6960000000000002</c:v>
                </c:pt>
                <c:pt idx="1314">
                  <c:v>1.698</c:v>
                </c:pt>
                <c:pt idx="1315">
                  <c:v>1.698</c:v>
                </c:pt>
                <c:pt idx="1316">
                  <c:v>1.7000000000000002</c:v>
                </c:pt>
                <c:pt idx="1317">
                  <c:v>1.7000000000000002</c:v>
                </c:pt>
                <c:pt idx="1318">
                  <c:v>1.7000000000000002</c:v>
                </c:pt>
                <c:pt idx="1319">
                  <c:v>1.702</c:v>
                </c:pt>
                <c:pt idx="1320">
                  <c:v>1.702</c:v>
                </c:pt>
                <c:pt idx="1321">
                  <c:v>1.7040000000000002</c:v>
                </c:pt>
                <c:pt idx="1322">
                  <c:v>1.7040000000000002</c:v>
                </c:pt>
                <c:pt idx="1323">
                  <c:v>1.706</c:v>
                </c:pt>
                <c:pt idx="1324">
                  <c:v>1.706</c:v>
                </c:pt>
                <c:pt idx="1325">
                  <c:v>1.706</c:v>
                </c:pt>
                <c:pt idx="1326">
                  <c:v>1.7080000000000002</c:v>
                </c:pt>
                <c:pt idx="1327">
                  <c:v>1.7080000000000002</c:v>
                </c:pt>
                <c:pt idx="1328">
                  <c:v>1.71</c:v>
                </c:pt>
                <c:pt idx="1329">
                  <c:v>1.71</c:v>
                </c:pt>
                <c:pt idx="1330">
                  <c:v>1.71</c:v>
                </c:pt>
                <c:pt idx="1331">
                  <c:v>1.7120000000000002</c:v>
                </c:pt>
                <c:pt idx="1332">
                  <c:v>1.7120000000000002</c:v>
                </c:pt>
                <c:pt idx="1333">
                  <c:v>1.714</c:v>
                </c:pt>
                <c:pt idx="1334">
                  <c:v>1.714</c:v>
                </c:pt>
                <c:pt idx="1335">
                  <c:v>1.7160000000000002</c:v>
                </c:pt>
                <c:pt idx="1336">
                  <c:v>1.7160000000000002</c:v>
                </c:pt>
                <c:pt idx="1337">
                  <c:v>1.7160000000000002</c:v>
                </c:pt>
                <c:pt idx="1338">
                  <c:v>1.718</c:v>
                </c:pt>
                <c:pt idx="1339">
                  <c:v>1.718</c:v>
                </c:pt>
                <c:pt idx="1340">
                  <c:v>1.7200000000000002</c:v>
                </c:pt>
                <c:pt idx="1341">
                  <c:v>1.7200000000000002</c:v>
                </c:pt>
                <c:pt idx="1342">
                  <c:v>1.722</c:v>
                </c:pt>
                <c:pt idx="1343">
                  <c:v>1.722</c:v>
                </c:pt>
                <c:pt idx="1344">
                  <c:v>1.722</c:v>
                </c:pt>
                <c:pt idx="1345">
                  <c:v>1.7240000000000002</c:v>
                </c:pt>
                <c:pt idx="1346">
                  <c:v>1.7240000000000002</c:v>
                </c:pt>
                <c:pt idx="1347">
                  <c:v>1.726</c:v>
                </c:pt>
                <c:pt idx="1348">
                  <c:v>1.726</c:v>
                </c:pt>
                <c:pt idx="1349">
                  <c:v>1.726</c:v>
                </c:pt>
                <c:pt idx="1350">
                  <c:v>1.7280000000000002</c:v>
                </c:pt>
                <c:pt idx="1351">
                  <c:v>1.7280000000000002</c:v>
                </c:pt>
                <c:pt idx="1352">
                  <c:v>1.73</c:v>
                </c:pt>
                <c:pt idx="1353">
                  <c:v>1.73</c:v>
                </c:pt>
                <c:pt idx="1354">
                  <c:v>1.7320000000000002</c:v>
                </c:pt>
                <c:pt idx="1355">
                  <c:v>1.7320000000000002</c:v>
                </c:pt>
                <c:pt idx="1356">
                  <c:v>1.7320000000000002</c:v>
                </c:pt>
                <c:pt idx="1357">
                  <c:v>1.734</c:v>
                </c:pt>
                <c:pt idx="1358">
                  <c:v>1.734</c:v>
                </c:pt>
                <c:pt idx="1359">
                  <c:v>1.7360000000000002</c:v>
                </c:pt>
                <c:pt idx="1360">
                  <c:v>1.7360000000000002</c:v>
                </c:pt>
                <c:pt idx="1361">
                  <c:v>1.738</c:v>
                </c:pt>
                <c:pt idx="1362">
                  <c:v>1.738</c:v>
                </c:pt>
                <c:pt idx="1363">
                  <c:v>1.738</c:v>
                </c:pt>
                <c:pt idx="1364">
                  <c:v>1.7400000000000002</c:v>
                </c:pt>
                <c:pt idx="1365">
                  <c:v>1.7400000000000002</c:v>
                </c:pt>
                <c:pt idx="1366">
                  <c:v>1.742</c:v>
                </c:pt>
                <c:pt idx="1367">
                  <c:v>1.742</c:v>
                </c:pt>
                <c:pt idx="1368">
                  <c:v>1.742</c:v>
                </c:pt>
                <c:pt idx="1369">
                  <c:v>1.7440000000000002</c:v>
                </c:pt>
                <c:pt idx="1370">
                  <c:v>1.7440000000000002</c:v>
                </c:pt>
                <c:pt idx="1371">
                  <c:v>1.746</c:v>
                </c:pt>
                <c:pt idx="1372">
                  <c:v>1.746</c:v>
                </c:pt>
                <c:pt idx="1373">
                  <c:v>1.7480000000000002</c:v>
                </c:pt>
                <c:pt idx="1374">
                  <c:v>1.7480000000000002</c:v>
                </c:pt>
                <c:pt idx="1375">
                  <c:v>1.7480000000000002</c:v>
                </c:pt>
                <c:pt idx="1376">
                  <c:v>1.75</c:v>
                </c:pt>
                <c:pt idx="1377">
                  <c:v>1.75</c:v>
                </c:pt>
                <c:pt idx="1378">
                  <c:v>1.7520000000000002</c:v>
                </c:pt>
                <c:pt idx="1379">
                  <c:v>1.7520000000000002</c:v>
                </c:pt>
                <c:pt idx="1380">
                  <c:v>1.754</c:v>
                </c:pt>
                <c:pt idx="1381">
                  <c:v>1.754</c:v>
                </c:pt>
                <c:pt idx="1382">
                  <c:v>1.754</c:v>
                </c:pt>
                <c:pt idx="1383">
                  <c:v>1.7560000000000002</c:v>
                </c:pt>
                <c:pt idx="1384">
                  <c:v>1.7560000000000002</c:v>
                </c:pt>
                <c:pt idx="1385">
                  <c:v>1.758</c:v>
                </c:pt>
                <c:pt idx="1386">
                  <c:v>1.758</c:v>
                </c:pt>
                <c:pt idx="1387">
                  <c:v>1.758</c:v>
                </c:pt>
                <c:pt idx="1388">
                  <c:v>1.7600000000000002</c:v>
                </c:pt>
                <c:pt idx="1389">
                  <c:v>1.7600000000000002</c:v>
                </c:pt>
                <c:pt idx="1390">
                  <c:v>1.762</c:v>
                </c:pt>
                <c:pt idx="1391">
                  <c:v>1.762</c:v>
                </c:pt>
                <c:pt idx="1392">
                  <c:v>1.7640000000000002</c:v>
                </c:pt>
                <c:pt idx="1393">
                  <c:v>1.7640000000000002</c:v>
                </c:pt>
                <c:pt idx="1394">
                  <c:v>1.7640000000000002</c:v>
                </c:pt>
                <c:pt idx="1395">
                  <c:v>1.766</c:v>
                </c:pt>
                <c:pt idx="1396">
                  <c:v>1.766</c:v>
                </c:pt>
                <c:pt idx="1397">
                  <c:v>1.7680000000000002</c:v>
                </c:pt>
                <c:pt idx="1398">
                  <c:v>1.7680000000000002</c:v>
                </c:pt>
                <c:pt idx="1399">
                  <c:v>1.7680000000000002</c:v>
                </c:pt>
                <c:pt idx="1400">
                  <c:v>1.77</c:v>
                </c:pt>
                <c:pt idx="1401">
                  <c:v>1.77</c:v>
                </c:pt>
                <c:pt idx="1402">
                  <c:v>1.7720000000000002</c:v>
                </c:pt>
                <c:pt idx="1403">
                  <c:v>1.7720000000000002</c:v>
                </c:pt>
                <c:pt idx="1404">
                  <c:v>1.774</c:v>
                </c:pt>
                <c:pt idx="1405">
                  <c:v>1.774</c:v>
                </c:pt>
                <c:pt idx="1406">
                  <c:v>1.774</c:v>
                </c:pt>
                <c:pt idx="1407">
                  <c:v>1.7760000000000002</c:v>
                </c:pt>
                <c:pt idx="1408">
                  <c:v>1.7760000000000002</c:v>
                </c:pt>
                <c:pt idx="1409">
                  <c:v>1.778</c:v>
                </c:pt>
                <c:pt idx="1410">
                  <c:v>1.778</c:v>
                </c:pt>
                <c:pt idx="1411">
                  <c:v>1.7800000000000002</c:v>
                </c:pt>
                <c:pt idx="1412">
                  <c:v>1.7800000000000002</c:v>
                </c:pt>
                <c:pt idx="1413">
                  <c:v>1.7800000000000002</c:v>
                </c:pt>
                <c:pt idx="1414">
                  <c:v>1.782</c:v>
                </c:pt>
                <c:pt idx="1415">
                  <c:v>1.782</c:v>
                </c:pt>
                <c:pt idx="1416">
                  <c:v>1.7840000000000003</c:v>
                </c:pt>
                <c:pt idx="1417">
                  <c:v>1.7840000000000003</c:v>
                </c:pt>
                <c:pt idx="1418">
                  <c:v>1.7840000000000003</c:v>
                </c:pt>
                <c:pt idx="1419">
                  <c:v>1.786</c:v>
                </c:pt>
                <c:pt idx="1420">
                  <c:v>1.786</c:v>
                </c:pt>
                <c:pt idx="1421">
                  <c:v>1.7880000000000003</c:v>
                </c:pt>
                <c:pt idx="1422">
                  <c:v>1.7880000000000003</c:v>
                </c:pt>
                <c:pt idx="1423">
                  <c:v>1.79</c:v>
                </c:pt>
                <c:pt idx="1424">
                  <c:v>1.79</c:v>
                </c:pt>
                <c:pt idx="1425">
                  <c:v>1.79</c:v>
                </c:pt>
                <c:pt idx="1426">
                  <c:v>1.7920000000000003</c:v>
                </c:pt>
                <c:pt idx="1427">
                  <c:v>1.7920000000000003</c:v>
                </c:pt>
                <c:pt idx="1428">
                  <c:v>1.794</c:v>
                </c:pt>
                <c:pt idx="1429">
                  <c:v>1.794</c:v>
                </c:pt>
                <c:pt idx="1430">
                  <c:v>1.7960000000000003</c:v>
                </c:pt>
                <c:pt idx="1431">
                  <c:v>1.7960000000000003</c:v>
                </c:pt>
                <c:pt idx="1432">
                  <c:v>1.7960000000000003</c:v>
                </c:pt>
                <c:pt idx="1433">
                  <c:v>1.798</c:v>
                </c:pt>
                <c:pt idx="1434">
                  <c:v>1.798</c:v>
                </c:pt>
                <c:pt idx="1435">
                  <c:v>1.8000000000000003</c:v>
                </c:pt>
                <c:pt idx="1436">
                  <c:v>1.8000000000000003</c:v>
                </c:pt>
                <c:pt idx="1437">
                  <c:v>1.8000000000000003</c:v>
                </c:pt>
                <c:pt idx="1438">
                  <c:v>1.802</c:v>
                </c:pt>
                <c:pt idx="1439">
                  <c:v>1.802</c:v>
                </c:pt>
                <c:pt idx="1440">
                  <c:v>1.8040000000000003</c:v>
                </c:pt>
                <c:pt idx="1441">
                  <c:v>1.8040000000000003</c:v>
                </c:pt>
                <c:pt idx="1442">
                  <c:v>1.806</c:v>
                </c:pt>
                <c:pt idx="1443">
                  <c:v>1.806</c:v>
                </c:pt>
                <c:pt idx="1444">
                  <c:v>1.806</c:v>
                </c:pt>
                <c:pt idx="1445">
                  <c:v>1.8080000000000003</c:v>
                </c:pt>
                <c:pt idx="1446">
                  <c:v>1.8080000000000003</c:v>
                </c:pt>
                <c:pt idx="1447">
                  <c:v>1.81</c:v>
                </c:pt>
                <c:pt idx="1448">
                  <c:v>1.81</c:v>
                </c:pt>
                <c:pt idx="1449">
                  <c:v>1.8120000000000003</c:v>
                </c:pt>
                <c:pt idx="1450">
                  <c:v>1.8120000000000003</c:v>
                </c:pt>
                <c:pt idx="1451">
                  <c:v>1.8120000000000003</c:v>
                </c:pt>
                <c:pt idx="1452">
                  <c:v>1.8140000000000001</c:v>
                </c:pt>
                <c:pt idx="1453">
                  <c:v>1.8140000000000001</c:v>
                </c:pt>
                <c:pt idx="1454">
                  <c:v>1.8160000000000003</c:v>
                </c:pt>
                <c:pt idx="1455">
                  <c:v>1.8160000000000003</c:v>
                </c:pt>
                <c:pt idx="1456">
                  <c:v>1.8160000000000003</c:v>
                </c:pt>
                <c:pt idx="1457">
                  <c:v>1.8180000000000001</c:v>
                </c:pt>
                <c:pt idx="1458">
                  <c:v>1.8180000000000001</c:v>
                </c:pt>
                <c:pt idx="1459">
                  <c:v>1.8200000000000003</c:v>
                </c:pt>
                <c:pt idx="1460">
                  <c:v>1.8200000000000003</c:v>
                </c:pt>
                <c:pt idx="1461">
                  <c:v>1.8200000000000003</c:v>
                </c:pt>
                <c:pt idx="1462">
                  <c:v>1.8220000000000001</c:v>
                </c:pt>
                <c:pt idx="1463">
                  <c:v>1.8220000000000001</c:v>
                </c:pt>
                <c:pt idx="1464">
                  <c:v>1.8240000000000003</c:v>
                </c:pt>
                <c:pt idx="1465">
                  <c:v>1.8240000000000003</c:v>
                </c:pt>
                <c:pt idx="1466">
                  <c:v>1.8260000000000001</c:v>
                </c:pt>
                <c:pt idx="1467">
                  <c:v>1.8260000000000001</c:v>
                </c:pt>
                <c:pt idx="1468">
                  <c:v>1.8260000000000001</c:v>
                </c:pt>
                <c:pt idx="1469">
                  <c:v>1.8280000000000003</c:v>
                </c:pt>
                <c:pt idx="1470">
                  <c:v>1.8280000000000003</c:v>
                </c:pt>
                <c:pt idx="1471">
                  <c:v>1.83</c:v>
                </c:pt>
                <c:pt idx="1472">
                  <c:v>1.83</c:v>
                </c:pt>
                <c:pt idx="1473">
                  <c:v>1.83</c:v>
                </c:pt>
                <c:pt idx="1474">
                  <c:v>1.8320000000000003</c:v>
                </c:pt>
                <c:pt idx="1475">
                  <c:v>1.8320000000000003</c:v>
                </c:pt>
                <c:pt idx="1476">
                  <c:v>1.8340000000000001</c:v>
                </c:pt>
                <c:pt idx="1477">
                  <c:v>1.8340000000000001</c:v>
                </c:pt>
                <c:pt idx="1478">
                  <c:v>1.8360000000000003</c:v>
                </c:pt>
                <c:pt idx="1479">
                  <c:v>1.8360000000000003</c:v>
                </c:pt>
                <c:pt idx="1480">
                  <c:v>1.8360000000000003</c:v>
                </c:pt>
                <c:pt idx="1481">
                  <c:v>1.8380000000000001</c:v>
                </c:pt>
                <c:pt idx="1482">
                  <c:v>1.8380000000000001</c:v>
                </c:pt>
                <c:pt idx="1483">
                  <c:v>1.8400000000000003</c:v>
                </c:pt>
                <c:pt idx="1484">
                  <c:v>1.8400000000000003</c:v>
                </c:pt>
                <c:pt idx="1485">
                  <c:v>1.8420000000000001</c:v>
                </c:pt>
                <c:pt idx="1486">
                  <c:v>1.8420000000000001</c:v>
                </c:pt>
                <c:pt idx="1487">
                  <c:v>1.8420000000000001</c:v>
                </c:pt>
                <c:pt idx="1488">
                  <c:v>1.8440000000000003</c:v>
                </c:pt>
                <c:pt idx="1489">
                  <c:v>1.8440000000000003</c:v>
                </c:pt>
                <c:pt idx="1490">
                  <c:v>1.8460000000000001</c:v>
                </c:pt>
                <c:pt idx="1491">
                  <c:v>1.8460000000000001</c:v>
                </c:pt>
                <c:pt idx="1492">
                  <c:v>1.8460000000000001</c:v>
                </c:pt>
                <c:pt idx="1493">
                  <c:v>1.8480000000000003</c:v>
                </c:pt>
                <c:pt idx="1494">
                  <c:v>1.8480000000000003</c:v>
                </c:pt>
                <c:pt idx="1495">
                  <c:v>1.85</c:v>
                </c:pt>
                <c:pt idx="1496">
                  <c:v>1.85</c:v>
                </c:pt>
                <c:pt idx="1497">
                  <c:v>1.8520000000000003</c:v>
                </c:pt>
                <c:pt idx="1498">
                  <c:v>1.8520000000000003</c:v>
                </c:pt>
                <c:pt idx="1499">
                  <c:v>1.8520000000000003</c:v>
                </c:pt>
                <c:pt idx="1500">
                  <c:v>1.8540000000000001</c:v>
                </c:pt>
                <c:pt idx="1501">
                  <c:v>1.8540000000000001</c:v>
                </c:pt>
                <c:pt idx="1502">
                  <c:v>1.8560000000000003</c:v>
                </c:pt>
                <c:pt idx="1503">
                  <c:v>1.8560000000000003</c:v>
                </c:pt>
                <c:pt idx="1504">
                  <c:v>1.8560000000000003</c:v>
                </c:pt>
                <c:pt idx="1505">
                  <c:v>1.8580000000000001</c:v>
                </c:pt>
                <c:pt idx="1506">
                  <c:v>1.8580000000000001</c:v>
                </c:pt>
                <c:pt idx="1507">
                  <c:v>1.8600000000000003</c:v>
                </c:pt>
                <c:pt idx="1508">
                  <c:v>1.8600000000000003</c:v>
                </c:pt>
                <c:pt idx="1509">
                  <c:v>1.8620000000000001</c:v>
                </c:pt>
                <c:pt idx="1510">
                  <c:v>1.8620000000000001</c:v>
                </c:pt>
                <c:pt idx="1511">
                  <c:v>1.8620000000000001</c:v>
                </c:pt>
                <c:pt idx="1512">
                  <c:v>1.8640000000000003</c:v>
                </c:pt>
                <c:pt idx="1513">
                  <c:v>1.8640000000000003</c:v>
                </c:pt>
                <c:pt idx="1514">
                  <c:v>1.8660000000000001</c:v>
                </c:pt>
                <c:pt idx="1515">
                  <c:v>1.8660000000000001</c:v>
                </c:pt>
                <c:pt idx="1516">
                  <c:v>1.8680000000000003</c:v>
                </c:pt>
                <c:pt idx="1517">
                  <c:v>1.8680000000000003</c:v>
                </c:pt>
                <c:pt idx="1518">
                  <c:v>1.8680000000000003</c:v>
                </c:pt>
                <c:pt idx="1519">
                  <c:v>1.87</c:v>
                </c:pt>
                <c:pt idx="1520">
                  <c:v>1.87</c:v>
                </c:pt>
                <c:pt idx="1521">
                  <c:v>1.8720000000000003</c:v>
                </c:pt>
                <c:pt idx="1522">
                  <c:v>1.8720000000000003</c:v>
                </c:pt>
                <c:pt idx="1523">
                  <c:v>1.8740000000000001</c:v>
                </c:pt>
                <c:pt idx="1524">
                  <c:v>1.8740000000000001</c:v>
                </c:pt>
                <c:pt idx="1525">
                  <c:v>1.8740000000000001</c:v>
                </c:pt>
                <c:pt idx="1526">
                  <c:v>1.8760000000000003</c:v>
                </c:pt>
                <c:pt idx="1527">
                  <c:v>1.8760000000000003</c:v>
                </c:pt>
                <c:pt idx="1528">
                  <c:v>1.8780000000000001</c:v>
                </c:pt>
                <c:pt idx="1529">
                  <c:v>1.8780000000000001</c:v>
                </c:pt>
                <c:pt idx="1530">
                  <c:v>1.8780000000000001</c:v>
                </c:pt>
                <c:pt idx="1531">
                  <c:v>1.8800000000000003</c:v>
                </c:pt>
                <c:pt idx="1532">
                  <c:v>1.8800000000000003</c:v>
                </c:pt>
                <c:pt idx="1533">
                  <c:v>1.8820000000000001</c:v>
                </c:pt>
                <c:pt idx="1534">
                  <c:v>1.8820000000000001</c:v>
                </c:pt>
                <c:pt idx="1535">
                  <c:v>1.8840000000000003</c:v>
                </c:pt>
                <c:pt idx="1536">
                  <c:v>1.8840000000000003</c:v>
                </c:pt>
                <c:pt idx="1537">
                  <c:v>1.8840000000000003</c:v>
                </c:pt>
                <c:pt idx="1538">
                  <c:v>1.8860000000000001</c:v>
                </c:pt>
                <c:pt idx="1539">
                  <c:v>1.8860000000000001</c:v>
                </c:pt>
                <c:pt idx="1540">
                  <c:v>1.8880000000000003</c:v>
                </c:pt>
                <c:pt idx="1541">
                  <c:v>1.8880000000000003</c:v>
                </c:pt>
                <c:pt idx="1542">
                  <c:v>1.8880000000000003</c:v>
                </c:pt>
                <c:pt idx="1543">
                  <c:v>1.8900000000000001</c:v>
                </c:pt>
                <c:pt idx="1544">
                  <c:v>1.8900000000000001</c:v>
                </c:pt>
                <c:pt idx="1545">
                  <c:v>1.8920000000000003</c:v>
                </c:pt>
                <c:pt idx="1546">
                  <c:v>1.8920000000000003</c:v>
                </c:pt>
                <c:pt idx="1547">
                  <c:v>1.8940000000000001</c:v>
                </c:pt>
                <c:pt idx="1548">
                  <c:v>1.8940000000000001</c:v>
                </c:pt>
                <c:pt idx="1549">
                  <c:v>1.8940000000000001</c:v>
                </c:pt>
                <c:pt idx="1550">
                  <c:v>1.8960000000000004</c:v>
                </c:pt>
                <c:pt idx="1551">
                  <c:v>1.8960000000000004</c:v>
                </c:pt>
                <c:pt idx="1552">
                  <c:v>1.8980000000000001</c:v>
                </c:pt>
                <c:pt idx="1553">
                  <c:v>1.8980000000000001</c:v>
                </c:pt>
                <c:pt idx="1554">
                  <c:v>1.9000000000000004</c:v>
                </c:pt>
                <c:pt idx="1555">
                  <c:v>1.9000000000000004</c:v>
                </c:pt>
                <c:pt idx="1556">
                  <c:v>1.9000000000000004</c:v>
                </c:pt>
                <c:pt idx="1557">
                  <c:v>1.9020000000000001</c:v>
                </c:pt>
                <c:pt idx="1558">
                  <c:v>1.9020000000000001</c:v>
                </c:pt>
                <c:pt idx="1559">
                  <c:v>1.9040000000000004</c:v>
                </c:pt>
                <c:pt idx="1560">
                  <c:v>1.9040000000000004</c:v>
                </c:pt>
                <c:pt idx="1561">
                  <c:v>1.9040000000000004</c:v>
                </c:pt>
                <c:pt idx="1562">
                  <c:v>1.9060000000000001</c:v>
                </c:pt>
                <c:pt idx="1563">
                  <c:v>1.9060000000000001</c:v>
                </c:pt>
                <c:pt idx="1564">
                  <c:v>1.9080000000000004</c:v>
                </c:pt>
                <c:pt idx="1565">
                  <c:v>1.9080000000000004</c:v>
                </c:pt>
                <c:pt idx="1566">
                  <c:v>1.9080000000000004</c:v>
                </c:pt>
                <c:pt idx="1567">
                  <c:v>1.9100000000000001</c:v>
                </c:pt>
                <c:pt idx="1568">
                  <c:v>1.9100000000000001</c:v>
                </c:pt>
                <c:pt idx="1569">
                  <c:v>1.9119999999999999</c:v>
                </c:pt>
                <c:pt idx="1570">
                  <c:v>1.9119999999999999</c:v>
                </c:pt>
                <c:pt idx="1571">
                  <c:v>1.9140000000000001</c:v>
                </c:pt>
                <c:pt idx="1572">
                  <c:v>1.9140000000000001</c:v>
                </c:pt>
                <c:pt idx="1573">
                  <c:v>1.9140000000000001</c:v>
                </c:pt>
                <c:pt idx="1574">
                  <c:v>1.9159999999999999</c:v>
                </c:pt>
                <c:pt idx="1575">
                  <c:v>1.9159999999999999</c:v>
                </c:pt>
                <c:pt idx="1576">
                  <c:v>1.9180000000000001</c:v>
                </c:pt>
                <c:pt idx="1577">
                  <c:v>1.9180000000000001</c:v>
                </c:pt>
                <c:pt idx="1578">
                  <c:v>1.9180000000000001</c:v>
                </c:pt>
                <c:pt idx="1579">
                  <c:v>1.92</c:v>
                </c:pt>
                <c:pt idx="1580">
                  <c:v>1.92</c:v>
                </c:pt>
                <c:pt idx="1581">
                  <c:v>1.9220000000000002</c:v>
                </c:pt>
                <c:pt idx="1582">
                  <c:v>1.9220000000000002</c:v>
                </c:pt>
                <c:pt idx="1583">
                  <c:v>1.9239999999999999</c:v>
                </c:pt>
                <c:pt idx="1584">
                  <c:v>1.9239999999999999</c:v>
                </c:pt>
                <c:pt idx="1585">
                  <c:v>1.9239999999999999</c:v>
                </c:pt>
                <c:pt idx="1586">
                  <c:v>1.9260000000000002</c:v>
                </c:pt>
                <c:pt idx="1587">
                  <c:v>1.9260000000000002</c:v>
                </c:pt>
                <c:pt idx="1588">
                  <c:v>1.9279999999999999</c:v>
                </c:pt>
                <c:pt idx="1589">
                  <c:v>1.9279999999999999</c:v>
                </c:pt>
                <c:pt idx="1590">
                  <c:v>1.9300000000000002</c:v>
                </c:pt>
                <c:pt idx="1591">
                  <c:v>1.9300000000000002</c:v>
                </c:pt>
                <c:pt idx="1592">
                  <c:v>1.9300000000000002</c:v>
                </c:pt>
                <c:pt idx="1593">
                  <c:v>1.9319999999999999</c:v>
                </c:pt>
                <c:pt idx="1594">
                  <c:v>1.9319999999999999</c:v>
                </c:pt>
                <c:pt idx="1595">
                  <c:v>1.9340000000000002</c:v>
                </c:pt>
                <c:pt idx="1596">
                  <c:v>1.9340000000000002</c:v>
                </c:pt>
                <c:pt idx="1597">
                  <c:v>1.9340000000000002</c:v>
                </c:pt>
                <c:pt idx="1598">
                  <c:v>1.9359999999999999</c:v>
                </c:pt>
                <c:pt idx="1599">
                  <c:v>1.9359999999999999</c:v>
                </c:pt>
                <c:pt idx="1600">
                  <c:v>1.9380000000000002</c:v>
                </c:pt>
                <c:pt idx="1601">
                  <c:v>1.9380000000000002</c:v>
                </c:pt>
                <c:pt idx="1602">
                  <c:v>1.94</c:v>
                </c:pt>
                <c:pt idx="1603">
                  <c:v>1.94</c:v>
                </c:pt>
                <c:pt idx="1604">
                  <c:v>1.94</c:v>
                </c:pt>
                <c:pt idx="1605">
                  <c:v>1.9420000000000002</c:v>
                </c:pt>
                <c:pt idx="1606">
                  <c:v>1.9420000000000002</c:v>
                </c:pt>
                <c:pt idx="1607">
                  <c:v>1.944</c:v>
                </c:pt>
                <c:pt idx="1608">
                  <c:v>1.944</c:v>
                </c:pt>
                <c:pt idx="1609">
                  <c:v>1.9460000000000002</c:v>
                </c:pt>
                <c:pt idx="1610">
                  <c:v>1.9460000000000002</c:v>
                </c:pt>
                <c:pt idx="1611">
                  <c:v>1.9460000000000002</c:v>
                </c:pt>
                <c:pt idx="1612">
                  <c:v>1.948</c:v>
                </c:pt>
                <c:pt idx="1613">
                  <c:v>1.948</c:v>
                </c:pt>
                <c:pt idx="1614">
                  <c:v>1.9500000000000002</c:v>
                </c:pt>
                <c:pt idx="1615">
                  <c:v>1.9500000000000002</c:v>
                </c:pt>
                <c:pt idx="1616">
                  <c:v>1.9500000000000002</c:v>
                </c:pt>
                <c:pt idx="1617">
                  <c:v>1.952</c:v>
                </c:pt>
                <c:pt idx="1618">
                  <c:v>1.952</c:v>
                </c:pt>
                <c:pt idx="1619">
                  <c:v>1.9540000000000002</c:v>
                </c:pt>
                <c:pt idx="1620">
                  <c:v>1.9540000000000002</c:v>
                </c:pt>
                <c:pt idx="1621">
                  <c:v>1.956</c:v>
                </c:pt>
                <c:pt idx="1622">
                  <c:v>1.956</c:v>
                </c:pt>
                <c:pt idx="1623">
                  <c:v>1.956</c:v>
                </c:pt>
                <c:pt idx="1624">
                  <c:v>1.9580000000000002</c:v>
                </c:pt>
                <c:pt idx="1625">
                  <c:v>1.9580000000000002</c:v>
                </c:pt>
                <c:pt idx="1626">
                  <c:v>1.96</c:v>
                </c:pt>
                <c:pt idx="1627">
                  <c:v>1.96</c:v>
                </c:pt>
                <c:pt idx="1628">
                  <c:v>1.9620000000000002</c:v>
                </c:pt>
                <c:pt idx="1629">
                  <c:v>1.9620000000000002</c:v>
                </c:pt>
                <c:pt idx="1630">
                  <c:v>1.9620000000000002</c:v>
                </c:pt>
                <c:pt idx="1631">
                  <c:v>1.964</c:v>
                </c:pt>
                <c:pt idx="1632">
                  <c:v>1.964</c:v>
                </c:pt>
                <c:pt idx="1633">
                  <c:v>1.9660000000000002</c:v>
                </c:pt>
                <c:pt idx="1634">
                  <c:v>1.9660000000000002</c:v>
                </c:pt>
                <c:pt idx="1635">
                  <c:v>1.9660000000000002</c:v>
                </c:pt>
                <c:pt idx="1636">
                  <c:v>1.968</c:v>
                </c:pt>
                <c:pt idx="1637">
                  <c:v>1.968</c:v>
                </c:pt>
                <c:pt idx="1638">
                  <c:v>1.9700000000000002</c:v>
                </c:pt>
                <c:pt idx="1639">
                  <c:v>1.9700000000000002</c:v>
                </c:pt>
                <c:pt idx="1640">
                  <c:v>1.972</c:v>
                </c:pt>
                <c:pt idx="1641">
                  <c:v>1.972</c:v>
                </c:pt>
                <c:pt idx="1642">
                  <c:v>1.972</c:v>
                </c:pt>
                <c:pt idx="1643">
                  <c:v>1.9740000000000002</c:v>
                </c:pt>
                <c:pt idx="1644">
                  <c:v>1.9740000000000002</c:v>
                </c:pt>
                <c:pt idx="1645">
                  <c:v>1.976</c:v>
                </c:pt>
                <c:pt idx="1646">
                  <c:v>1.976</c:v>
                </c:pt>
                <c:pt idx="1647">
                  <c:v>1.9780000000000002</c:v>
                </c:pt>
                <c:pt idx="1648">
                  <c:v>1.9780000000000002</c:v>
                </c:pt>
                <c:pt idx="1649">
                  <c:v>1.9780000000000002</c:v>
                </c:pt>
                <c:pt idx="1650">
                  <c:v>1.98</c:v>
                </c:pt>
                <c:pt idx="1651">
                  <c:v>1.98</c:v>
                </c:pt>
                <c:pt idx="1652">
                  <c:v>1.9820000000000002</c:v>
                </c:pt>
                <c:pt idx="1653">
                  <c:v>1.9820000000000002</c:v>
                </c:pt>
                <c:pt idx="1654">
                  <c:v>1.9820000000000002</c:v>
                </c:pt>
                <c:pt idx="1655">
                  <c:v>1.984</c:v>
                </c:pt>
                <c:pt idx="1656">
                  <c:v>1.984</c:v>
                </c:pt>
                <c:pt idx="1657">
                  <c:v>1.9860000000000002</c:v>
                </c:pt>
                <c:pt idx="1658">
                  <c:v>1.9860000000000002</c:v>
                </c:pt>
                <c:pt idx="1659">
                  <c:v>1.988</c:v>
                </c:pt>
                <c:pt idx="1660">
                  <c:v>1.988</c:v>
                </c:pt>
                <c:pt idx="1661">
                  <c:v>1.988</c:v>
                </c:pt>
                <c:pt idx="1662">
                  <c:v>1.9900000000000002</c:v>
                </c:pt>
                <c:pt idx="1663">
                  <c:v>1.9900000000000002</c:v>
                </c:pt>
                <c:pt idx="1664">
                  <c:v>1.992</c:v>
                </c:pt>
                <c:pt idx="1665">
                  <c:v>1.992</c:v>
                </c:pt>
                <c:pt idx="1666">
                  <c:v>1.9940000000000002</c:v>
                </c:pt>
                <c:pt idx="1667">
                  <c:v>1.9940000000000002</c:v>
                </c:pt>
                <c:pt idx="1668">
                  <c:v>1.9940000000000002</c:v>
                </c:pt>
                <c:pt idx="1669">
                  <c:v>1.996</c:v>
                </c:pt>
                <c:pt idx="1670">
                  <c:v>1.996</c:v>
                </c:pt>
                <c:pt idx="1671">
                  <c:v>1.9980000000000002</c:v>
                </c:pt>
                <c:pt idx="1672">
                  <c:v>1.9980000000000002</c:v>
                </c:pt>
                <c:pt idx="1673">
                  <c:v>1.9980000000000002</c:v>
                </c:pt>
                <c:pt idx="1674">
                  <c:v>2</c:v>
                </c:pt>
                <c:pt idx="1675">
                  <c:v>2</c:v>
                </c:pt>
                <c:pt idx="1676">
                  <c:v>2.0020000000000002</c:v>
                </c:pt>
                <c:pt idx="1677">
                  <c:v>2.0020000000000002</c:v>
                </c:pt>
                <c:pt idx="1678">
                  <c:v>2.004</c:v>
                </c:pt>
                <c:pt idx="1679">
                  <c:v>2.004</c:v>
                </c:pt>
                <c:pt idx="1680">
                  <c:v>2.004</c:v>
                </c:pt>
                <c:pt idx="1681">
                  <c:v>2.0060000000000002</c:v>
                </c:pt>
                <c:pt idx="1682">
                  <c:v>2.0060000000000002</c:v>
                </c:pt>
                <c:pt idx="1683">
                  <c:v>2.008</c:v>
                </c:pt>
                <c:pt idx="1684">
                  <c:v>2.008</c:v>
                </c:pt>
                <c:pt idx="1685">
                  <c:v>2.0100000000000002</c:v>
                </c:pt>
                <c:pt idx="1686">
                  <c:v>2.0100000000000002</c:v>
                </c:pt>
                <c:pt idx="1687">
                  <c:v>2.0100000000000002</c:v>
                </c:pt>
                <c:pt idx="1688">
                  <c:v>2.012</c:v>
                </c:pt>
                <c:pt idx="1689">
                  <c:v>2.012</c:v>
                </c:pt>
                <c:pt idx="1690">
                  <c:v>2.0140000000000002</c:v>
                </c:pt>
                <c:pt idx="1691">
                  <c:v>2.0140000000000002</c:v>
                </c:pt>
                <c:pt idx="1692">
                  <c:v>2.016</c:v>
                </c:pt>
                <c:pt idx="1693">
                  <c:v>2.016</c:v>
                </c:pt>
                <c:pt idx="1694">
                  <c:v>2.016</c:v>
                </c:pt>
                <c:pt idx="1695">
                  <c:v>2.0180000000000002</c:v>
                </c:pt>
                <c:pt idx="1696">
                  <c:v>2.0180000000000002</c:v>
                </c:pt>
                <c:pt idx="1697">
                  <c:v>2.02</c:v>
                </c:pt>
                <c:pt idx="1698">
                  <c:v>2.02</c:v>
                </c:pt>
                <c:pt idx="1699">
                  <c:v>2.02</c:v>
                </c:pt>
                <c:pt idx="1700">
                  <c:v>2.0220000000000002</c:v>
                </c:pt>
                <c:pt idx="1701">
                  <c:v>2.0220000000000002</c:v>
                </c:pt>
                <c:pt idx="1702">
                  <c:v>2.024</c:v>
                </c:pt>
                <c:pt idx="1703">
                  <c:v>2.024</c:v>
                </c:pt>
                <c:pt idx="1704">
                  <c:v>2.0260000000000002</c:v>
                </c:pt>
                <c:pt idx="1705">
                  <c:v>2.0260000000000002</c:v>
                </c:pt>
                <c:pt idx="1706">
                  <c:v>2.028</c:v>
                </c:pt>
                <c:pt idx="1707">
                  <c:v>2.028</c:v>
                </c:pt>
                <c:pt idx="1708">
                  <c:v>2.028</c:v>
                </c:pt>
                <c:pt idx="1709">
                  <c:v>2.0300000000000002</c:v>
                </c:pt>
                <c:pt idx="1710">
                  <c:v>2.0300000000000002</c:v>
                </c:pt>
                <c:pt idx="1711">
                  <c:v>2.032</c:v>
                </c:pt>
                <c:pt idx="1712">
                  <c:v>2.032</c:v>
                </c:pt>
                <c:pt idx="1713">
                  <c:v>2.032</c:v>
                </c:pt>
                <c:pt idx="1714">
                  <c:v>2.0340000000000003</c:v>
                </c:pt>
                <c:pt idx="1715">
                  <c:v>2.0340000000000003</c:v>
                </c:pt>
                <c:pt idx="1716">
                  <c:v>2.036</c:v>
                </c:pt>
                <c:pt idx="1717">
                  <c:v>2.036</c:v>
                </c:pt>
                <c:pt idx="1718">
                  <c:v>2.036</c:v>
                </c:pt>
                <c:pt idx="1719">
                  <c:v>2.0380000000000003</c:v>
                </c:pt>
                <c:pt idx="1720">
                  <c:v>2.0380000000000003</c:v>
                </c:pt>
                <c:pt idx="1721">
                  <c:v>2.04</c:v>
                </c:pt>
                <c:pt idx="1722">
                  <c:v>2.04</c:v>
                </c:pt>
                <c:pt idx="1723">
                  <c:v>2.0420000000000003</c:v>
                </c:pt>
                <c:pt idx="1724">
                  <c:v>2.0420000000000003</c:v>
                </c:pt>
                <c:pt idx="1725">
                  <c:v>2.0420000000000003</c:v>
                </c:pt>
                <c:pt idx="1726">
                  <c:v>2.044</c:v>
                </c:pt>
                <c:pt idx="1727">
                  <c:v>2.044</c:v>
                </c:pt>
                <c:pt idx="1728">
                  <c:v>2.0460000000000003</c:v>
                </c:pt>
                <c:pt idx="1729">
                  <c:v>2.0460000000000003</c:v>
                </c:pt>
                <c:pt idx="1730">
                  <c:v>2.048</c:v>
                </c:pt>
                <c:pt idx="1731">
                  <c:v>2.048</c:v>
                </c:pt>
                <c:pt idx="1732">
                  <c:v>2.048</c:v>
                </c:pt>
                <c:pt idx="1733">
                  <c:v>2.0500000000000003</c:v>
                </c:pt>
                <c:pt idx="1734">
                  <c:v>2.0500000000000003</c:v>
                </c:pt>
                <c:pt idx="1735">
                  <c:v>2.052</c:v>
                </c:pt>
                <c:pt idx="1736">
                  <c:v>2.052</c:v>
                </c:pt>
                <c:pt idx="1737">
                  <c:v>2.0540000000000003</c:v>
                </c:pt>
                <c:pt idx="1738">
                  <c:v>2.0540000000000003</c:v>
                </c:pt>
                <c:pt idx="1739">
                  <c:v>2.0540000000000003</c:v>
                </c:pt>
                <c:pt idx="1740">
                  <c:v>2.056</c:v>
                </c:pt>
                <c:pt idx="1741">
                  <c:v>2.056</c:v>
                </c:pt>
                <c:pt idx="1742">
                  <c:v>2.0580000000000003</c:v>
                </c:pt>
                <c:pt idx="1743">
                  <c:v>2.0580000000000003</c:v>
                </c:pt>
                <c:pt idx="1744">
                  <c:v>2.06</c:v>
                </c:pt>
                <c:pt idx="1745">
                  <c:v>2.06</c:v>
                </c:pt>
                <c:pt idx="1746">
                  <c:v>2.06</c:v>
                </c:pt>
                <c:pt idx="1747">
                  <c:v>2.0620000000000003</c:v>
                </c:pt>
                <c:pt idx="1748">
                  <c:v>2.0620000000000003</c:v>
                </c:pt>
                <c:pt idx="1749">
                  <c:v>2.0640000000000001</c:v>
                </c:pt>
                <c:pt idx="1750">
                  <c:v>2.0640000000000001</c:v>
                </c:pt>
                <c:pt idx="1751">
                  <c:v>2.0640000000000001</c:v>
                </c:pt>
                <c:pt idx="1752">
                  <c:v>2.0660000000000003</c:v>
                </c:pt>
                <c:pt idx="1753">
                  <c:v>2.0660000000000003</c:v>
                </c:pt>
                <c:pt idx="1754">
                  <c:v>2.0680000000000001</c:v>
                </c:pt>
                <c:pt idx="1755">
                  <c:v>2.0680000000000001</c:v>
                </c:pt>
                <c:pt idx="1756">
                  <c:v>2.0680000000000001</c:v>
                </c:pt>
                <c:pt idx="1757">
                  <c:v>2.0700000000000003</c:v>
                </c:pt>
                <c:pt idx="1758">
                  <c:v>2.0700000000000003</c:v>
                </c:pt>
                <c:pt idx="1759">
                  <c:v>2.0720000000000001</c:v>
                </c:pt>
                <c:pt idx="1760">
                  <c:v>2.0720000000000001</c:v>
                </c:pt>
                <c:pt idx="1761">
                  <c:v>2.0740000000000003</c:v>
                </c:pt>
                <c:pt idx="1762">
                  <c:v>2.0740000000000003</c:v>
                </c:pt>
                <c:pt idx="1763">
                  <c:v>2.0740000000000003</c:v>
                </c:pt>
                <c:pt idx="1764">
                  <c:v>2.0760000000000001</c:v>
                </c:pt>
                <c:pt idx="1765">
                  <c:v>2.0760000000000001</c:v>
                </c:pt>
                <c:pt idx="1766">
                  <c:v>2.0780000000000003</c:v>
                </c:pt>
                <c:pt idx="1767">
                  <c:v>2.0780000000000003</c:v>
                </c:pt>
                <c:pt idx="1768">
                  <c:v>2.08</c:v>
                </c:pt>
                <c:pt idx="1769">
                  <c:v>2.08</c:v>
                </c:pt>
                <c:pt idx="1770">
                  <c:v>2.08</c:v>
                </c:pt>
                <c:pt idx="1771">
                  <c:v>2.0820000000000003</c:v>
                </c:pt>
                <c:pt idx="1772">
                  <c:v>2.0820000000000003</c:v>
                </c:pt>
                <c:pt idx="1773">
                  <c:v>2.0840000000000001</c:v>
                </c:pt>
                <c:pt idx="1774">
                  <c:v>2.0840000000000001</c:v>
                </c:pt>
                <c:pt idx="1775">
                  <c:v>2.0840000000000001</c:v>
                </c:pt>
                <c:pt idx="1776">
                  <c:v>2.0860000000000003</c:v>
                </c:pt>
                <c:pt idx="1777">
                  <c:v>2.0860000000000003</c:v>
                </c:pt>
                <c:pt idx="1778">
                  <c:v>2.0880000000000001</c:v>
                </c:pt>
                <c:pt idx="1779">
                  <c:v>2.0880000000000001</c:v>
                </c:pt>
                <c:pt idx="1780">
                  <c:v>2.0900000000000003</c:v>
                </c:pt>
                <c:pt idx="1781">
                  <c:v>2.0900000000000003</c:v>
                </c:pt>
                <c:pt idx="1782">
                  <c:v>2.0900000000000003</c:v>
                </c:pt>
                <c:pt idx="1783">
                  <c:v>2.0920000000000001</c:v>
                </c:pt>
                <c:pt idx="1784">
                  <c:v>2.0920000000000001</c:v>
                </c:pt>
                <c:pt idx="1785">
                  <c:v>2.0940000000000003</c:v>
                </c:pt>
                <c:pt idx="1786">
                  <c:v>2.0940000000000003</c:v>
                </c:pt>
                <c:pt idx="1787">
                  <c:v>2.0960000000000001</c:v>
                </c:pt>
                <c:pt idx="1788">
                  <c:v>2.0960000000000001</c:v>
                </c:pt>
                <c:pt idx="1789">
                  <c:v>2.0960000000000001</c:v>
                </c:pt>
                <c:pt idx="1790">
                  <c:v>2.0980000000000003</c:v>
                </c:pt>
                <c:pt idx="1791">
                  <c:v>2.0980000000000003</c:v>
                </c:pt>
                <c:pt idx="1792">
                  <c:v>2.1</c:v>
                </c:pt>
                <c:pt idx="1793">
                  <c:v>2.1</c:v>
                </c:pt>
                <c:pt idx="1794">
                  <c:v>2.1</c:v>
                </c:pt>
                <c:pt idx="1795">
                  <c:v>2.1020000000000003</c:v>
                </c:pt>
                <c:pt idx="1796">
                  <c:v>2.1020000000000003</c:v>
                </c:pt>
                <c:pt idx="1797">
                  <c:v>2.1040000000000001</c:v>
                </c:pt>
                <c:pt idx="1798">
                  <c:v>2.1040000000000001</c:v>
                </c:pt>
                <c:pt idx="1799">
                  <c:v>2.1060000000000003</c:v>
                </c:pt>
                <c:pt idx="1800">
                  <c:v>2.1060000000000003</c:v>
                </c:pt>
                <c:pt idx="1801">
                  <c:v>2.1080000000000001</c:v>
                </c:pt>
                <c:pt idx="1802">
                  <c:v>2.1080000000000001</c:v>
                </c:pt>
                <c:pt idx="1803">
                  <c:v>2.1080000000000001</c:v>
                </c:pt>
                <c:pt idx="1804">
                  <c:v>2.1100000000000003</c:v>
                </c:pt>
                <c:pt idx="1805">
                  <c:v>2.1100000000000003</c:v>
                </c:pt>
                <c:pt idx="1806">
                  <c:v>2.1120000000000001</c:v>
                </c:pt>
                <c:pt idx="1807">
                  <c:v>2.1120000000000001</c:v>
                </c:pt>
                <c:pt idx="1808">
                  <c:v>2.1120000000000001</c:v>
                </c:pt>
                <c:pt idx="1809">
                  <c:v>2.1140000000000003</c:v>
                </c:pt>
                <c:pt idx="1810">
                  <c:v>2.1140000000000003</c:v>
                </c:pt>
                <c:pt idx="1811">
                  <c:v>2.1160000000000001</c:v>
                </c:pt>
                <c:pt idx="1812">
                  <c:v>2.1160000000000001</c:v>
                </c:pt>
                <c:pt idx="1813">
                  <c:v>2.1160000000000001</c:v>
                </c:pt>
                <c:pt idx="1814">
                  <c:v>2.1180000000000003</c:v>
                </c:pt>
                <c:pt idx="1815">
                  <c:v>2.1180000000000003</c:v>
                </c:pt>
                <c:pt idx="1816">
                  <c:v>2.12</c:v>
                </c:pt>
                <c:pt idx="1817">
                  <c:v>2.12</c:v>
                </c:pt>
                <c:pt idx="1818">
                  <c:v>2.1220000000000003</c:v>
                </c:pt>
                <c:pt idx="1819">
                  <c:v>2.1220000000000003</c:v>
                </c:pt>
                <c:pt idx="1820">
                  <c:v>2.1240000000000001</c:v>
                </c:pt>
                <c:pt idx="1821">
                  <c:v>2.1240000000000001</c:v>
                </c:pt>
                <c:pt idx="1822">
                  <c:v>2.1240000000000001</c:v>
                </c:pt>
                <c:pt idx="1823">
                  <c:v>2.1260000000000003</c:v>
                </c:pt>
                <c:pt idx="1824">
                  <c:v>2.1260000000000003</c:v>
                </c:pt>
                <c:pt idx="1825">
                  <c:v>2.1280000000000001</c:v>
                </c:pt>
                <c:pt idx="1826">
                  <c:v>2.1280000000000001</c:v>
                </c:pt>
                <c:pt idx="1827">
                  <c:v>2.1280000000000001</c:v>
                </c:pt>
                <c:pt idx="1828">
                  <c:v>2.1300000000000003</c:v>
                </c:pt>
                <c:pt idx="1829">
                  <c:v>2.1300000000000003</c:v>
                </c:pt>
                <c:pt idx="1830">
                  <c:v>2.1320000000000001</c:v>
                </c:pt>
                <c:pt idx="1831">
                  <c:v>2.1320000000000001</c:v>
                </c:pt>
                <c:pt idx="1832">
                  <c:v>2.1340000000000003</c:v>
                </c:pt>
                <c:pt idx="1833">
                  <c:v>2.1340000000000003</c:v>
                </c:pt>
                <c:pt idx="1834">
                  <c:v>2.1340000000000003</c:v>
                </c:pt>
                <c:pt idx="1835">
                  <c:v>2.1360000000000001</c:v>
                </c:pt>
                <c:pt idx="1836">
                  <c:v>2.1360000000000001</c:v>
                </c:pt>
                <c:pt idx="1837">
                  <c:v>2.1380000000000003</c:v>
                </c:pt>
                <c:pt idx="1838">
                  <c:v>2.1380000000000003</c:v>
                </c:pt>
                <c:pt idx="1839">
                  <c:v>2.14</c:v>
                </c:pt>
                <c:pt idx="1840">
                  <c:v>2.14</c:v>
                </c:pt>
                <c:pt idx="1841">
                  <c:v>2.14</c:v>
                </c:pt>
                <c:pt idx="1842">
                  <c:v>2.1420000000000003</c:v>
                </c:pt>
                <c:pt idx="1843">
                  <c:v>2.1420000000000003</c:v>
                </c:pt>
                <c:pt idx="1844">
                  <c:v>2.1440000000000001</c:v>
                </c:pt>
                <c:pt idx="1845">
                  <c:v>2.1440000000000001</c:v>
                </c:pt>
                <c:pt idx="1846">
                  <c:v>2.1460000000000004</c:v>
                </c:pt>
                <c:pt idx="1847">
                  <c:v>2.1460000000000004</c:v>
                </c:pt>
                <c:pt idx="1848">
                  <c:v>2.1480000000000001</c:v>
                </c:pt>
                <c:pt idx="1849">
                  <c:v>2.1480000000000001</c:v>
                </c:pt>
                <c:pt idx="1850">
                  <c:v>2.1480000000000001</c:v>
                </c:pt>
                <c:pt idx="1851">
                  <c:v>2.1500000000000004</c:v>
                </c:pt>
                <c:pt idx="1852">
                  <c:v>2.1500000000000004</c:v>
                </c:pt>
                <c:pt idx="1853">
                  <c:v>2.1520000000000001</c:v>
                </c:pt>
                <c:pt idx="1854">
                  <c:v>2.1520000000000001</c:v>
                </c:pt>
                <c:pt idx="1855">
                  <c:v>2.1540000000000004</c:v>
                </c:pt>
                <c:pt idx="1856">
                  <c:v>2.1540000000000004</c:v>
                </c:pt>
                <c:pt idx="1857">
                  <c:v>2.1540000000000004</c:v>
                </c:pt>
                <c:pt idx="1858">
                  <c:v>2.1560000000000001</c:v>
                </c:pt>
                <c:pt idx="1859">
                  <c:v>2.1560000000000001</c:v>
                </c:pt>
                <c:pt idx="1860">
                  <c:v>2.1580000000000004</c:v>
                </c:pt>
                <c:pt idx="1861">
                  <c:v>2.1580000000000004</c:v>
                </c:pt>
                <c:pt idx="1862">
                  <c:v>2.1580000000000004</c:v>
                </c:pt>
                <c:pt idx="1863">
                  <c:v>2.16</c:v>
                </c:pt>
                <c:pt idx="1864">
                  <c:v>2.16</c:v>
                </c:pt>
                <c:pt idx="1865">
                  <c:v>2.1619999999999999</c:v>
                </c:pt>
                <c:pt idx="1866">
                  <c:v>2.1619999999999999</c:v>
                </c:pt>
                <c:pt idx="1867">
                  <c:v>2.1640000000000001</c:v>
                </c:pt>
                <c:pt idx="1868">
                  <c:v>2.1640000000000001</c:v>
                </c:pt>
                <c:pt idx="1869">
                  <c:v>2.1640000000000001</c:v>
                </c:pt>
                <c:pt idx="1870">
                  <c:v>2.1659999999999999</c:v>
                </c:pt>
                <c:pt idx="1871">
                  <c:v>2.1659999999999999</c:v>
                </c:pt>
                <c:pt idx="1872">
                  <c:v>2.1680000000000001</c:v>
                </c:pt>
                <c:pt idx="1873">
                  <c:v>2.1680000000000001</c:v>
                </c:pt>
                <c:pt idx="1874">
                  <c:v>2.17</c:v>
                </c:pt>
                <c:pt idx="1875">
                  <c:v>2.17</c:v>
                </c:pt>
                <c:pt idx="1876">
                  <c:v>2.17</c:v>
                </c:pt>
                <c:pt idx="1877">
                  <c:v>2.1720000000000002</c:v>
                </c:pt>
                <c:pt idx="1878">
                  <c:v>2.1720000000000002</c:v>
                </c:pt>
                <c:pt idx="1879">
                  <c:v>2.1739999999999999</c:v>
                </c:pt>
                <c:pt idx="1880">
                  <c:v>2.1739999999999999</c:v>
                </c:pt>
                <c:pt idx="1881">
                  <c:v>2.1760000000000002</c:v>
                </c:pt>
                <c:pt idx="1882">
                  <c:v>2.1760000000000002</c:v>
                </c:pt>
                <c:pt idx="1883">
                  <c:v>2.1760000000000002</c:v>
                </c:pt>
                <c:pt idx="1884">
                  <c:v>2.1779999999999999</c:v>
                </c:pt>
                <c:pt idx="1885">
                  <c:v>2.1779999999999999</c:v>
                </c:pt>
                <c:pt idx="1886">
                  <c:v>2.1800000000000002</c:v>
                </c:pt>
                <c:pt idx="1887">
                  <c:v>2.1800000000000002</c:v>
                </c:pt>
                <c:pt idx="1888">
                  <c:v>2.1800000000000002</c:v>
                </c:pt>
                <c:pt idx="1889">
                  <c:v>2.1819999999999999</c:v>
                </c:pt>
                <c:pt idx="1890">
                  <c:v>2.1819999999999999</c:v>
                </c:pt>
                <c:pt idx="1891">
                  <c:v>2.1840000000000002</c:v>
                </c:pt>
                <c:pt idx="1892">
                  <c:v>2.1840000000000002</c:v>
                </c:pt>
                <c:pt idx="1893">
                  <c:v>2.1859999999999999</c:v>
                </c:pt>
                <c:pt idx="1894">
                  <c:v>2.1859999999999999</c:v>
                </c:pt>
                <c:pt idx="1895">
                  <c:v>2.1859999999999999</c:v>
                </c:pt>
                <c:pt idx="1896">
                  <c:v>2.1880000000000002</c:v>
                </c:pt>
                <c:pt idx="1897">
                  <c:v>2.1880000000000002</c:v>
                </c:pt>
                <c:pt idx="1898">
                  <c:v>2.19</c:v>
                </c:pt>
                <c:pt idx="1899">
                  <c:v>2.19</c:v>
                </c:pt>
                <c:pt idx="1900">
                  <c:v>2.19</c:v>
                </c:pt>
                <c:pt idx="1901">
                  <c:v>2.1920000000000002</c:v>
                </c:pt>
                <c:pt idx="1902">
                  <c:v>2.1920000000000002</c:v>
                </c:pt>
                <c:pt idx="1903">
                  <c:v>2.194</c:v>
                </c:pt>
                <c:pt idx="1904">
                  <c:v>2.194</c:v>
                </c:pt>
                <c:pt idx="1905">
                  <c:v>2.1960000000000002</c:v>
                </c:pt>
                <c:pt idx="1906">
                  <c:v>2.1960000000000002</c:v>
                </c:pt>
                <c:pt idx="1907">
                  <c:v>2.1960000000000002</c:v>
                </c:pt>
                <c:pt idx="1908">
                  <c:v>2.198</c:v>
                </c:pt>
                <c:pt idx="1909">
                  <c:v>2.198</c:v>
                </c:pt>
                <c:pt idx="1910">
                  <c:v>2.2000000000000002</c:v>
                </c:pt>
                <c:pt idx="1911">
                  <c:v>2.2000000000000002</c:v>
                </c:pt>
                <c:pt idx="1912">
                  <c:v>2.202</c:v>
                </c:pt>
                <c:pt idx="1913">
                  <c:v>2.202</c:v>
                </c:pt>
                <c:pt idx="1914">
                  <c:v>2.202</c:v>
                </c:pt>
                <c:pt idx="1915">
                  <c:v>2.2040000000000002</c:v>
                </c:pt>
                <c:pt idx="1916">
                  <c:v>2.2040000000000002</c:v>
                </c:pt>
                <c:pt idx="1917">
                  <c:v>2.206</c:v>
                </c:pt>
                <c:pt idx="1918">
                  <c:v>2.206</c:v>
                </c:pt>
                <c:pt idx="1919">
                  <c:v>2.206</c:v>
                </c:pt>
                <c:pt idx="1920">
                  <c:v>2.2080000000000002</c:v>
                </c:pt>
                <c:pt idx="1921">
                  <c:v>2.2080000000000002</c:v>
                </c:pt>
                <c:pt idx="1922">
                  <c:v>2.21</c:v>
                </c:pt>
                <c:pt idx="1923">
                  <c:v>2.21</c:v>
                </c:pt>
                <c:pt idx="1924">
                  <c:v>2.2120000000000002</c:v>
                </c:pt>
                <c:pt idx="1925">
                  <c:v>2.2120000000000002</c:v>
                </c:pt>
                <c:pt idx="1926">
                  <c:v>2.2120000000000002</c:v>
                </c:pt>
                <c:pt idx="1927">
                  <c:v>2.214</c:v>
                </c:pt>
                <c:pt idx="1928">
                  <c:v>2.214</c:v>
                </c:pt>
                <c:pt idx="1929">
                  <c:v>2.2160000000000002</c:v>
                </c:pt>
                <c:pt idx="1930">
                  <c:v>2.2160000000000002</c:v>
                </c:pt>
                <c:pt idx="1931">
                  <c:v>2.218</c:v>
                </c:pt>
                <c:pt idx="1932">
                  <c:v>2.218</c:v>
                </c:pt>
                <c:pt idx="1933">
                  <c:v>2.218</c:v>
                </c:pt>
                <c:pt idx="1934">
                  <c:v>2.2200000000000002</c:v>
                </c:pt>
                <c:pt idx="1935">
                  <c:v>2.2200000000000002</c:v>
                </c:pt>
                <c:pt idx="1936">
                  <c:v>2.222</c:v>
                </c:pt>
                <c:pt idx="1937">
                  <c:v>2.222</c:v>
                </c:pt>
                <c:pt idx="1938">
                  <c:v>2.222</c:v>
                </c:pt>
                <c:pt idx="1939">
                  <c:v>2.2240000000000002</c:v>
                </c:pt>
                <c:pt idx="1940">
                  <c:v>2.2240000000000002</c:v>
                </c:pt>
                <c:pt idx="1941">
                  <c:v>2.226</c:v>
                </c:pt>
                <c:pt idx="1942">
                  <c:v>2.226</c:v>
                </c:pt>
                <c:pt idx="1943">
                  <c:v>2.2280000000000002</c:v>
                </c:pt>
                <c:pt idx="1944">
                  <c:v>2.2280000000000002</c:v>
                </c:pt>
                <c:pt idx="1945">
                  <c:v>2.2280000000000002</c:v>
                </c:pt>
                <c:pt idx="1946">
                  <c:v>2.23</c:v>
                </c:pt>
                <c:pt idx="1947">
                  <c:v>2.23</c:v>
                </c:pt>
                <c:pt idx="1948">
                  <c:v>2.2320000000000002</c:v>
                </c:pt>
                <c:pt idx="1949">
                  <c:v>2.2320000000000002</c:v>
                </c:pt>
                <c:pt idx="1950">
                  <c:v>2.234</c:v>
                </c:pt>
                <c:pt idx="1951">
                  <c:v>2.234</c:v>
                </c:pt>
                <c:pt idx="1952">
                  <c:v>2.234</c:v>
                </c:pt>
                <c:pt idx="1953">
                  <c:v>2.2360000000000002</c:v>
                </c:pt>
                <c:pt idx="1954">
                  <c:v>2.2360000000000002</c:v>
                </c:pt>
                <c:pt idx="1955">
                  <c:v>2.238</c:v>
                </c:pt>
                <c:pt idx="1956">
                  <c:v>2.238</c:v>
                </c:pt>
                <c:pt idx="1957">
                  <c:v>2.238</c:v>
                </c:pt>
                <c:pt idx="1958">
                  <c:v>2.2400000000000002</c:v>
                </c:pt>
                <c:pt idx="1959">
                  <c:v>2.2400000000000002</c:v>
                </c:pt>
                <c:pt idx="1960">
                  <c:v>2.242</c:v>
                </c:pt>
                <c:pt idx="1961">
                  <c:v>2.242</c:v>
                </c:pt>
                <c:pt idx="1962">
                  <c:v>2.2440000000000002</c:v>
                </c:pt>
                <c:pt idx="1963">
                  <c:v>2.2440000000000002</c:v>
                </c:pt>
                <c:pt idx="1964">
                  <c:v>2.2440000000000002</c:v>
                </c:pt>
                <c:pt idx="1965">
                  <c:v>2.246</c:v>
                </c:pt>
                <c:pt idx="1966">
                  <c:v>2.246</c:v>
                </c:pt>
                <c:pt idx="1967">
                  <c:v>2.2480000000000002</c:v>
                </c:pt>
                <c:pt idx="1968">
                  <c:v>2.2480000000000002</c:v>
                </c:pt>
                <c:pt idx="1969">
                  <c:v>2.25</c:v>
                </c:pt>
                <c:pt idx="1970">
                  <c:v>2.25</c:v>
                </c:pt>
                <c:pt idx="1971">
                  <c:v>2.2520000000000002</c:v>
                </c:pt>
                <c:pt idx="1972">
                  <c:v>2.2520000000000002</c:v>
                </c:pt>
                <c:pt idx="1973">
                  <c:v>2.2520000000000002</c:v>
                </c:pt>
                <c:pt idx="1974">
                  <c:v>2.254</c:v>
                </c:pt>
                <c:pt idx="1975">
                  <c:v>2.254</c:v>
                </c:pt>
                <c:pt idx="1976">
                  <c:v>2.2560000000000002</c:v>
                </c:pt>
                <c:pt idx="1977">
                  <c:v>2.2560000000000002</c:v>
                </c:pt>
                <c:pt idx="1978">
                  <c:v>2.2560000000000002</c:v>
                </c:pt>
                <c:pt idx="1979">
                  <c:v>2.258</c:v>
                </c:pt>
                <c:pt idx="1980">
                  <c:v>2.258</c:v>
                </c:pt>
                <c:pt idx="1981">
                  <c:v>2.2600000000000002</c:v>
                </c:pt>
                <c:pt idx="1982">
                  <c:v>2.2600000000000002</c:v>
                </c:pt>
                <c:pt idx="1983">
                  <c:v>2.262</c:v>
                </c:pt>
                <c:pt idx="1984">
                  <c:v>2.262</c:v>
                </c:pt>
                <c:pt idx="1985">
                  <c:v>2.262</c:v>
                </c:pt>
                <c:pt idx="1986">
                  <c:v>2.2640000000000002</c:v>
                </c:pt>
                <c:pt idx="1987">
                  <c:v>2.2640000000000002</c:v>
                </c:pt>
                <c:pt idx="1988">
                  <c:v>2.266</c:v>
                </c:pt>
                <c:pt idx="1989">
                  <c:v>2.266</c:v>
                </c:pt>
                <c:pt idx="1990">
                  <c:v>2.2680000000000002</c:v>
                </c:pt>
                <c:pt idx="1991">
                  <c:v>2.2680000000000002</c:v>
                </c:pt>
                <c:pt idx="1992">
                  <c:v>2.2680000000000002</c:v>
                </c:pt>
                <c:pt idx="1993">
                  <c:v>2.27</c:v>
                </c:pt>
                <c:pt idx="1994">
                  <c:v>2.27</c:v>
                </c:pt>
                <c:pt idx="1995">
                  <c:v>2.2720000000000002</c:v>
                </c:pt>
                <c:pt idx="1996">
                  <c:v>2.2720000000000002</c:v>
                </c:pt>
                <c:pt idx="1997">
                  <c:v>2.274</c:v>
                </c:pt>
                <c:pt idx="1998">
                  <c:v>2.274</c:v>
                </c:pt>
                <c:pt idx="1999">
                  <c:v>2.274</c:v>
                </c:pt>
                <c:pt idx="2000">
                  <c:v>2.2760000000000002</c:v>
                </c:pt>
                <c:pt idx="2001">
                  <c:v>2.2760000000000002</c:v>
                </c:pt>
                <c:pt idx="2002">
                  <c:v>2.278</c:v>
                </c:pt>
                <c:pt idx="2003">
                  <c:v>2.278</c:v>
                </c:pt>
                <c:pt idx="2004">
                  <c:v>2.278</c:v>
                </c:pt>
                <c:pt idx="2005">
                  <c:v>2.2800000000000002</c:v>
                </c:pt>
                <c:pt idx="2006">
                  <c:v>2.2800000000000002</c:v>
                </c:pt>
                <c:pt idx="2007">
                  <c:v>2.282</c:v>
                </c:pt>
                <c:pt idx="2008">
                  <c:v>2.282</c:v>
                </c:pt>
                <c:pt idx="2009">
                  <c:v>2.2840000000000003</c:v>
                </c:pt>
                <c:pt idx="2010">
                  <c:v>2.2840000000000003</c:v>
                </c:pt>
                <c:pt idx="2011">
                  <c:v>2.2840000000000003</c:v>
                </c:pt>
                <c:pt idx="2012">
                  <c:v>2.286</c:v>
                </c:pt>
                <c:pt idx="2013">
                  <c:v>2.286</c:v>
                </c:pt>
                <c:pt idx="2014">
                  <c:v>2.2880000000000003</c:v>
                </c:pt>
                <c:pt idx="2015">
                  <c:v>2.2880000000000003</c:v>
                </c:pt>
                <c:pt idx="2016">
                  <c:v>2.29</c:v>
                </c:pt>
                <c:pt idx="2017">
                  <c:v>2.29</c:v>
                </c:pt>
                <c:pt idx="2018">
                  <c:v>2.2920000000000003</c:v>
                </c:pt>
                <c:pt idx="2019">
                  <c:v>2.2920000000000003</c:v>
                </c:pt>
                <c:pt idx="2020">
                  <c:v>2.2920000000000003</c:v>
                </c:pt>
                <c:pt idx="2021">
                  <c:v>2.294</c:v>
                </c:pt>
                <c:pt idx="2022">
                  <c:v>2.294</c:v>
                </c:pt>
                <c:pt idx="2023">
                  <c:v>2.2960000000000003</c:v>
                </c:pt>
                <c:pt idx="2024">
                  <c:v>2.2960000000000003</c:v>
                </c:pt>
                <c:pt idx="2025">
                  <c:v>2.2960000000000003</c:v>
                </c:pt>
                <c:pt idx="2026">
                  <c:v>2.298</c:v>
                </c:pt>
                <c:pt idx="2027">
                  <c:v>2.298</c:v>
                </c:pt>
                <c:pt idx="2028">
                  <c:v>2.3000000000000003</c:v>
                </c:pt>
                <c:pt idx="2029">
                  <c:v>2.3000000000000003</c:v>
                </c:pt>
                <c:pt idx="2030">
                  <c:v>2.302</c:v>
                </c:pt>
                <c:pt idx="2031">
                  <c:v>2.302</c:v>
                </c:pt>
                <c:pt idx="2032">
                  <c:v>2.302</c:v>
                </c:pt>
                <c:pt idx="2033">
                  <c:v>2.3040000000000003</c:v>
                </c:pt>
                <c:pt idx="2034">
                  <c:v>2.3040000000000003</c:v>
                </c:pt>
                <c:pt idx="2035">
                  <c:v>2.306</c:v>
                </c:pt>
                <c:pt idx="2036">
                  <c:v>2.306</c:v>
                </c:pt>
                <c:pt idx="2037">
                  <c:v>2.3080000000000003</c:v>
                </c:pt>
                <c:pt idx="2038">
                  <c:v>2.3080000000000003</c:v>
                </c:pt>
                <c:pt idx="2039">
                  <c:v>2.3080000000000003</c:v>
                </c:pt>
                <c:pt idx="2040">
                  <c:v>2.31</c:v>
                </c:pt>
                <c:pt idx="2041">
                  <c:v>2.31</c:v>
                </c:pt>
                <c:pt idx="2042">
                  <c:v>2.3120000000000003</c:v>
                </c:pt>
                <c:pt idx="2043">
                  <c:v>2.3120000000000003</c:v>
                </c:pt>
                <c:pt idx="2044">
                  <c:v>2.3140000000000001</c:v>
                </c:pt>
                <c:pt idx="2045">
                  <c:v>2.3140000000000001</c:v>
                </c:pt>
                <c:pt idx="2046">
                  <c:v>2.3140000000000001</c:v>
                </c:pt>
                <c:pt idx="2047">
                  <c:v>2.3160000000000003</c:v>
                </c:pt>
                <c:pt idx="2048">
                  <c:v>2.3160000000000003</c:v>
                </c:pt>
                <c:pt idx="2049">
                  <c:v>2.3180000000000001</c:v>
                </c:pt>
                <c:pt idx="2050">
                  <c:v>2.3180000000000001</c:v>
                </c:pt>
                <c:pt idx="2051">
                  <c:v>2.3200000000000003</c:v>
                </c:pt>
                <c:pt idx="2052">
                  <c:v>2.3200000000000003</c:v>
                </c:pt>
                <c:pt idx="2053">
                  <c:v>2.3200000000000003</c:v>
                </c:pt>
                <c:pt idx="2054">
                  <c:v>2.3220000000000001</c:v>
                </c:pt>
                <c:pt idx="2055">
                  <c:v>2.3220000000000001</c:v>
                </c:pt>
                <c:pt idx="2056">
                  <c:v>2.3240000000000003</c:v>
                </c:pt>
                <c:pt idx="2057">
                  <c:v>2.3240000000000003</c:v>
                </c:pt>
                <c:pt idx="2058">
                  <c:v>2.3260000000000001</c:v>
                </c:pt>
                <c:pt idx="2059">
                  <c:v>2.3260000000000001</c:v>
                </c:pt>
                <c:pt idx="2060">
                  <c:v>2.3260000000000001</c:v>
                </c:pt>
                <c:pt idx="2061">
                  <c:v>2.3280000000000003</c:v>
                </c:pt>
                <c:pt idx="2062">
                  <c:v>2.3280000000000003</c:v>
                </c:pt>
                <c:pt idx="2063">
                  <c:v>2.33</c:v>
                </c:pt>
                <c:pt idx="2064">
                  <c:v>2.33</c:v>
                </c:pt>
                <c:pt idx="2065">
                  <c:v>2.3320000000000003</c:v>
                </c:pt>
                <c:pt idx="2066">
                  <c:v>2.3320000000000003</c:v>
                </c:pt>
                <c:pt idx="2067">
                  <c:v>2.3340000000000001</c:v>
                </c:pt>
                <c:pt idx="2068">
                  <c:v>2.3340000000000001</c:v>
                </c:pt>
                <c:pt idx="2069">
                  <c:v>2.3340000000000001</c:v>
                </c:pt>
                <c:pt idx="2070">
                  <c:v>2.3360000000000003</c:v>
                </c:pt>
                <c:pt idx="2071">
                  <c:v>2.3360000000000003</c:v>
                </c:pt>
                <c:pt idx="2072">
                  <c:v>2.3380000000000001</c:v>
                </c:pt>
                <c:pt idx="2073">
                  <c:v>2.3380000000000001</c:v>
                </c:pt>
                <c:pt idx="2074">
                  <c:v>2.3400000000000003</c:v>
                </c:pt>
                <c:pt idx="2075">
                  <c:v>2.3400000000000003</c:v>
                </c:pt>
                <c:pt idx="2076">
                  <c:v>2.3400000000000003</c:v>
                </c:pt>
                <c:pt idx="2077">
                  <c:v>2.3420000000000001</c:v>
                </c:pt>
                <c:pt idx="2078">
                  <c:v>2.3420000000000001</c:v>
                </c:pt>
                <c:pt idx="2079">
                  <c:v>2.3440000000000003</c:v>
                </c:pt>
                <c:pt idx="2080">
                  <c:v>2.3440000000000003</c:v>
                </c:pt>
                <c:pt idx="2081">
                  <c:v>2.3460000000000001</c:v>
                </c:pt>
                <c:pt idx="2082">
                  <c:v>2.3460000000000001</c:v>
                </c:pt>
                <c:pt idx="2083">
                  <c:v>2.3480000000000003</c:v>
                </c:pt>
                <c:pt idx="2084">
                  <c:v>2.3480000000000003</c:v>
                </c:pt>
                <c:pt idx="2085">
                  <c:v>2.3480000000000003</c:v>
                </c:pt>
                <c:pt idx="2086">
                  <c:v>2.35</c:v>
                </c:pt>
                <c:pt idx="2087">
                  <c:v>2.35</c:v>
                </c:pt>
                <c:pt idx="2088">
                  <c:v>2.3520000000000003</c:v>
                </c:pt>
                <c:pt idx="2089">
                  <c:v>2.3520000000000003</c:v>
                </c:pt>
                <c:pt idx="2090">
                  <c:v>2.3540000000000001</c:v>
                </c:pt>
                <c:pt idx="2091">
                  <c:v>2.3540000000000001</c:v>
                </c:pt>
                <c:pt idx="2092">
                  <c:v>2.3560000000000003</c:v>
                </c:pt>
                <c:pt idx="2093">
                  <c:v>2.3560000000000003</c:v>
                </c:pt>
                <c:pt idx="2094">
                  <c:v>2.3560000000000003</c:v>
                </c:pt>
                <c:pt idx="2095">
                  <c:v>2.3580000000000001</c:v>
                </c:pt>
                <c:pt idx="2096">
                  <c:v>2.3580000000000001</c:v>
                </c:pt>
                <c:pt idx="2097">
                  <c:v>2.3600000000000003</c:v>
                </c:pt>
                <c:pt idx="2098">
                  <c:v>2.3600000000000003</c:v>
                </c:pt>
                <c:pt idx="2099">
                  <c:v>2.3620000000000001</c:v>
                </c:pt>
                <c:pt idx="2100">
                  <c:v>2.3620000000000001</c:v>
                </c:pt>
                <c:pt idx="2101">
                  <c:v>2.3640000000000003</c:v>
                </c:pt>
                <c:pt idx="2102">
                  <c:v>2.3640000000000003</c:v>
                </c:pt>
                <c:pt idx="2103">
                  <c:v>2.3660000000000001</c:v>
                </c:pt>
                <c:pt idx="2104">
                  <c:v>2.37</c:v>
                </c:pt>
                <c:pt idx="2105">
                  <c:v>2.3800000000000003</c:v>
                </c:pt>
                <c:pt idx="2106">
                  <c:v>2.39</c:v>
                </c:pt>
                <c:pt idx="2107">
                  <c:v>2.3920000000000003</c:v>
                </c:pt>
                <c:pt idx="2108">
                  <c:v>2.3940000000000001</c:v>
                </c:pt>
                <c:pt idx="2109">
                  <c:v>2.3940000000000001</c:v>
                </c:pt>
                <c:pt idx="2110">
                  <c:v>2.3940000000000001</c:v>
                </c:pt>
                <c:pt idx="2111">
                  <c:v>2.3980000000000001</c:v>
                </c:pt>
                <c:pt idx="2112">
                  <c:v>2.3980000000000001</c:v>
                </c:pt>
                <c:pt idx="2113">
                  <c:v>2.4000000000000004</c:v>
                </c:pt>
                <c:pt idx="2114">
                  <c:v>2.4000000000000004</c:v>
                </c:pt>
                <c:pt idx="2115">
                  <c:v>2.4000000000000004</c:v>
                </c:pt>
                <c:pt idx="2116">
                  <c:v>2.4020000000000001</c:v>
                </c:pt>
                <c:pt idx="2117">
                  <c:v>2.4020000000000001</c:v>
                </c:pt>
                <c:pt idx="2118">
                  <c:v>2.4020000000000001</c:v>
                </c:pt>
                <c:pt idx="2119">
                  <c:v>2.4040000000000004</c:v>
                </c:pt>
                <c:pt idx="2120">
                  <c:v>2.4040000000000004</c:v>
                </c:pt>
                <c:pt idx="2121">
                  <c:v>2.4040000000000004</c:v>
                </c:pt>
                <c:pt idx="2122">
                  <c:v>2.4040000000000004</c:v>
                </c:pt>
                <c:pt idx="2123">
                  <c:v>2.4040000000000004</c:v>
                </c:pt>
                <c:pt idx="2124">
                  <c:v>2.4060000000000001</c:v>
                </c:pt>
                <c:pt idx="2125">
                  <c:v>2.4060000000000001</c:v>
                </c:pt>
                <c:pt idx="2126">
                  <c:v>2.4060000000000001</c:v>
                </c:pt>
                <c:pt idx="2127">
                  <c:v>2.4060000000000001</c:v>
                </c:pt>
                <c:pt idx="2128">
                  <c:v>2.4060000000000001</c:v>
                </c:pt>
                <c:pt idx="2129">
                  <c:v>2.4080000000000004</c:v>
                </c:pt>
                <c:pt idx="2130">
                  <c:v>2.4080000000000004</c:v>
                </c:pt>
                <c:pt idx="2131">
                  <c:v>2.4080000000000004</c:v>
                </c:pt>
                <c:pt idx="2132">
                  <c:v>2.4080000000000004</c:v>
                </c:pt>
                <c:pt idx="2133">
                  <c:v>2.4080000000000004</c:v>
                </c:pt>
                <c:pt idx="2134">
                  <c:v>2.4080000000000004</c:v>
                </c:pt>
                <c:pt idx="2135">
                  <c:v>2.41</c:v>
                </c:pt>
                <c:pt idx="2136">
                  <c:v>2.41</c:v>
                </c:pt>
                <c:pt idx="2137">
                  <c:v>2.41</c:v>
                </c:pt>
                <c:pt idx="2138">
                  <c:v>2.41</c:v>
                </c:pt>
                <c:pt idx="2139">
                  <c:v>2.41</c:v>
                </c:pt>
                <c:pt idx="2140">
                  <c:v>2.41</c:v>
                </c:pt>
                <c:pt idx="2141">
                  <c:v>2.4119999999999999</c:v>
                </c:pt>
                <c:pt idx="2142">
                  <c:v>2.4119999999999999</c:v>
                </c:pt>
                <c:pt idx="2143">
                  <c:v>2.4119999999999999</c:v>
                </c:pt>
                <c:pt idx="2144">
                  <c:v>2.4119999999999999</c:v>
                </c:pt>
                <c:pt idx="2145">
                  <c:v>2.4119999999999999</c:v>
                </c:pt>
                <c:pt idx="2146">
                  <c:v>2.4119999999999999</c:v>
                </c:pt>
                <c:pt idx="2147">
                  <c:v>2.4140000000000001</c:v>
                </c:pt>
                <c:pt idx="2148">
                  <c:v>2.4140000000000001</c:v>
                </c:pt>
                <c:pt idx="2149">
                  <c:v>2.4140000000000001</c:v>
                </c:pt>
                <c:pt idx="2150">
                  <c:v>2.4140000000000001</c:v>
                </c:pt>
                <c:pt idx="2151">
                  <c:v>2.4140000000000001</c:v>
                </c:pt>
                <c:pt idx="2152">
                  <c:v>2.4159999999999999</c:v>
                </c:pt>
                <c:pt idx="2153">
                  <c:v>2.4159999999999999</c:v>
                </c:pt>
                <c:pt idx="2154">
                  <c:v>2.4159999999999999</c:v>
                </c:pt>
                <c:pt idx="2155">
                  <c:v>2.4159999999999999</c:v>
                </c:pt>
                <c:pt idx="2156">
                  <c:v>2.4159999999999999</c:v>
                </c:pt>
                <c:pt idx="2157">
                  <c:v>2.4180000000000001</c:v>
                </c:pt>
                <c:pt idx="2158">
                  <c:v>2.4180000000000001</c:v>
                </c:pt>
                <c:pt idx="2159">
                  <c:v>2.4180000000000001</c:v>
                </c:pt>
                <c:pt idx="2160">
                  <c:v>2.4180000000000001</c:v>
                </c:pt>
                <c:pt idx="2161">
                  <c:v>2.42</c:v>
                </c:pt>
                <c:pt idx="2162">
                  <c:v>2.42</c:v>
                </c:pt>
                <c:pt idx="2163">
                  <c:v>2.42</c:v>
                </c:pt>
                <c:pt idx="2164">
                  <c:v>2.42</c:v>
                </c:pt>
                <c:pt idx="2165">
                  <c:v>2.4220000000000002</c:v>
                </c:pt>
                <c:pt idx="2166">
                  <c:v>2.4220000000000002</c:v>
                </c:pt>
                <c:pt idx="2167">
                  <c:v>2.4220000000000002</c:v>
                </c:pt>
                <c:pt idx="2168">
                  <c:v>2.4239999999999999</c:v>
                </c:pt>
                <c:pt idx="2169">
                  <c:v>2.4239999999999999</c:v>
                </c:pt>
                <c:pt idx="2170">
                  <c:v>2.4239999999999999</c:v>
                </c:pt>
                <c:pt idx="2171">
                  <c:v>2.4260000000000002</c:v>
                </c:pt>
                <c:pt idx="2172">
                  <c:v>2.4260000000000002</c:v>
                </c:pt>
                <c:pt idx="2173">
                  <c:v>2.4260000000000002</c:v>
                </c:pt>
                <c:pt idx="2174">
                  <c:v>2.4279999999999999</c:v>
                </c:pt>
                <c:pt idx="2175">
                  <c:v>2.4279999999999999</c:v>
                </c:pt>
                <c:pt idx="2176">
                  <c:v>2.4279999999999999</c:v>
                </c:pt>
                <c:pt idx="2177">
                  <c:v>2.4300000000000002</c:v>
                </c:pt>
                <c:pt idx="2178">
                  <c:v>2.4300000000000002</c:v>
                </c:pt>
                <c:pt idx="2179">
                  <c:v>2.4300000000000002</c:v>
                </c:pt>
                <c:pt idx="2180">
                  <c:v>2.4319999999999999</c:v>
                </c:pt>
                <c:pt idx="2181">
                  <c:v>2.4319999999999999</c:v>
                </c:pt>
                <c:pt idx="2182">
                  <c:v>2.4319999999999999</c:v>
                </c:pt>
                <c:pt idx="2183">
                  <c:v>2.4340000000000002</c:v>
                </c:pt>
                <c:pt idx="2184">
                  <c:v>2.4340000000000002</c:v>
                </c:pt>
                <c:pt idx="2185">
                  <c:v>2.4340000000000002</c:v>
                </c:pt>
                <c:pt idx="2186">
                  <c:v>2.4359999999999999</c:v>
                </c:pt>
                <c:pt idx="2187">
                  <c:v>2.4359999999999999</c:v>
                </c:pt>
                <c:pt idx="2188">
                  <c:v>2.4380000000000002</c:v>
                </c:pt>
                <c:pt idx="2189">
                  <c:v>2.4380000000000002</c:v>
                </c:pt>
                <c:pt idx="2190">
                  <c:v>2.4380000000000002</c:v>
                </c:pt>
                <c:pt idx="2191">
                  <c:v>2.44</c:v>
                </c:pt>
                <c:pt idx="2192">
                  <c:v>2.44</c:v>
                </c:pt>
                <c:pt idx="2193">
                  <c:v>2.44</c:v>
                </c:pt>
                <c:pt idx="2194">
                  <c:v>2.4420000000000002</c:v>
                </c:pt>
                <c:pt idx="2195">
                  <c:v>2.4420000000000002</c:v>
                </c:pt>
                <c:pt idx="2196">
                  <c:v>2.444</c:v>
                </c:pt>
                <c:pt idx="2197">
                  <c:v>2.444</c:v>
                </c:pt>
                <c:pt idx="2198">
                  <c:v>2.444</c:v>
                </c:pt>
                <c:pt idx="2199">
                  <c:v>2.4460000000000002</c:v>
                </c:pt>
                <c:pt idx="2200">
                  <c:v>2.4460000000000002</c:v>
                </c:pt>
                <c:pt idx="2201">
                  <c:v>2.448</c:v>
                </c:pt>
                <c:pt idx="2202">
                  <c:v>2.448</c:v>
                </c:pt>
                <c:pt idx="2203">
                  <c:v>2.452</c:v>
                </c:pt>
                <c:pt idx="2204">
                  <c:v>2.452</c:v>
                </c:pt>
                <c:pt idx="2205">
                  <c:v>2.452</c:v>
                </c:pt>
                <c:pt idx="2206">
                  <c:v>2.4540000000000002</c:v>
                </c:pt>
                <c:pt idx="2207">
                  <c:v>2.456</c:v>
                </c:pt>
                <c:pt idx="2208">
                  <c:v>2.4580000000000002</c:v>
                </c:pt>
                <c:pt idx="2209">
                  <c:v>2.4580000000000002</c:v>
                </c:pt>
                <c:pt idx="2210">
                  <c:v>2.4580000000000002</c:v>
                </c:pt>
                <c:pt idx="2211">
                  <c:v>2.46</c:v>
                </c:pt>
                <c:pt idx="2212">
                  <c:v>2.46</c:v>
                </c:pt>
                <c:pt idx="2213">
                  <c:v>2.4620000000000002</c:v>
                </c:pt>
                <c:pt idx="2214">
                  <c:v>2.4620000000000002</c:v>
                </c:pt>
                <c:pt idx="2215">
                  <c:v>2.464</c:v>
                </c:pt>
                <c:pt idx="2216">
                  <c:v>2.464</c:v>
                </c:pt>
                <c:pt idx="2217">
                  <c:v>2.464</c:v>
                </c:pt>
                <c:pt idx="2218">
                  <c:v>2.4660000000000002</c:v>
                </c:pt>
                <c:pt idx="2219">
                  <c:v>2.4660000000000002</c:v>
                </c:pt>
                <c:pt idx="2220">
                  <c:v>2.468</c:v>
                </c:pt>
                <c:pt idx="2221">
                  <c:v>2.468</c:v>
                </c:pt>
                <c:pt idx="2222">
                  <c:v>2.468</c:v>
                </c:pt>
                <c:pt idx="2223">
                  <c:v>2.4700000000000002</c:v>
                </c:pt>
                <c:pt idx="2224">
                  <c:v>2.4700000000000002</c:v>
                </c:pt>
                <c:pt idx="2225">
                  <c:v>2.472</c:v>
                </c:pt>
                <c:pt idx="2226">
                  <c:v>2.476</c:v>
                </c:pt>
                <c:pt idx="2227">
                  <c:v>2.476</c:v>
                </c:pt>
                <c:pt idx="2228">
                  <c:v>2.4780000000000002</c:v>
                </c:pt>
                <c:pt idx="2229">
                  <c:v>2.48</c:v>
                </c:pt>
                <c:pt idx="2230">
                  <c:v>2.4820000000000002</c:v>
                </c:pt>
                <c:pt idx="2231">
                  <c:v>2.4820000000000002</c:v>
                </c:pt>
                <c:pt idx="2232">
                  <c:v>2.484</c:v>
                </c:pt>
                <c:pt idx="2233">
                  <c:v>2.484</c:v>
                </c:pt>
                <c:pt idx="2234">
                  <c:v>2.484</c:v>
                </c:pt>
                <c:pt idx="2235">
                  <c:v>2.4860000000000002</c:v>
                </c:pt>
                <c:pt idx="2236">
                  <c:v>2.4860000000000002</c:v>
                </c:pt>
                <c:pt idx="2237">
                  <c:v>2.488</c:v>
                </c:pt>
                <c:pt idx="2238">
                  <c:v>2.488</c:v>
                </c:pt>
                <c:pt idx="2239">
                  <c:v>2.488</c:v>
                </c:pt>
                <c:pt idx="2240">
                  <c:v>2.4900000000000002</c:v>
                </c:pt>
                <c:pt idx="2241">
                  <c:v>2.4900000000000002</c:v>
                </c:pt>
                <c:pt idx="2242">
                  <c:v>2.492</c:v>
                </c:pt>
                <c:pt idx="2243">
                  <c:v>2.492</c:v>
                </c:pt>
                <c:pt idx="2244">
                  <c:v>2.492</c:v>
                </c:pt>
                <c:pt idx="2245">
                  <c:v>2.4940000000000002</c:v>
                </c:pt>
                <c:pt idx="2246">
                  <c:v>2.4980000000000002</c:v>
                </c:pt>
                <c:pt idx="2247">
                  <c:v>2.5020000000000002</c:v>
                </c:pt>
                <c:pt idx="2248">
                  <c:v>2.5020000000000002</c:v>
                </c:pt>
                <c:pt idx="2249">
                  <c:v>2.5020000000000002</c:v>
                </c:pt>
                <c:pt idx="2250">
                  <c:v>2.5020000000000002</c:v>
                </c:pt>
                <c:pt idx="2251">
                  <c:v>2.504</c:v>
                </c:pt>
                <c:pt idx="2252">
                  <c:v>2.5060000000000002</c:v>
                </c:pt>
                <c:pt idx="2253">
                  <c:v>2.5060000000000002</c:v>
                </c:pt>
                <c:pt idx="2254">
                  <c:v>2.5060000000000002</c:v>
                </c:pt>
                <c:pt idx="2255">
                  <c:v>2.5060000000000002</c:v>
                </c:pt>
                <c:pt idx="2256">
                  <c:v>2.5060000000000002</c:v>
                </c:pt>
                <c:pt idx="2257">
                  <c:v>2.508</c:v>
                </c:pt>
                <c:pt idx="2258">
                  <c:v>2.508</c:v>
                </c:pt>
                <c:pt idx="2259">
                  <c:v>2.5100000000000002</c:v>
                </c:pt>
                <c:pt idx="2260">
                  <c:v>2.5100000000000002</c:v>
                </c:pt>
                <c:pt idx="2261">
                  <c:v>2.5100000000000002</c:v>
                </c:pt>
                <c:pt idx="2262">
                  <c:v>2.5100000000000002</c:v>
                </c:pt>
                <c:pt idx="2263">
                  <c:v>2.512</c:v>
                </c:pt>
                <c:pt idx="2264">
                  <c:v>2.512</c:v>
                </c:pt>
                <c:pt idx="2265">
                  <c:v>2.5140000000000002</c:v>
                </c:pt>
              </c:numCache>
            </c:numRef>
          </c:xVal>
          <c:yVal>
            <c:numRef>
              <c:f>Sheet1!$E$4:$E$2269</c:f>
              <c:numCache>
                <c:formatCode>General</c:formatCode>
                <c:ptCount val="226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100.07810000000001</c:v>
                </c:pt>
                <c:pt idx="12">
                  <c:v>100.17189999999999</c:v>
                </c:pt>
                <c:pt idx="13">
                  <c:v>100.26560000000001</c:v>
                </c:pt>
                <c:pt idx="14">
                  <c:v>100.4375</c:v>
                </c:pt>
                <c:pt idx="15">
                  <c:v>100.5</c:v>
                </c:pt>
                <c:pt idx="16">
                  <c:v>100.60939999999999</c:v>
                </c:pt>
                <c:pt idx="17">
                  <c:v>100.76560000000001</c:v>
                </c:pt>
                <c:pt idx="18">
                  <c:v>100.89060000000001</c:v>
                </c:pt>
                <c:pt idx="19">
                  <c:v>101.0313</c:v>
                </c:pt>
                <c:pt idx="20">
                  <c:v>101.1563</c:v>
                </c:pt>
                <c:pt idx="21">
                  <c:v>101.26560000000001</c:v>
                </c:pt>
                <c:pt idx="22">
                  <c:v>101.3438</c:v>
                </c:pt>
                <c:pt idx="23">
                  <c:v>101.5313</c:v>
                </c:pt>
                <c:pt idx="24">
                  <c:v>101.625</c:v>
                </c:pt>
                <c:pt idx="25">
                  <c:v>101.73439999999999</c:v>
                </c:pt>
                <c:pt idx="26">
                  <c:v>101.82810000000001</c:v>
                </c:pt>
                <c:pt idx="27">
                  <c:v>102</c:v>
                </c:pt>
                <c:pt idx="28">
                  <c:v>102.0938</c:v>
                </c:pt>
                <c:pt idx="29">
                  <c:v>102.2188</c:v>
                </c:pt>
                <c:pt idx="30">
                  <c:v>102.3438</c:v>
                </c:pt>
                <c:pt idx="31">
                  <c:v>102.4375</c:v>
                </c:pt>
                <c:pt idx="32">
                  <c:v>102.5938</c:v>
                </c:pt>
                <c:pt idx="33">
                  <c:v>102.67189999999999</c:v>
                </c:pt>
                <c:pt idx="34">
                  <c:v>102.7813</c:v>
                </c:pt>
                <c:pt idx="35">
                  <c:v>102.9063</c:v>
                </c:pt>
                <c:pt idx="36">
                  <c:v>103.07810000000001</c:v>
                </c:pt>
                <c:pt idx="37">
                  <c:v>103.1563</c:v>
                </c:pt>
                <c:pt idx="38">
                  <c:v>103.3438</c:v>
                </c:pt>
                <c:pt idx="39">
                  <c:v>103.4375</c:v>
                </c:pt>
                <c:pt idx="40">
                  <c:v>103.57810000000001</c:v>
                </c:pt>
                <c:pt idx="41">
                  <c:v>103.67189999999999</c:v>
                </c:pt>
                <c:pt idx="42">
                  <c:v>103.8125</c:v>
                </c:pt>
                <c:pt idx="43">
                  <c:v>103.92189999999999</c:v>
                </c:pt>
                <c:pt idx="44">
                  <c:v>104</c:v>
                </c:pt>
                <c:pt idx="45">
                  <c:v>104.1563</c:v>
                </c:pt>
                <c:pt idx="46">
                  <c:v>104.29689999999999</c:v>
                </c:pt>
                <c:pt idx="47">
                  <c:v>104.4375</c:v>
                </c:pt>
                <c:pt idx="48">
                  <c:v>104.5625</c:v>
                </c:pt>
                <c:pt idx="49">
                  <c:v>104.625</c:v>
                </c:pt>
                <c:pt idx="50">
                  <c:v>104.8125</c:v>
                </c:pt>
                <c:pt idx="51">
                  <c:v>104.8438</c:v>
                </c:pt>
                <c:pt idx="52">
                  <c:v>105.01560000000001</c:v>
                </c:pt>
                <c:pt idx="53">
                  <c:v>105.0938</c:v>
                </c:pt>
                <c:pt idx="54">
                  <c:v>105.26560000000001</c:v>
                </c:pt>
                <c:pt idx="55">
                  <c:v>105.4375</c:v>
                </c:pt>
                <c:pt idx="56">
                  <c:v>105.54689999999999</c:v>
                </c:pt>
                <c:pt idx="57">
                  <c:v>105.64060000000001</c:v>
                </c:pt>
                <c:pt idx="58">
                  <c:v>105.7813</c:v>
                </c:pt>
                <c:pt idx="59">
                  <c:v>105.8438</c:v>
                </c:pt>
                <c:pt idx="60">
                  <c:v>106.01560000000001</c:v>
                </c:pt>
                <c:pt idx="61">
                  <c:v>106.0938</c:v>
                </c:pt>
                <c:pt idx="62">
                  <c:v>106.26560000000001</c:v>
                </c:pt>
                <c:pt idx="63">
                  <c:v>106.375</c:v>
                </c:pt>
                <c:pt idx="64">
                  <c:v>106.51560000000001</c:v>
                </c:pt>
                <c:pt idx="65">
                  <c:v>106.60939999999999</c:v>
                </c:pt>
                <c:pt idx="66">
                  <c:v>106.8438</c:v>
                </c:pt>
                <c:pt idx="67">
                  <c:v>106.89060000000001</c:v>
                </c:pt>
                <c:pt idx="68">
                  <c:v>107.0313</c:v>
                </c:pt>
                <c:pt idx="69">
                  <c:v>107.125</c:v>
                </c:pt>
                <c:pt idx="70">
                  <c:v>107.2813</c:v>
                </c:pt>
                <c:pt idx="71">
                  <c:v>107.4063</c:v>
                </c:pt>
                <c:pt idx="72">
                  <c:v>107.57810000000001</c:v>
                </c:pt>
                <c:pt idx="73">
                  <c:v>107.64060000000001</c:v>
                </c:pt>
                <c:pt idx="74">
                  <c:v>107.76560000000001</c:v>
                </c:pt>
                <c:pt idx="75">
                  <c:v>107.89060000000001</c:v>
                </c:pt>
                <c:pt idx="76">
                  <c:v>108.0313</c:v>
                </c:pt>
                <c:pt idx="77">
                  <c:v>108.17189999999999</c:v>
                </c:pt>
                <c:pt idx="78">
                  <c:v>108.2813</c:v>
                </c:pt>
                <c:pt idx="79">
                  <c:v>108.42189999999999</c:v>
                </c:pt>
                <c:pt idx="80">
                  <c:v>108.5</c:v>
                </c:pt>
                <c:pt idx="81">
                  <c:v>108.64060000000001</c:v>
                </c:pt>
                <c:pt idx="82">
                  <c:v>108.79689999999999</c:v>
                </c:pt>
                <c:pt idx="83">
                  <c:v>108.89060000000001</c:v>
                </c:pt>
                <c:pt idx="84">
                  <c:v>109.0313</c:v>
                </c:pt>
                <c:pt idx="85">
                  <c:v>109.1875</c:v>
                </c:pt>
                <c:pt idx="86">
                  <c:v>109.2813</c:v>
                </c:pt>
                <c:pt idx="87">
                  <c:v>109.42189999999999</c:v>
                </c:pt>
                <c:pt idx="88">
                  <c:v>109.5313</c:v>
                </c:pt>
                <c:pt idx="89">
                  <c:v>109.6563</c:v>
                </c:pt>
                <c:pt idx="90">
                  <c:v>109.7813</c:v>
                </c:pt>
                <c:pt idx="91">
                  <c:v>109.9063</c:v>
                </c:pt>
                <c:pt idx="92">
                  <c:v>110.0313</c:v>
                </c:pt>
                <c:pt idx="93">
                  <c:v>110.1875</c:v>
                </c:pt>
                <c:pt idx="94">
                  <c:v>110.29689999999999</c:v>
                </c:pt>
                <c:pt idx="95">
                  <c:v>110.4688</c:v>
                </c:pt>
                <c:pt idx="96">
                  <c:v>110.5938</c:v>
                </c:pt>
                <c:pt idx="97">
                  <c:v>110.7188</c:v>
                </c:pt>
                <c:pt idx="98">
                  <c:v>110.82810000000001</c:v>
                </c:pt>
                <c:pt idx="99">
                  <c:v>110.9063</c:v>
                </c:pt>
                <c:pt idx="100">
                  <c:v>111.0625</c:v>
                </c:pt>
                <c:pt idx="101">
                  <c:v>111.17189999999999</c:v>
                </c:pt>
                <c:pt idx="102">
                  <c:v>111.375</c:v>
                </c:pt>
                <c:pt idx="103">
                  <c:v>111.4688</c:v>
                </c:pt>
                <c:pt idx="104">
                  <c:v>111.5938</c:v>
                </c:pt>
                <c:pt idx="105">
                  <c:v>111.70310000000001</c:v>
                </c:pt>
                <c:pt idx="106">
                  <c:v>111.85939999999999</c:v>
                </c:pt>
                <c:pt idx="107">
                  <c:v>111.9375</c:v>
                </c:pt>
                <c:pt idx="108">
                  <c:v>112.125</c:v>
                </c:pt>
                <c:pt idx="109">
                  <c:v>112.23439999999999</c:v>
                </c:pt>
                <c:pt idx="110">
                  <c:v>112.375</c:v>
                </c:pt>
                <c:pt idx="111">
                  <c:v>112.45310000000001</c:v>
                </c:pt>
                <c:pt idx="112">
                  <c:v>112.60939999999999</c:v>
                </c:pt>
                <c:pt idx="113">
                  <c:v>112.7188</c:v>
                </c:pt>
                <c:pt idx="114">
                  <c:v>112.8438</c:v>
                </c:pt>
                <c:pt idx="115">
                  <c:v>112.9688</c:v>
                </c:pt>
                <c:pt idx="116">
                  <c:v>113.0938</c:v>
                </c:pt>
                <c:pt idx="117">
                  <c:v>113.17189999999999</c:v>
                </c:pt>
                <c:pt idx="118">
                  <c:v>113.375</c:v>
                </c:pt>
                <c:pt idx="119">
                  <c:v>113.4688</c:v>
                </c:pt>
                <c:pt idx="120">
                  <c:v>113.57810000000001</c:v>
                </c:pt>
                <c:pt idx="121">
                  <c:v>113.73439999999999</c:v>
                </c:pt>
                <c:pt idx="122">
                  <c:v>113.8438</c:v>
                </c:pt>
                <c:pt idx="123">
                  <c:v>114</c:v>
                </c:pt>
                <c:pt idx="124">
                  <c:v>114.0938</c:v>
                </c:pt>
                <c:pt idx="125">
                  <c:v>114.17189999999999</c:v>
                </c:pt>
                <c:pt idx="126">
                  <c:v>114.35939999999999</c:v>
                </c:pt>
                <c:pt idx="127">
                  <c:v>114.5313</c:v>
                </c:pt>
                <c:pt idx="128">
                  <c:v>114.625</c:v>
                </c:pt>
                <c:pt idx="129">
                  <c:v>114.73439999999999</c:v>
                </c:pt>
                <c:pt idx="130">
                  <c:v>114.85939999999999</c:v>
                </c:pt>
                <c:pt idx="131">
                  <c:v>115.0313</c:v>
                </c:pt>
                <c:pt idx="132">
                  <c:v>115.14060000000001</c:v>
                </c:pt>
                <c:pt idx="133">
                  <c:v>115.29689999999999</c:v>
                </c:pt>
                <c:pt idx="134">
                  <c:v>115.4375</c:v>
                </c:pt>
                <c:pt idx="135">
                  <c:v>115.5625</c:v>
                </c:pt>
                <c:pt idx="136">
                  <c:v>115.6563</c:v>
                </c:pt>
                <c:pt idx="137">
                  <c:v>115.79689999999999</c:v>
                </c:pt>
                <c:pt idx="138">
                  <c:v>115.9375</c:v>
                </c:pt>
                <c:pt idx="139">
                  <c:v>116.0938</c:v>
                </c:pt>
                <c:pt idx="140">
                  <c:v>116.14060000000001</c:v>
                </c:pt>
                <c:pt idx="141">
                  <c:v>116.32810000000001</c:v>
                </c:pt>
                <c:pt idx="142">
                  <c:v>116.4375</c:v>
                </c:pt>
                <c:pt idx="143">
                  <c:v>116.54689999999999</c:v>
                </c:pt>
                <c:pt idx="144">
                  <c:v>116.6563</c:v>
                </c:pt>
                <c:pt idx="145">
                  <c:v>116.8125</c:v>
                </c:pt>
                <c:pt idx="146">
                  <c:v>116.9375</c:v>
                </c:pt>
                <c:pt idx="147">
                  <c:v>117.0938</c:v>
                </c:pt>
                <c:pt idx="148">
                  <c:v>117.17189999999999</c:v>
                </c:pt>
                <c:pt idx="149">
                  <c:v>117.3438</c:v>
                </c:pt>
                <c:pt idx="150">
                  <c:v>117.48439999999999</c:v>
                </c:pt>
                <c:pt idx="151">
                  <c:v>117.625</c:v>
                </c:pt>
                <c:pt idx="152">
                  <c:v>117.6875</c:v>
                </c:pt>
                <c:pt idx="153">
                  <c:v>117.875</c:v>
                </c:pt>
                <c:pt idx="154">
                  <c:v>118</c:v>
                </c:pt>
                <c:pt idx="155">
                  <c:v>118.0313</c:v>
                </c:pt>
                <c:pt idx="156">
                  <c:v>118.26560000000001</c:v>
                </c:pt>
                <c:pt idx="157">
                  <c:v>118.32810000000001</c:v>
                </c:pt>
                <c:pt idx="158">
                  <c:v>118.5313</c:v>
                </c:pt>
                <c:pt idx="159">
                  <c:v>118.625</c:v>
                </c:pt>
                <c:pt idx="160">
                  <c:v>118.8125</c:v>
                </c:pt>
                <c:pt idx="161">
                  <c:v>118.89060000000001</c:v>
                </c:pt>
                <c:pt idx="162">
                  <c:v>119.0313</c:v>
                </c:pt>
                <c:pt idx="163">
                  <c:v>119.1875</c:v>
                </c:pt>
                <c:pt idx="164">
                  <c:v>119.3125</c:v>
                </c:pt>
                <c:pt idx="165">
                  <c:v>119.42189999999999</c:v>
                </c:pt>
                <c:pt idx="166">
                  <c:v>119.54689999999999</c:v>
                </c:pt>
                <c:pt idx="167">
                  <c:v>119.625</c:v>
                </c:pt>
                <c:pt idx="168">
                  <c:v>119.8125</c:v>
                </c:pt>
                <c:pt idx="169">
                  <c:v>119.89060000000001</c:v>
                </c:pt>
                <c:pt idx="170">
                  <c:v>120.10939999999999</c:v>
                </c:pt>
                <c:pt idx="171">
                  <c:v>120.17189999999999</c:v>
                </c:pt>
                <c:pt idx="172">
                  <c:v>120.32810000000001</c:v>
                </c:pt>
                <c:pt idx="173">
                  <c:v>120.42189999999999</c:v>
                </c:pt>
                <c:pt idx="174">
                  <c:v>120.57810000000001</c:v>
                </c:pt>
                <c:pt idx="175">
                  <c:v>120.70310000000001</c:v>
                </c:pt>
                <c:pt idx="176">
                  <c:v>120.82810000000001</c:v>
                </c:pt>
                <c:pt idx="177">
                  <c:v>120.9688</c:v>
                </c:pt>
                <c:pt idx="178">
                  <c:v>121.125</c:v>
                </c:pt>
                <c:pt idx="179">
                  <c:v>121.2188</c:v>
                </c:pt>
                <c:pt idx="180">
                  <c:v>121.3438</c:v>
                </c:pt>
                <c:pt idx="181">
                  <c:v>121.45310000000001</c:v>
                </c:pt>
                <c:pt idx="182">
                  <c:v>121.57810000000001</c:v>
                </c:pt>
                <c:pt idx="183">
                  <c:v>121.7813</c:v>
                </c:pt>
                <c:pt idx="184">
                  <c:v>121.875</c:v>
                </c:pt>
                <c:pt idx="185">
                  <c:v>122.04689999999999</c:v>
                </c:pt>
                <c:pt idx="186">
                  <c:v>122.17189999999999</c:v>
                </c:pt>
                <c:pt idx="187">
                  <c:v>122.3125</c:v>
                </c:pt>
                <c:pt idx="188">
                  <c:v>122.42189999999999</c:v>
                </c:pt>
                <c:pt idx="189">
                  <c:v>122.5938</c:v>
                </c:pt>
                <c:pt idx="190">
                  <c:v>122.6875</c:v>
                </c:pt>
                <c:pt idx="191">
                  <c:v>122.82810000000001</c:v>
                </c:pt>
                <c:pt idx="192">
                  <c:v>122.95310000000001</c:v>
                </c:pt>
                <c:pt idx="193">
                  <c:v>123.0938</c:v>
                </c:pt>
                <c:pt idx="194">
                  <c:v>123.23439999999999</c:v>
                </c:pt>
                <c:pt idx="195">
                  <c:v>123.375</c:v>
                </c:pt>
                <c:pt idx="196">
                  <c:v>123.42189999999999</c:v>
                </c:pt>
                <c:pt idx="197">
                  <c:v>123.60939999999999</c:v>
                </c:pt>
                <c:pt idx="198">
                  <c:v>123.76560000000001</c:v>
                </c:pt>
                <c:pt idx="199">
                  <c:v>123.9063</c:v>
                </c:pt>
                <c:pt idx="200">
                  <c:v>124.01560000000001</c:v>
                </c:pt>
                <c:pt idx="201">
                  <c:v>124.17189999999999</c:v>
                </c:pt>
                <c:pt idx="202">
                  <c:v>124.29689999999999</c:v>
                </c:pt>
                <c:pt idx="203">
                  <c:v>124.4375</c:v>
                </c:pt>
                <c:pt idx="204">
                  <c:v>124.5313</c:v>
                </c:pt>
                <c:pt idx="205">
                  <c:v>124.73439999999999</c:v>
                </c:pt>
                <c:pt idx="206">
                  <c:v>124.82810000000001</c:v>
                </c:pt>
                <c:pt idx="207">
                  <c:v>124.95310000000001</c:v>
                </c:pt>
                <c:pt idx="208">
                  <c:v>125.07810000000001</c:v>
                </c:pt>
                <c:pt idx="209">
                  <c:v>125.20310000000001</c:v>
                </c:pt>
                <c:pt idx="210">
                  <c:v>125.39060000000001</c:v>
                </c:pt>
                <c:pt idx="211">
                  <c:v>125.5313</c:v>
                </c:pt>
                <c:pt idx="212">
                  <c:v>125.6563</c:v>
                </c:pt>
                <c:pt idx="213">
                  <c:v>125.76560000000001</c:v>
                </c:pt>
                <c:pt idx="214">
                  <c:v>125.9063</c:v>
                </c:pt>
                <c:pt idx="215">
                  <c:v>126.01560000000001</c:v>
                </c:pt>
                <c:pt idx="216">
                  <c:v>126.1875</c:v>
                </c:pt>
                <c:pt idx="217">
                  <c:v>126.29689999999999</c:v>
                </c:pt>
                <c:pt idx="218">
                  <c:v>126.4063</c:v>
                </c:pt>
                <c:pt idx="219">
                  <c:v>126.5313</c:v>
                </c:pt>
                <c:pt idx="220">
                  <c:v>126.67189999999999</c:v>
                </c:pt>
                <c:pt idx="221">
                  <c:v>126.7813</c:v>
                </c:pt>
                <c:pt idx="222">
                  <c:v>126.9375</c:v>
                </c:pt>
                <c:pt idx="223">
                  <c:v>127.01560000000001</c:v>
                </c:pt>
                <c:pt idx="224">
                  <c:v>127.20310000000001</c:v>
                </c:pt>
                <c:pt idx="225">
                  <c:v>127.3125</c:v>
                </c:pt>
                <c:pt idx="226">
                  <c:v>127.4375</c:v>
                </c:pt>
                <c:pt idx="227">
                  <c:v>127.5625</c:v>
                </c:pt>
                <c:pt idx="228">
                  <c:v>127.7188</c:v>
                </c:pt>
                <c:pt idx="229">
                  <c:v>127.85939999999999</c:v>
                </c:pt>
                <c:pt idx="230">
                  <c:v>127.98439999999999</c:v>
                </c:pt>
                <c:pt idx="231">
                  <c:v>128.14060000000001</c:v>
                </c:pt>
                <c:pt idx="232">
                  <c:v>128.28129999999999</c:v>
                </c:pt>
                <c:pt idx="233">
                  <c:v>128.4375</c:v>
                </c:pt>
                <c:pt idx="234">
                  <c:v>128.51560000000001</c:v>
                </c:pt>
                <c:pt idx="235">
                  <c:v>128.625</c:v>
                </c:pt>
                <c:pt idx="236">
                  <c:v>128.75</c:v>
                </c:pt>
                <c:pt idx="237">
                  <c:v>128.92189999999999</c:v>
                </c:pt>
                <c:pt idx="238">
                  <c:v>129.0625</c:v>
                </c:pt>
                <c:pt idx="239">
                  <c:v>129.21879999999999</c:v>
                </c:pt>
                <c:pt idx="240">
                  <c:v>129.3125</c:v>
                </c:pt>
                <c:pt idx="241">
                  <c:v>129.46879999999999</c:v>
                </c:pt>
                <c:pt idx="242">
                  <c:v>129.625</c:v>
                </c:pt>
                <c:pt idx="243">
                  <c:v>129.73439999999999</c:v>
                </c:pt>
                <c:pt idx="244">
                  <c:v>129.85939999999999</c:v>
                </c:pt>
                <c:pt idx="245">
                  <c:v>130</c:v>
                </c:pt>
                <c:pt idx="246">
                  <c:v>130.14060000000001</c:v>
                </c:pt>
                <c:pt idx="247">
                  <c:v>130.25</c:v>
                </c:pt>
                <c:pt idx="248">
                  <c:v>130.42189999999999</c:v>
                </c:pt>
                <c:pt idx="249">
                  <c:v>130.53129999999999</c:v>
                </c:pt>
                <c:pt idx="250">
                  <c:v>130.70310000000001</c:v>
                </c:pt>
                <c:pt idx="251">
                  <c:v>130.82810000000001</c:v>
                </c:pt>
                <c:pt idx="252">
                  <c:v>130.9375</c:v>
                </c:pt>
                <c:pt idx="253">
                  <c:v>131.10939999999999</c:v>
                </c:pt>
                <c:pt idx="254">
                  <c:v>131.25</c:v>
                </c:pt>
                <c:pt idx="255">
                  <c:v>131.35939999999999</c:v>
                </c:pt>
                <c:pt idx="256">
                  <c:v>131.45310000000001</c:v>
                </c:pt>
                <c:pt idx="257">
                  <c:v>131.625</c:v>
                </c:pt>
                <c:pt idx="258">
                  <c:v>131.73439999999999</c:v>
                </c:pt>
                <c:pt idx="259">
                  <c:v>131.90629999999999</c:v>
                </c:pt>
                <c:pt idx="260">
                  <c:v>132.03129999999999</c:v>
                </c:pt>
                <c:pt idx="261">
                  <c:v>132.17189999999999</c:v>
                </c:pt>
                <c:pt idx="262">
                  <c:v>132.3125</c:v>
                </c:pt>
                <c:pt idx="263">
                  <c:v>132.40629999999999</c:v>
                </c:pt>
                <c:pt idx="264">
                  <c:v>132.57810000000001</c:v>
                </c:pt>
                <c:pt idx="265">
                  <c:v>132.75</c:v>
                </c:pt>
                <c:pt idx="266">
                  <c:v>132.85939999999999</c:v>
                </c:pt>
                <c:pt idx="267">
                  <c:v>133</c:v>
                </c:pt>
                <c:pt idx="268">
                  <c:v>133.07810000000001</c:v>
                </c:pt>
                <c:pt idx="269">
                  <c:v>133.28129999999999</c:v>
                </c:pt>
                <c:pt idx="270">
                  <c:v>133.39060000000001</c:v>
                </c:pt>
                <c:pt idx="271">
                  <c:v>133.48439999999999</c:v>
                </c:pt>
                <c:pt idx="272">
                  <c:v>133.65629999999999</c:v>
                </c:pt>
                <c:pt idx="273">
                  <c:v>133.8125</c:v>
                </c:pt>
                <c:pt idx="274">
                  <c:v>133.90629999999999</c:v>
                </c:pt>
                <c:pt idx="275">
                  <c:v>134.07810000000001</c:v>
                </c:pt>
                <c:pt idx="276">
                  <c:v>134.17189999999999</c:v>
                </c:pt>
                <c:pt idx="277">
                  <c:v>134.34379999999999</c:v>
                </c:pt>
                <c:pt idx="278">
                  <c:v>134.46879999999999</c:v>
                </c:pt>
                <c:pt idx="279">
                  <c:v>134.54689999999999</c:v>
                </c:pt>
                <c:pt idx="280">
                  <c:v>134.76560000000001</c:v>
                </c:pt>
                <c:pt idx="281">
                  <c:v>134.90629999999999</c:v>
                </c:pt>
                <c:pt idx="282">
                  <c:v>135.04689999999999</c:v>
                </c:pt>
                <c:pt idx="283">
                  <c:v>135.1875</c:v>
                </c:pt>
                <c:pt idx="284">
                  <c:v>135.29689999999999</c:v>
                </c:pt>
                <c:pt idx="285">
                  <c:v>135.5</c:v>
                </c:pt>
                <c:pt idx="286">
                  <c:v>135.54689999999999</c:v>
                </c:pt>
                <c:pt idx="287">
                  <c:v>135.71879999999999</c:v>
                </c:pt>
                <c:pt idx="288">
                  <c:v>135.85939999999999</c:v>
                </c:pt>
                <c:pt idx="289">
                  <c:v>136</c:v>
                </c:pt>
                <c:pt idx="290">
                  <c:v>136.10939999999999</c:v>
                </c:pt>
                <c:pt idx="291">
                  <c:v>136.26560000000001</c:v>
                </c:pt>
                <c:pt idx="292">
                  <c:v>136.42189999999999</c:v>
                </c:pt>
                <c:pt idx="293">
                  <c:v>136.51560000000001</c:v>
                </c:pt>
                <c:pt idx="294">
                  <c:v>136.64060000000001</c:v>
                </c:pt>
                <c:pt idx="295">
                  <c:v>136.78129999999999</c:v>
                </c:pt>
                <c:pt idx="296">
                  <c:v>136.89060000000001</c:v>
                </c:pt>
                <c:pt idx="297">
                  <c:v>137.07810000000001</c:v>
                </c:pt>
                <c:pt idx="298">
                  <c:v>137.1875</c:v>
                </c:pt>
                <c:pt idx="299">
                  <c:v>137.3125</c:v>
                </c:pt>
                <c:pt idx="300">
                  <c:v>137.4375</c:v>
                </c:pt>
                <c:pt idx="301">
                  <c:v>137.57810000000001</c:v>
                </c:pt>
                <c:pt idx="302">
                  <c:v>137.71879999999999</c:v>
                </c:pt>
                <c:pt idx="303">
                  <c:v>137.89060000000001</c:v>
                </c:pt>
                <c:pt idx="304">
                  <c:v>138</c:v>
                </c:pt>
                <c:pt idx="305">
                  <c:v>138.14060000000001</c:v>
                </c:pt>
                <c:pt idx="306">
                  <c:v>138.29689999999999</c:v>
                </c:pt>
                <c:pt idx="307">
                  <c:v>138.4375</c:v>
                </c:pt>
                <c:pt idx="308">
                  <c:v>138.54689999999999</c:v>
                </c:pt>
                <c:pt idx="309">
                  <c:v>138.6875</c:v>
                </c:pt>
                <c:pt idx="310">
                  <c:v>138.8125</c:v>
                </c:pt>
                <c:pt idx="311">
                  <c:v>138.95310000000001</c:v>
                </c:pt>
                <c:pt idx="312">
                  <c:v>139.09379999999999</c:v>
                </c:pt>
                <c:pt idx="313">
                  <c:v>139.21879999999999</c:v>
                </c:pt>
                <c:pt idx="314">
                  <c:v>139.375</c:v>
                </c:pt>
                <c:pt idx="315">
                  <c:v>139.53129999999999</c:v>
                </c:pt>
                <c:pt idx="316">
                  <c:v>139.67189999999999</c:v>
                </c:pt>
                <c:pt idx="317">
                  <c:v>139.75</c:v>
                </c:pt>
                <c:pt idx="318">
                  <c:v>139.9375</c:v>
                </c:pt>
                <c:pt idx="319">
                  <c:v>140.01560000000001</c:v>
                </c:pt>
                <c:pt idx="320">
                  <c:v>140.20310000000001</c:v>
                </c:pt>
                <c:pt idx="321">
                  <c:v>140.375</c:v>
                </c:pt>
                <c:pt idx="322">
                  <c:v>140.5</c:v>
                </c:pt>
                <c:pt idx="323">
                  <c:v>140.54689999999999</c:v>
                </c:pt>
                <c:pt idx="324">
                  <c:v>140.75</c:v>
                </c:pt>
                <c:pt idx="325">
                  <c:v>140.84379999999999</c:v>
                </c:pt>
                <c:pt idx="326">
                  <c:v>140.98439999999999</c:v>
                </c:pt>
                <c:pt idx="327">
                  <c:v>141.09379999999999</c:v>
                </c:pt>
                <c:pt idx="328">
                  <c:v>141.28129999999999</c:v>
                </c:pt>
                <c:pt idx="329">
                  <c:v>141.40629999999999</c:v>
                </c:pt>
                <c:pt idx="330">
                  <c:v>141.51560000000001</c:v>
                </c:pt>
                <c:pt idx="331">
                  <c:v>141.71879999999999</c:v>
                </c:pt>
                <c:pt idx="332">
                  <c:v>141.79689999999999</c:v>
                </c:pt>
                <c:pt idx="333">
                  <c:v>141.96879999999999</c:v>
                </c:pt>
                <c:pt idx="334">
                  <c:v>142.125</c:v>
                </c:pt>
                <c:pt idx="335">
                  <c:v>142.20310000000001</c:v>
                </c:pt>
                <c:pt idx="336">
                  <c:v>142.375</c:v>
                </c:pt>
                <c:pt idx="337">
                  <c:v>142.51560000000001</c:v>
                </c:pt>
                <c:pt idx="338">
                  <c:v>142.65629999999999</c:v>
                </c:pt>
                <c:pt idx="339">
                  <c:v>142.78129999999999</c:v>
                </c:pt>
                <c:pt idx="340">
                  <c:v>142.92189999999999</c:v>
                </c:pt>
                <c:pt idx="341">
                  <c:v>143.04689999999999</c:v>
                </c:pt>
                <c:pt idx="342">
                  <c:v>143.17189999999999</c:v>
                </c:pt>
                <c:pt idx="343">
                  <c:v>143.35939999999999</c:v>
                </c:pt>
                <c:pt idx="344">
                  <c:v>143.48439999999999</c:v>
                </c:pt>
                <c:pt idx="345">
                  <c:v>143.625</c:v>
                </c:pt>
                <c:pt idx="346">
                  <c:v>143.76560000000001</c:v>
                </c:pt>
                <c:pt idx="347">
                  <c:v>143.92189999999999</c:v>
                </c:pt>
                <c:pt idx="348">
                  <c:v>144.0625</c:v>
                </c:pt>
                <c:pt idx="349">
                  <c:v>144.15629999999999</c:v>
                </c:pt>
                <c:pt idx="350">
                  <c:v>144.28129999999999</c:v>
                </c:pt>
                <c:pt idx="351">
                  <c:v>144.4375</c:v>
                </c:pt>
                <c:pt idx="352">
                  <c:v>144.53129999999999</c:v>
                </c:pt>
                <c:pt idx="353">
                  <c:v>144.70310000000001</c:v>
                </c:pt>
                <c:pt idx="354">
                  <c:v>144.82810000000001</c:v>
                </c:pt>
                <c:pt idx="355">
                  <c:v>144.95310000000001</c:v>
                </c:pt>
                <c:pt idx="356">
                  <c:v>145.125</c:v>
                </c:pt>
                <c:pt idx="357">
                  <c:v>145.26560000000001</c:v>
                </c:pt>
                <c:pt idx="358">
                  <c:v>145.39060000000001</c:v>
                </c:pt>
                <c:pt idx="359">
                  <c:v>145.53129999999999</c:v>
                </c:pt>
                <c:pt idx="360">
                  <c:v>145.57810000000001</c:v>
                </c:pt>
                <c:pt idx="361">
                  <c:v>145.79689999999999</c:v>
                </c:pt>
                <c:pt idx="362">
                  <c:v>145.96879999999999</c:v>
                </c:pt>
                <c:pt idx="363">
                  <c:v>146.07810000000001</c:v>
                </c:pt>
                <c:pt idx="364">
                  <c:v>146.20310000000001</c:v>
                </c:pt>
                <c:pt idx="365">
                  <c:v>146.32810000000001</c:v>
                </c:pt>
                <c:pt idx="366">
                  <c:v>146.53129999999999</c:v>
                </c:pt>
                <c:pt idx="367">
                  <c:v>146.625</c:v>
                </c:pt>
                <c:pt idx="368">
                  <c:v>146.78129999999999</c:v>
                </c:pt>
                <c:pt idx="369">
                  <c:v>146.84379999999999</c:v>
                </c:pt>
                <c:pt idx="370">
                  <c:v>147.04689999999999</c:v>
                </c:pt>
                <c:pt idx="371">
                  <c:v>147.14060000000001</c:v>
                </c:pt>
                <c:pt idx="372">
                  <c:v>147.35939999999999</c:v>
                </c:pt>
                <c:pt idx="373">
                  <c:v>147.45310000000001</c:v>
                </c:pt>
                <c:pt idx="374">
                  <c:v>147.625</c:v>
                </c:pt>
                <c:pt idx="375">
                  <c:v>147.75</c:v>
                </c:pt>
                <c:pt idx="376">
                  <c:v>147.89060000000001</c:v>
                </c:pt>
                <c:pt idx="377">
                  <c:v>147.98439999999999</c:v>
                </c:pt>
                <c:pt idx="378">
                  <c:v>148.17189999999999</c:v>
                </c:pt>
                <c:pt idx="379">
                  <c:v>148.34379999999999</c:v>
                </c:pt>
                <c:pt idx="380">
                  <c:v>148.39060000000001</c:v>
                </c:pt>
                <c:pt idx="381">
                  <c:v>148.54689999999999</c:v>
                </c:pt>
                <c:pt idx="382">
                  <c:v>148.6875</c:v>
                </c:pt>
                <c:pt idx="383">
                  <c:v>148.79689999999999</c:v>
                </c:pt>
                <c:pt idx="384">
                  <c:v>148.96879999999999</c:v>
                </c:pt>
                <c:pt idx="385">
                  <c:v>149.10939999999999</c:v>
                </c:pt>
                <c:pt idx="386">
                  <c:v>149.28129999999999</c:v>
                </c:pt>
                <c:pt idx="387">
                  <c:v>149.4375</c:v>
                </c:pt>
                <c:pt idx="388">
                  <c:v>149.5625</c:v>
                </c:pt>
                <c:pt idx="389">
                  <c:v>149.70310000000001</c:v>
                </c:pt>
                <c:pt idx="390">
                  <c:v>149.84379999999999</c:v>
                </c:pt>
                <c:pt idx="391">
                  <c:v>150.01560000000001</c:v>
                </c:pt>
                <c:pt idx="392">
                  <c:v>150.14060000000001</c:v>
                </c:pt>
                <c:pt idx="393">
                  <c:v>150.26560000000001</c:v>
                </c:pt>
                <c:pt idx="394">
                  <c:v>150.42189999999999</c:v>
                </c:pt>
                <c:pt idx="395">
                  <c:v>150.51560000000001</c:v>
                </c:pt>
                <c:pt idx="396">
                  <c:v>150.70310000000001</c:v>
                </c:pt>
                <c:pt idx="397">
                  <c:v>150.82810000000001</c:v>
                </c:pt>
                <c:pt idx="398">
                  <c:v>150.98439999999999</c:v>
                </c:pt>
                <c:pt idx="399">
                  <c:v>151.07810000000001</c:v>
                </c:pt>
                <c:pt idx="400">
                  <c:v>151.20310000000001</c:v>
                </c:pt>
                <c:pt idx="401">
                  <c:v>151.34379999999999</c:v>
                </c:pt>
                <c:pt idx="402">
                  <c:v>151.53129999999999</c:v>
                </c:pt>
                <c:pt idx="403">
                  <c:v>151.65629999999999</c:v>
                </c:pt>
                <c:pt idx="404">
                  <c:v>151.76560000000001</c:v>
                </c:pt>
                <c:pt idx="405">
                  <c:v>151.9375</c:v>
                </c:pt>
                <c:pt idx="406">
                  <c:v>152.07810000000001</c:v>
                </c:pt>
                <c:pt idx="407">
                  <c:v>152.15629999999999</c:v>
                </c:pt>
                <c:pt idx="408">
                  <c:v>152.29689999999999</c:v>
                </c:pt>
                <c:pt idx="409">
                  <c:v>152.45310000000001</c:v>
                </c:pt>
                <c:pt idx="410">
                  <c:v>152.59379999999999</c:v>
                </c:pt>
                <c:pt idx="411">
                  <c:v>152.75</c:v>
                </c:pt>
                <c:pt idx="412">
                  <c:v>152.84379999999999</c:v>
                </c:pt>
                <c:pt idx="413">
                  <c:v>153.01560000000001</c:v>
                </c:pt>
                <c:pt idx="414">
                  <c:v>153.125</c:v>
                </c:pt>
                <c:pt idx="415">
                  <c:v>153.3125</c:v>
                </c:pt>
                <c:pt idx="416">
                  <c:v>153.4375</c:v>
                </c:pt>
                <c:pt idx="417">
                  <c:v>153.60939999999999</c:v>
                </c:pt>
                <c:pt idx="418">
                  <c:v>153.73439999999999</c:v>
                </c:pt>
                <c:pt idx="419">
                  <c:v>153.82810000000001</c:v>
                </c:pt>
                <c:pt idx="420">
                  <c:v>154</c:v>
                </c:pt>
                <c:pt idx="421">
                  <c:v>154.14060000000001</c:v>
                </c:pt>
                <c:pt idx="422">
                  <c:v>154.3125</c:v>
                </c:pt>
                <c:pt idx="423">
                  <c:v>154.35939999999999</c:v>
                </c:pt>
                <c:pt idx="424">
                  <c:v>154.59379999999999</c:v>
                </c:pt>
                <c:pt idx="425">
                  <c:v>154.70310000000001</c:v>
                </c:pt>
                <c:pt idx="426">
                  <c:v>154.84379999999999</c:v>
                </c:pt>
                <c:pt idx="427">
                  <c:v>155.04689999999999</c:v>
                </c:pt>
                <c:pt idx="428">
                  <c:v>155.15629999999999</c:v>
                </c:pt>
                <c:pt idx="429">
                  <c:v>155.26560000000001</c:v>
                </c:pt>
                <c:pt idx="430">
                  <c:v>155.40629999999999</c:v>
                </c:pt>
                <c:pt idx="431">
                  <c:v>155.54689999999999</c:v>
                </c:pt>
                <c:pt idx="432">
                  <c:v>155.70310000000001</c:v>
                </c:pt>
                <c:pt idx="433">
                  <c:v>155.79689999999999</c:v>
                </c:pt>
                <c:pt idx="434">
                  <c:v>155.98439999999999</c:v>
                </c:pt>
                <c:pt idx="435">
                  <c:v>156.125</c:v>
                </c:pt>
                <c:pt idx="436">
                  <c:v>156.26560000000001</c:v>
                </c:pt>
                <c:pt idx="437">
                  <c:v>156.4375</c:v>
                </c:pt>
                <c:pt idx="438">
                  <c:v>156.5625</c:v>
                </c:pt>
                <c:pt idx="439">
                  <c:v>156.625</c:v>
                </c:pt>
                <c:pt idx="440">
                  <c:v>156.82810000000001</c:v>
                </c:pt>
                <c:pt idx="441">
                  <c:v>156.96879999999999</c:v>
                </c:pt>
                <c:pt idx="442">
                  <c:v>157.10939999999999</c:v>
                </c:pt>
                <c:pt idx="443">
                  <c:v>157.25</c:v>
                </c:pt>
                <c:pt idx="444">
                  <c:v>157.39060000000001</c:v>
                </c:pt>
                <c:pt idx="445">
                  <c:v>157.53129999999999</c:v>
                </c:pt>
                <c:pt idx="446">
                  <c:v>157.67189999999999</c:v>
                </c:pt>
                <c:pt idx="447">
                  <c:v>157.84379999999999</c:v>
                </c:pt>
                <c:pt idx="448">
                  <c:v>157.95310000000001</c:v>
                </c:pt>
                <c:pt idx="449">
                  <c:v>158.125</c:v>
                </c:pt>
                <c:pt idx="450">
                  <c:v>158.21879999999999</c:v>
                </c:pt>
                <c:pt idx="451">
                  <c:v>158.375</c:v>
                </c:pt>
                <c:pt idx="452">
                  <c:v>158.53129999999999</c:v>
                </c:pt>
                <c:pt idx="453">
                  <c:v>158.65629999999999</c:v>
                </c:pt>
                <c:pt idx="454">
                  <c:v>158.8125</c:v>
                </c:pt>
                <c:pt idx="455">
                  <c:v>158.9375</c:v>
                </c:pt>
                <c:pt idx="456">
                  <c:v>159.0625</c:v>
                </c:pt>
                <c:pt idx="457">
                  <c:v>159.21879999999999</c:v>
                </c:pt>
                <c:pt idx="458">
                  <c:v>159.40629999999999</c:v>
                </c:pt>
                <c:pt idx="459">
                  <c:v>159.53129999999999</c:v>
                </c:pt>
                <c:pt idx="460">
                  <c:v>159.5625</c:v>
                </c:pt>
                <c:pt idx="461">
                  <c:v>159.8125</c:v>
                </c:pt>
                <c:pt idx="462">
                  <c:v>159.92189999999999</c:v>
                </c:pt>
                <c:pt idx="463">
                  <c:v>160.09379999999999</c:v>
                </c:pt>
                <c:pt idx="464">
                  <c:v>160.17189999999999</c:v>
                </c:pt>
                <c:pt idx="465">
                  <c:v>160.375</c:v>
                </c:pt>
                <c:pt idx="466">
                  <c:v>160.48439999999999</c:v>
                </c:pt>
                <c:pt idx="467">
                  <c:v>160.64060000000001</c:v>
                </c:pt>
                <c:pt idx="468">
                  <c:v>160.70310000000001</c:v>
                </c:pt>
                <c:pt idx="469">
                  <c:v>160.84379999999999</c:v>
                </c:pt>
                <c:pt idx="470">
                  <c:v>161.07810000000001</c:v>
                </c:pt>
                <c:pt idx="471">
                  <c:v>161.20310000000001</c:v>
                </c:pt>
                <c:pt idx="472">
                  <c:v>161.3125</c:v>
                </c:pt>
                <c:pt idx="473">
                  <c:v>161.5</c:v>
                </c:pt>
                <c:pt idx="474">
                  <c:v>161.625</c:v>
                </c:pt>
                <c:pt idx="475">
                  <c:v>161.75</c:v>
                </c:pt>
                <c:pt idx="476">
                  <c:v>161.85939999999999</c:v>
                </c:pt>
                <c:pt idx="477">
                  <c:v>162.01560000000001</c:v>
                </c:pt>
                <c:pt idx="478">
                  <c:v>162.21879999999999</c:v>
                </c:pt>
                <c:pt idx="479">
                  <c:v>162.26560000000001</c:v>
                </c:pt>
                <c:pt idx="480">
                  <c:v>162.5</c:v>
                </c:pt>
                <c:pt idx="481">
                  <c:v>162.60939999999999</c:v>
                </c:pt>
                <c:pt idx="482">
                  <c:v>162.79689999999999</c:v>
                </c:pt>
                <c:pt idx="483">
                  <c:v>162.92189999999999</c:v>
                </c:pt>
                <c:pt idx="484">
                  <c:v>163.04689999999999</c:v>
                </c:pt>
                <c:pt idx="485">
                  <c:v>163.1875</c:v>
                </c:pt>
                <c:pt idx="486">
                  <c:v>163.32810000000001</c:v>
                </c:pt>
                <c:pt idx="487">
                  <c:v>163.5</c:v>
                </c:pt>
                <c:pt idx="488">
                  <c:v>163.60939999999999</c:v>
                </c:pt>
                <c:pt idx="489">
                  <c:v>163.71879999999999</c:v>
                </c:pt>
                <c:pt idx="490">
                  <c:v>163.85939999999999</c:v>
                </c:pt>
                <c:pt idx="491">
                  <c:v>164</c:v>
                </c:pt>
                <c:pt idx="492">
                  <c:v>164.17189999999999</c:v>
                </c:pt>
                <c:pt idx="493">
                  <c:v>164.26560000000001</c:v>
                </c:pt>
                <c:pt idx="494">
                  <c:v>164.45310000000001</c:v>
                </c:pt>
                <c:pt idx="495">
                  <c:v>164.57810000000001</c:v>
                </c:pt>
                <c:pt idx="496">
                  <c:v>164.71879999999999</c:v>
                </c:pt>
                <c:pt idx="497">
                  <c:v>164.82810000000001</c:v>
                </c:pt>
                <c:pt idx="498">
                  <c:v>165.01560000000001</c:v>
                </c:pt>
                <c:pt idx="499">
                  <c:v>165.17189999999999</c:v>
                </c:pt>
                <c:pt idx="500">
                  <c:v>165.3125</c:v>
                </c:pt>
                <c:pt idx="501">
                  <c:v>165.45310000000001</c:v>
                </c:pt>
                <c:pt idx="502">
                  <c:v>165.54689999999999</c:v>
                </c:pt>
                <c:pt idx="503">
                  <c:v>165.73439999999999</c:v>
                </c:pt>
                <c:pt idx="504">
                  <c:v>165.89060000000001</c:v>
                </c:pt>
                <c:pt idx="505">
                  <c:v>166.01560000000001</c:v>
                </c:pt>
                <c:pt idx="506">
                  <c:v>166.14060000000001</c:v>
                </c:pt>
                <c:pt idx="507">
                  <c:v>166.32810000000001</c:v>
                </c:pt>
                <c:pt idx="508">
                  <c:v>166.42189999999999</c:v>
                </c:pt>
                <c:pt idx="509">
                  <c:v>166.60939999999999</c:v>
                </c:pt>
                <c:pt idx="510">
                  <c:v>166.76560000000001</c:v>
                </c:pt>
                <c:pt idx="511">
                  <c:v>166.85939999999999</c:v>
                </c:pt>
                <c:pt idx="512">
                  <c:v>166.96879999999999</c:v>
                </c:pt>
                <c:pt idx="513">
                  <c:v>167.14060000000001</c:v>
                </c:pt>
                <c:pt idx="514">
                  <c:v>167.29689999999999</c:v>
                </c:pt>
                <c:pt idx="515">
                  <c:v>167.45310000000001</c:v>
                </c:pt>
                <c:pt idx="516">
                  <c:v>167.59379999999999</c:v>
                </c:pt>
                <c:pt idx="517">
                  <c:v>167.75</c:v>
                </c:pt>
                <c:pt idx="518">
                  <c:v>167.875</c:v>
                </c:pt>
                <c:pt idx="519">
                  <c:v>168.01560000000001</c:v>
                </c:pt>
                <c:pt idx="520">
                  <c:v>168.04689999999999</c:v>
                </c:pt>
                <c:pt idx="521">
                  <c:v>168.28129999999999</c:v>
                </c:pt>
                <c:pt idx="522">
                  <c:v>168.40629999999999</c:v>
                </c:pt>
                <c:pt idx="523">
                  <c:v>168.54689999999999</c:v>
                </c:pt>
                <c:pt idx="524">
                  <c:v>168.6875</c:v>
                </c:pt>
                <c:pt idx="525">
                  <c:v>168.8125</c:v>
                </c:pt>
                <c:pt idx="526">
                  <c:v>168.89060000000001</c:v>
                </c:pt>
                <c:pt idx="527">
                  <c:v>169.09379999999999</c:v>
                </c:pt>
                <c:pt idx="528">
                  <c:v>169.21879999999999</c:v>
                </c:pt>
                <c:pt idx="529">
                  <c:v>169.375</c:v>
                </c:pt>
                <c:pt idx="530">
                  <c:v>169.53129999999999</c:v>
                </c:pt>
                <c:pt idx="531">
                  <c:v>169.64060000000001</c:v>
                </c:pt>
                <c:pt idx="532">
                  <c:v>169.79689999999999</c:v>
                </c:pt>
                <c:pt idx="533">
                  <c:v>169.90629999999999</c:v>
                </c:pt>
                <c:pt idx="534">
                  <c:v>170.07810000000001</c:v>
                </c:pt>
                <c:pt idx="535">
                  <c:v>170.15629999999999</c:v>
                </c:pt>
                <c:pt idx="536">
                  <c:v>170.34379999999999</c:v>
                </c:pt>
                <c:pt idx="537">
                  <c:v>170.46879999999999</c:v>
                </c:pt>
                <c:pt idx="538">
                  <c:v>170.65629999999999</c:v>
                </c:pt>
                <c:pt idx="539">
                  <c:v>170.76560000000001</c:v>
                </c:pt>
                <c:pt idx="540">
                  <c:v>170.89060000000001</c:v>
                </c:pt>
                <c:pt idx="541">
                  <c:v>171</c:v>
                </c:pt>
                <c:pt idx="542">
                  <c:v>171.1875</c:v>
                </c:pt>
                <c:pt idx="543">
                  <c:v>171.26560000000001</c:v>
                </c:pt>
                <c:pt idx="544">
                  <c:v>171.45310000000001</c:v>
                </c:pt>
                <c:pt idx="545">
                  <c:v>171.5625</c:v>
                </c:pt>
                <c:pt idx="546">
                  <c:v>171.73439999999999</c:v>
                </c:pt>
                <c:pt idx="547">
                  <c:v>171.85939999999999</c:v>
                </c:pt>
                <c:pt idx="548">
                  <c:v>172</c:v>
                </c:pt>
                <c:pt idx="549">
                  <c:v>172.15629999999999</c:v>
                </c:pt>
                <c:pt idx="550">
                  <c:v>172.26560000000001</c:v>
                </c:pt>
                <c:pt idx="551">
                  <c:v>172.42189999999999</c:v>
                </c:pt>
                <c:pt idx="552">
                  <c:v>172.53129999999999</c:v>
                </c:pt>
                <c:pt idx="553">
                  <c:v>172.65629999999999</c:v>
                </c:pt>
                <c:pt idx="554">
                  <c:v>172.8125</c:v>
                </c:pt>
                <c:pt idx="555">
                  <c:v>172.96879999999999</c:v>
                </c:pt>
                <c:pt idx="556">
                  <c:v>173.10939999999999</c:v>
                </c:pt>
                <c:pt idx="557">
                  <c:v>173.28129999999999</c:v>
                </c:pt>
                <c:pt idx="558">
                  <c:v>173.39060000000001</c:v>
                </c:pt>
                <c:pt idx="559">
                  <c:v>173.54689999999999</c:v>
                </c:pt>
                <c:pt idx="560">
                  <c:v>173.64060000000001</c:v>
                </c:pt>
                <c:pt idx="561">
                  <c:v>173.79689999999999</c:v>
                </c:pt>
                <c:pt idx="562">
                  <c:v>173.9375</c:v>
                </c:pt>
                <c:pt idx="563">
                  <c:v>174.07810000000001</c:v>
                </c:pt>
                <c:pt idx="564">
                  <c:v>174.23439999999999</c:v>
                </c:pt>
                <c:pt idx="565">
                  <c:v>174.34379999999999</c:v>
                </c:pt>
                <c:pt idx="566">
                  <c:v>174.5</c:v>
                </c:pt>
                <c:pt idx="567">
                  <c:v>174.67189999999999</c:v>
                </c:pt>
                <c:pt idx="568">
                  <c:v>174.78129999999999</c:v>
                </c:pt>
                <c:pt idx="569">
                  <c:v>174.9375</c:v>
                </c:pt>
                <c:pt idx="570">
                  <c:v>175.07810000000001</c:v>
                </c:pt>
                <c:pt idx="571">
                  <c:v>175.21879999999999</c:v>
                </c:pt>
                <c:pt idx="572">
                  <c:v>175.375</c:v>
                </c:pt>
                <c:pt idx="573">
                  <c:v>175.5</c:v>
                </c:pt>
                <c:pt idx="574">
                  <c:v>175.64060000000001</c:v>
                </c:pt>
                <c:pt idx="575">
                  <c:v>175.78129999999999</c:v>
                </c:pt>
                <c:pt idx="576">
                  <c:v>175.85939999999999</c:v>
                </c:pt>
                <c:pt idx="577">
                  <c:v>176.03129999999999</c:v>
                </c:pt>
                <c:pt idx="578">
                  <c:v>176.20310000000001</c:v>
                </c:pt>
                <c:pt idx="579">
                  <c:v>176.34379999999999</c:v>
                </c:pt>
                <c:pt idx="580">
                  <c:v>176.5</c:v>
                </c:pt>
                <c:pt idx="581">
                  <c:v>176.60939999999999</c:v>
                </c:pt>
                <c:pt idx="582">
                  <c:v>176.73439999999999</c:v>
                </c:pt>
                <c:pt idx="583">
                  <c:v>176.82810000000001</c:v>
                </c:pt>
                <c:pt idx="584">
                  <c:v>177.03129999999999</c:v>
                </c:pt>
                <c:pt idx="585">
                  <c:v>177.15629999999999</c:v>
                </c:pt>
                <c:pt idx="586">
                  <c:v>177.25</c:v>
                </c:pt>
                <c:pt idx="587">
                  <c:v>177.40629999999999</c:v>
                </c:pt>
                <c:pt idx="588">
                  <c:v>177.57810000000001</c:v>
                </c:pt>
                <c:pt idx="589">
                  <c:v>177.70310000000001</c:v>
                </c:pt>
                <c:pt idx="590">
                  <c:v>177.84379999999999</c:v>
                </c:pt>
                <c:pt idx="591">
                  <c:v>177.95310000000001</c:v>
                </c:pt>
                <c:pt idx="592">
                  <c:v>178.125</c:v>
                </c:pt>
                <c:pt idx="593">
                  <c:v>178.25</c:v>
                </c:pt>
                <c:pt idx="594">
                  <c:v>178.42189999999999</c:v>
                </c:pt>
                <c:pt idx="595">
                  <c:v>178.53129999999999</c:v>
                </c:pt>
                <c:pt idx="596">
                  <c:v>178.70310000000001</c:v>
                </c:pt>
                <c:pt idx="597">
                  <c:v>178.82810000000001</c:v>
                </c:pt>
                <c:pt idx="598">
                  <c:v>179</c:v>
                </c:pt>
                <c:pt idx="599">
                  <c:v>179.0625</c:v>
                </c:pt>
                <c:pt idx="600">
                  <c:v>179.1875</c:v>
                </c:pt>
                <c:pt idx="601">
                  <c:v>179.35939999999999</c:v>
                </c:pt>
                <c:pt idx="602">
                  <c:v>179.46879999999999</c:v>
                </c:pt>
                <c:pt idx="603">
                  <c:v>179.57810000000001</c:v>
                </c:pt>
                <c:pt idx="604">
                  <c:v>179.76560000000001</c:v>
                </c:pt>
                <c:pt idx="605">
                  <c:v>179.85939999999999</c:v>
                </c:pt>
                <c:pt idx="606">
                  <c:v>179.98439999999999</c:v>
                </c:pt>
                <c:pt idx="607">
                  <c:v>180.125</c:v>
                </c:pt>
                <c:pt idx="608">
                  <c:v>180.25</c:v>
                </c:pt>
                <c:pt idx="609">
                  <c:v>180.45310000000001</c:v>
                </c:pt>
                <c:pt idx="610">
                  <c:v>180.57810000000001</c:v>
                </c:pt>
                <c:pt idx="611">
                  <c:v>180.71879999999999</c:v>
                </c:pt>
                <c:pt idx="612">
                  <c:v>180.8125</c:v>
                </c:pt>
                <c:pt idx="613">
                  <c:v>180.95310000000001</c:v>
                </c:pt>
                <c:pt idx="614">
                  <c:v>181.125</c:v>
                </c:pt>
                <c:pt idx="615">
                  <c:v>181.28129999999999</c:v>
                </c:pt>
                <c:pt idx="616">
                  <c:v>181.42189999999999</c:v>
                </c:pt>
                <c:pt idx="617">
                  <c:v>181.60939999999999</c:v>
                </c:pt>
                <c:pt idx="618">
                  <c:v>181.6875</c:v>
                </c:pt>
                <c:pt idx="619">
                  <c:v>181.8125</c:v>
                </c:pt>
                <c:pt idx="620">
                  <c:v>182</c:v>
                </c:pt>
                <c:pt idx="621">
                  <c:v>182.10939999999999</c:v>
                </c:pt>
                <c:pt idx="622">
                  <c:v>182.23439999999999</c:v>
                </c:pt>
                <c:pt idx="623">
                  <c:v>182.39060000000001</c:v>
                </c:pt>
                <c:pt idx="624">
                  <c:v>182.51560000000001</c:v>
                </c:pt>
                <c:pt idx="625">
                  <c:v>182.70310000000001</c:v>
                </c:pt>
                <c:pt idx="626">
                  <c:v>182.82810000000001</c:v>
                </c:pt>
                <c:pt idx="627">
                  <c:v>182.96879999999999</c:v>
                </c:pt>
                <c:pt idx="628">
                  <c:v>183.10939999999999</c:v>
                </c:pt>
                <c:pt idx="629">
                  <c:v>183.26560000000001</c:v>
                </c:pt>
                <c:pt idx="630">
                  <c:v>183.39060000000001</c:v>
                </c:pt>
                <c:pt idx="631">
                  <c:v>183.53129999999999</c:v>
                </c:pt>
                <c:pt idx="632">
                  <c:v>183.67189999999999</c:v>
                </c:pt>
                <c:pt idx="633">
                  <c:v>183.8125</c:v>
                </c:pt>
                <c:pt idx="634">
                  <c:v>183.96879999999999</c:v>
                </c:pt>
                <c:pt idx="635">
                  <c:v>184.10939999999999</c:v>
                </c:pt>
                <c:pt idx="636">
                  <c:v>184.25</c:v>
                </c:pt>
                <c:pt idx="637">
                  <c:v>184.40629999999999</c:v>
                </c:pt>
                <c:pt idx="638">
                  <c:v>184.51560000000001</c:v>
                </c:pt>
                <c:pt idx="639">
                  <c:v>184.65629999999999</c:v>
                </c:pt>
                <c:pt idx="640">
                  <c:v>184.75</c:v>
                </c:pt>
                <c:pt idx="641">
                  <c:v>184.9375</c:v>
                </c:pt>
                <c:pt idx="642">
                  <c:v>185.10939999999999</c:v>
                </c:pt>
                <c:pt idx="643">
                  <c:v>185.20310000000001</c:v>
                </c:pt>
                <c:pt idx="644">
                  <c:v>185.375</c:v>
                </c:pt>
                <c:pt idx="645">
                  <c:v>185.51560000000001</c:v>
                </c:pt>
                <c:pt idx="646">
                  <c:v>185.625</c:v>
                </c:pt>
                <c:pt idx="647">
                  <c:v>185.78129999999999</c:v>
                </c:pt>
                <c:pt idx="648">
                  <c:v>185.90629999999999</c:v>
                </c:pt>
                <c:pt idx="649">
                  <c:v>186.03129999999999</c:v>
                </c:pt>
                <c:pt idx="650">
                  <c:v>186.1875</c:v>
                </c:pt>
                <c:pt idx="651">
                  <c:v>186.29689999999999</c:v>
                </c:pt>
                <c:pt idx="652">
                  <c:v>186.45310000000001</c:v>
                </c:pt>
                <c:pt idx="653">
                  <c:v>186.57810000000001</c:v>
                </c:pt>
                <c:pt idx="654">
                  <c:v>186.71879999999999</c:v>
                </c:pt>
                <c:pt idx="655">
                  <c:v>186.82810000000001</c:v>
                </c:pt>
                <c:pt idx="656">
                  <c:v>187.04689999999999</c:v>
                </c:pt>
                <c:pt idx="657">
                  <c:v>187.125</c:v>
                </c:pt>
                <c:pt idx="658">
                  <c:v>187.3125</c:v>
                </c:pt>
                <c:pt idx="659">
                  <c:v>187.42189999999999</c:v>
                </c:pt>
                <c:pt idx="660">
                  <c:v>187.59379999999999</c:v>
                </c:pt>
                <c:pt idx="661">
                  <c:v>187.78129999999999</c:v>
                </c:pt>
                <c:pt idx="662">
                  <c:v>187.89060000000001</c:v>
                </c:pt>
                <c:pt idx="663">
                  <c:v>188.07810000000001</c:v>
                </c:pt>
                <c:pt idx="664">
                  <c:v>188.17189999999999</c:v>
                </c:pt>
                <c:pt idx="665">
                  <c:v>188.3125</c:v>
                </c:pt>
                <c:pt idx="666">
                  <c:v>188.45310000000001</c:v>
                </c:pt>
                <c:pt idx="667">
                  <c:v>188.59379999999999</c:v>
                </c:pt>
                <c:pt idx="668">
                  <c:v>188.76560000000001</c:v>
                </c:pt>
                <c:pt idx="669">
                  <c:v>188.82810000000001</c:v>
                </c:pt>
                <c:pt idx="670">
                  <c:v>188.98439999999999</c:v>
                </c:pt>
                <c:pt idx="671">
                  <c:v>189.1875</c:v>
                </c:pt>
                <c:pt idx="672">
                  <c:v>189.32810000000001</c:v>
                </c:pt>
                <c:pt idx="673">
                  <c:v>189.51560000000001</c:v>
                </c:pt>
                <c:pt idx="674">
                  <c:v>189.60939999999999</c:v>
                </c:pt>
                <c:pt idx="675">
                  <c:v>189.76560000000001</c:v>
                </c:pt>
                <c:pt idx="676">
                  <c:v>189.89060000000001</c:v>
                </c:pt>
                <c:pt idx="677">
                  <c:v>190.01560000000001</c:v>
                </c:pt>
                <c:pt idx="678">
                  <c:v>190.15629999999999</c:v>
                </c:pt>
                <c:pt idx="679">
                  <c:v>190.32810000000001</c:v>
                </c:pt>
                <c:pt idx="680">
                  <c:v>190.4375</c:v>
                </c:pt>
                <c:pt idx="681">
                  <c:v>190.60939999999999</c:v>
                </c:pt>
                <c:pt idx="682">
                  <c:v>190.75</c:v>
                </c:pt>
                <c:pt idx="683">
                  <c:v>190.9375</c:v>
                </c:pt>
                <c:pt idx="684">
                  <c:v>191.0625</c:v>
                </c:pt>
                <c:pt idx="685">
                  <c:v>191.1875</c:v>
                </c:pt>
                <c:pt idx="686">
                  <c:v>191.32810000000001</c:v>
                </c:pt>
                <c:pt idx="687">
                  <c:v>191.46879999999999</c:v>
                </c:pt>
                <c:pt idx="688">
                  <c:v>191.54689999999999</c:v>
                </c:pt>
                <c:pt idx="689">
                  <c:v>191.76560000000001</c:v>
                </c:pt>
                <c:pt idx="690">
                  <c:v>191.85939999999999</c:v>
                </c:pt>
                <c:pt idx="691">
                  <c:v>192.04689999999999</c:v>
                </c:pt>
                <c:pt idx="692">
                  <c:v>192.125</c:v>
                </c:pt>
                <c:pt idx="693">
                  <c:v>192.32810000000001</c:v>
                </c:pt>
                <c:pt idx="694">
                  <c:v>192.48439999999999</c:v>
                </c:pt>
                <c:pt idx="695">
                  <c:v>192.54689999999999</c:v>
                </c:pt>
                <c:pt idx="696">
                  <c:v>192.70310000000001</c:v>
                </c:pt>
                <c:pt idx="697">
                  <c:v>192.875</c:v>
                </c:pt>
                <c:pt idx="698">
                  <c:v>193.04689999999999</c:v>
                </c:pt>
                <c:pt idx="699">
                  <c:v>193.15629999999999</c:v>
                </c:pt>
                <c:pt idx="700">
                  <c:v>193.32810000000001</c:v>
                </c:pt>
                <c:pt idx="701">
                  <c:v>193.4375</c:v>
                </c:pt>
                <c:pt idx="702">
                  <c:v>193.625</c:v>
                </c:pt>
                <c:pt idx="703">
                  <c:v>193.78129999999999</c:v>
                </c:pt>
                <c:pt idx="704">
                  <c:v>193.90629999999999</c:v>
                </c:pt>
                <c:pt idx="705">
                  <c:v>194</c:v>
                </c:pt>
                <c:pt idx="706">
                  <c:v>194.1875</c:v>
                </c:pt>
                <c:pt idx="707">
                  <c:v>194.26560000000001</c:v>
                </c:pt>
                <c:pt idx="708">
                  <c:v>194.46879999999999</c:v>
                </c:pt>
                <c:pt idx="709">
                  <c:v>194.60939999999999</c:v>
                </c:pt>
                <c:pt idx="710">
                  <c:v>194.75</c:v>
                </c:pt>
                <c:pt idx="711">
                  <c:v>194.89060000000001</c:v>
                </c:pt>
                <c:pt idx="712">
                  <c:v>195.01560000000001</c:v>
                </c:pt>
                <c:pt idx="713">
                  <c:v>195.17189999999999</c:v>
                </c:pt>
                <c:pt idx="714">
                  <c:v>195.34379999999999</c:v>
                </c:pt>
                <c:pt idx="715">
                  <c:v>195.4375</c:v>
                </c:pt>
                <c:pt idx="716">
                  <c:v>195.625</c:v>
                </c:pt>
                <c:pt idx="717">
                  <c:v>195.71879999999999</c:v>
                </c:pt>
                <c:pt idx="718">
                  <c:v>195.85939999999999</c:v>
                </c:pt>
                <c:pt idx="719">
                  <c:v>196</c:v>
                </c:pt>
                <c:pt idx="720">
                  <c:v>196.17189999999999</c:v>
                </c:pt>
                <c:pt idx="721">
                  <c:v>196.3125</c:v>
                </c:pt>
                <c:pt idx="722">
                  <c:v>196.46879999999999</c:v>
                </c:pt>
                <c:pt idx="723">
                  <c:v>196.57810000000001</c:v>
                </c:pt>
                <c:pt idx="724">
                  <c:v>196.73439999999999</c:v>
                </c:pt>
                <c:pt idx="725">
                  <c:v>196.89060000000001</c:v>
                </c:pt>
                <c:pt idx="726">
                  <c:v>196.98439999999999</c:v>
                </c:pt>
                <c:pt idx="727">
                  <c:v>197.15629999999999</c:v>
                </c:pt>
                <c:pt idx="728">
                  <c:v>197.29689999999999</c:v>
                </c:pt>
                <c:pt idx="729">
                  <c:v>197.4375</c:v>
                </c:pt>
                <c:pt idx="730">
                  <c:v>197.60939999999999</c:v>
                </c:pt>
                <c:pt idx="731">
                  <c:v>197.73439999999999</c:v>
                </c:pt>
                <c:pt idx="732">
                  <c:v>197.875</c:v>
                </c:pt>
                <c:pt idx="733">
                  <c:v>198.01560000000001</c:v>
                </c:pt>
                <c:pt idx="734">
                  <c:v>198.17189999999999</c:v>
                </c:pt>
                <c:pt idx="735">
                  <c:v>198.26560000000001</c:v>
                </c:pt>
                <c:pt idx="736">
                  <c:v>198.32810000000001</c:v>
                </c:pt>
                <c:pt idx="737">
                  <c:v>198.57810000000001</c:v>
                </c:pt>
                <c:pt idx="738">
                  <c:v>198.75</c:v>
                </c:pt>
                <c:pt idx="739">
                  <c:v>198.85939999999999</c:v>
                </c:pt>
                <c:pt idx="740">
                  <c:v>198.98439999999999</c:v>
                </c:pt>
                <c:pt idx="741">
                  <c:v>199.10939999999999</c:v>
                </c:pt>
                <c:pt idx="742">
                  <c:v>199.29689999999999</c:v>
                </c:pt>
                <c:pt idx="743">
                  <c:v>199.45310000000001</c:v>
                </c:pt>
                <c:pt idx="744">
                  <c:v>199.5625</c:v>
                </c:pt>
                <c:pt idx="745">
                  <c:v>199.70310000000001</c:v>
                </c:pt>
                <c:pt idx="746">
                  <c:v>199.82810000000001</c:v>
                </c:pt>
                <c:pt idx="747">
                  <c:v>200.01560000000001</c:v>
                </c:pt>
                <c:pt idx="748">
                  <c:v>200.14060000000001</c:v>
                </c:pt>
                <c:pt idx="749">
                  <c:v>200.28129999999999</c:v>
                </c:pt>
                <c:pt idx="750">
                  <c:v>200.45310000000001</c:v>
                </c:pt>
                <c:pt idx="751">
                  <c:v>200.57810000000001</c:v>
                </c:pt>
                <c:pt idx="752">
                  <c:v>200.73439999999999</c:v>
                </c:pt>
                <c:pt idx="753">
                  <c:v>200.875</c:v>
                </c:pt>
                <c:pt idx="754">
                  <c:v>201</c:v>
                </c:pt>
                <c:pt idx="755">
                  <c:v>201.14060000000001</c:v>
                </c:pt>
                <c:pt idx="756">
                  <c:v>201.34379999999999</c:v>
                </c:pt>
                <c:pt idx="757">
                  <c:v>201.42189999999999</c:v>
                </c:pt>
                <c:pt idx="758">
                  <c:v>201.59379999999999</c:v>
                </c:pt>
                <c:pt idx="759">
                  <c:v>201.75</c:v>
                </c:pt>
                <c:pt idx="760">
                  <c:v>201.89060000000001</c:v>
                </c:pt>
                <c:pt idx="761">
                  <c:v>202.01560000000001</c:v>
                </c:pt>
                <c:pt idx="762">
                  <c:v>202.1875</c:v>
                </c:pt>
                <c:pt idx="763">
                  <c:v>202.3125</c:v>
                </c:pt>
                <c:pt idx="764">
                  <c:v>202.53129999999999</c:v>
                </c:pt>
                <c:pt idx="765">
                  <c:v>202.57810000000001</c:v>
                </c:pt>
                <c:pt idx="766">
                  <c:v>202.76560000000001</c:v>
                </c:pt>
                <c:pt idx="767">
                  <c:v>202.84379999999999</c:v>
                </c:pt>
                <c:pt idx="768">
                  <c:v>203.07810000000001</c:v>
                </c:pt>
                <c:pt idx="769">
                  <c:v>203.1875</c:v>
                </c:pt>
                <c:pt idx="770">
                  <c:v>203.32810000000001</c:v>
                </c:pt>
                <c:pt idx="771">
                  <c:v>203.48439999999999</c:v>
                </c:pt>
                <c:pt idx="772">
                  <c:v>203.65629999999999</c:v>
                </c:pt>
                <c:pt idx="773">
                  <c:v>203.79689999999999</c:v>
                </c:pt>
                <c:pt idx="774">
                  <c:v>203.92189999999999</c:v>
                </c:pt>
                <c:pt idx="775">
                  <c:v>204.0625</c:v>
                </c:pt>
                <c:pt idx="776">
                  <c:v>204.14060000000001</c:v>
                </c:pt>
                <c:pt idx="777">
                  <c:v>204.35939999999999</c:v>
                </c:pt>
                <c:pt idx="778">
                  <c:v>204.5</c:v>
                </c:pt>
                <c:pt idx="779">
                  <c:v>204.625</c:v>
                </c:pt>
                <c:pt idx="780">
                  <c:v>204.78129999999999</c:v>
                </c:pt>
                <c:pt idx="781">
                  <c:v>204.92189999999999</c:v>
                </c:pt>
                <c:pt idx="782">
                  <c:v>205.0625</c:v>
                </c:pt>
                <c:pt idx="783">
                  <c:v>205.20310000000001</c:v>
                </c:pt>
                <c:pt idx="784">
                  <c:v>205.34379999999999</c:v>
                </c:pt>
                <c:pt idx="785">
                  <c:v>205.48439999999999</c:v>
                </c:pt>
                <c:pt idx="786">
                  <c:v>205.60939999999999</c:v>
                </c:pt>
                <c:pt idx="787">
                  <c:v>205.75</c:v>
                </c:pt>
                <c:pt idx="788">
                  <c:v>205.89060000000001</c:v>
                </c:pt>
                <c:pt idx="789">
                  <c:v>206.04689999999999</c:v>
                </c:pt>
                <c:pt idx="790">
                  <c:v>206.15629999999999</c:v>
                </c:pt>
                <c:pt idx="791">
                  <c:v>206.29689999999999</c:v>
                </c:pt>
                <c:pt idx="792">
                  <c:v>206.46879999999999</c:v>
                </c:pt>
                <c:pt idx="793">
                  <c:v>206.625</c:v>
                </c:pt>
                <c:pt idx="794">
                  <c:v>206.75</c:v>
                </c:pt>
                <c:pt idx="795">
                  <c:v>206.89060000000001</c:v>
                </c:pt>
                <c:pt idx="796">
                  <c:v>207.03129999999999</c:v>
                </c:pt>
                <c:pt idx="797">
                  <c:v>207.21879999999999</c:v>
                </c:pt>
                <c:pt idx="798">
                  <c:v>207.29689999999999</c:v>
                </c:pt>
                <c:pt idx="799">
                  <c:v>207.48439999999999</c:v>
                </c:pt>
                <c:pt idx="800">
                  <c:v>207.59379999999999</c:v>
                </c:pt>
                <c:pt idx="801">
                  <c:v>207.75</c:v>
                </c:pt>
                <c:pt idx="802">
                  <c:v>207.92189999999999</c:v>
                </c:pt>
                <c:pt idx="803">
                  <c:v>208.01560000000001</c:v>
                </c:pt>
                <c:pt idx="804">
                  <c:v>208.1875</c:v>
                </c:pt>
                <c:pt idx="805">
                  <c:v>208.34379999999999</c:v>
                </c:pt>
                <c:pt idx="806">
                  <c:v>208.46879999999999</c:v>
                </c:pt>
                <c:pt idx="807">
                  <c:v>208.60939999999999</c:v>
                </c:pt>
                <c:pt idx="808">
                  <c:v>208.75</c:v>
                </c:pt>
                <c:pt idx="809">
                  <c:v>208.90629999999999</c:v>
                </c:pt>
                <c:pt idx="810">
                  <c:v>209.03129999999999</c:v>
                </c:pt>
                <c:pt idx="811">
                  <c:v>209.15629999999999</c:v>
                </c:pt>
                <c:pt idx="812">
                  <c:v>209.29689999999999</c:v>
                </c:pt>
                <c:pt idx="813">
                  <c:v>209.45310000000001</c:v>
                </c:pt>
                <c:pt idx="814">
                  <c:v>209.59379999999999</c:v>
                </c:pt>
                <c:pt idx="815">
                  <c:v>209.73439999999999</c:v>
                </c:pt>
                <c:pt idx="816">
                  <c:v>209.92189999999999</c:v>
                </c:pt>
                <c:pt idx="817">
                  <c:v>210.0625</c:v>
                </c:pt>
                <c:pt idx="818">
                  <c:v>210.20310000000001</c:v>
                </c:pt>
                <c:pt idx="819">
                  <c:v>210.3125</c:v>
                </c:pt>
                <c:pt idx="820">
                  <c:v>210.5</c:v>
                </c:pt>
                <c:pt idx="821">
                  <c:v>210.625</c:v>
                </c:pt>
                <c:pt idx="822">
                  <c:v>210.84379999999999</c:v>
                </c:pt>
                <c:pt idx="823">
                  <c:v>210.9375</c:v>
                </c:pt>
                <c:pt idx="824">
                  <c:v>211.0625</c:v>
                </c:pt>
                <c:pt idx="825">
                  <c:v>211.21879999999999</c:v>
                </c:pt>
                <c:pt idx="826">
                  <c:v>211.32810000000001</c:v>
                </c:pt>
                <c:pt idx="827">
                  <c:v>211.51560000000001</c:v>
                </c:pt>
                <c:pt idx="828">
                  <c:v>211.60939999999999</c:v>
                </c:pt>
                <c:pt idx="829">
                  <c:v>211.75</c:v>
                </c:pt>
                <c:pt idx="830">
                  <c:v>211.875</c:v>
                </c:pt>
                <c:pt idx="831">
                  <c:v>212.01560000000001</c:v>
                </c:pt>
                <c:pt idx="832">
                  <c:v>212.25</c:v>
                </c:pt>
                <c:pt idx="833">
                  <c:v>212.29689999999999</c:v>
                </c:pt>
                <c:pt idx="834">
                  <c:v>212.46879999999999</c:v>
                </c:pt>
                <c:pt idx="835">
                  <c:v>212.60939999999999</c:v>
                </c:pt>
                <c:pt idx="836">
                  <c:v>212.73439999999999</c:v>
                </c:pt>
                <c:pt idx="837">
                  <c:v>212.89060000000001</c:v>
                </c:pt>
                <c:pt idx="838">
                  <c:v>213.01560000000001</c:v>
                </c:pt>
                <c:pt idx="839">
                  <c:v>213.15629999999999</c:v>
                </c:pt>
                <c:pt idx="840">
                  <c:v>213.26560000000001</c:v>
                </c:pt>
                <c:pt idx="841">
                  <c:v>213.51560000000001</c:v>
                </c:pt>
                <c:pt idx="842">
                  <c:v>213.59379999999999</c:v>
                </c:pt>
                <c:pt idx="843">
                  <c:v>213.76560000000001</c:v>
                </c:pt>
                <c:pt idx="844">
                  <c:v>213.89060000000001</c:v>
                </c:pt>
                <c:pt idx="845">
                  <c:v>214.03129999999999</c:v>
                </c:pt>
                <c:pt idx="846">
                  <c:v>214.15629999999999</c:v>
                </c:pt>
                <c:pt idx="847">
                  <c:v>214.32810000000001</c:v>
                </c:pt>
                <c:pt idx="848">
                  <c:v>214.48439999999999</c:v>
                </c:pt>
                <c:pt idx="849">
                  <c:v>214.625</c:v>
                </c:pt>
                <c:pt idx="850">
                  <c:v>214.76560000000001</c:v>
                </c:pt>
                <c:pt idx="851">
                  <c:v>214.875</c:v>
                </c:pt>
                <c:pt idx="852">
                  <c:v>214.98439999999999</c:v>
                </c:pt>
                <c:pt idx="853">
                  <c:v>215.15629999999999</c:v>
                </c:pt>
                <c:pt idx="854">
                  <c:v>215.28129999999999</c:v>
                </c:pt>
                <c:pt idx="855">
                  <c:v>215.45310000000001</c:v>
                </c:pt>
                <c:pt idx="856">
                  <c:v>215.57810000000001</c:v>
                </c:pt>
                <c:pt idx="857">
                  <c:v>215.70310000000001</c:v>
                </c:pt>
                <c:pt idx="858">
                  <c:v>215.85939999999999</c:v>
                </c:pt>
                <c:pt idx="859">
                  <c:v>215.96879999999999</c:v>
                </c:pt>
                <c:pt idx="860">
                  <c:v>216.09379999999999</c:v>
                </c:pt>
                <c:pt idx="861">
                  <c:v>216.25</c:v>
                </c:pt>
                <c:pt idx="862">
                  <c:v>216.375</c:v>
                </c:pt>
                <c:pt idx="863">
                  <c:v>216.57810000000001</c:v>
                </c:pt>
                <c:pt idx="864">
                  <c:v>216.71879999999999</c:v>
                </c:pt>
                <c:pt idx="865">
                  <c:v>216.79689999999999</c:v>
                </c:pt>
                <c:pt idx="866">
                  <c:v>217</c:v>
                </c:pt>
                <c:pt idx="867">
                  <c:v>217.09379999999999</c:v>
                </c:pt>
                <c:pt idx="868">
                  <c:v>217.29689999999999</c:v>
                </c:pt>
                <c:pt idx="869">
                  <c:v>217.34379999999999</c:v>
                </c:pt>
                <c:pt idx="870">
                  <c:v>217.53129999999999</c:v>
                </c:pt>
                <c:pt idx="871">
                  <c:v>217.65629999999999</c:v>
                </c:pt>
                <c:pt idx="872">
                  <c:v>217.8125</c:v>
                </c:pt>
                <c:pt idx="873">
                  <c:v>217.96879999999999</c:v>
                </c:pt>
                <c:pt idx="874">
                  <c:v>218.125</c:v>
                </c:pt>
                <c:pt idx="875">
                  <c:v>218.1875</c:v>
                </c:pt>
                <c:pt idx="876">
                  <c:v>218.35939999999999</c:v>
                </c:pt>
                <c:pt idx="877">
                  <c:v>218.5</c:v>
                </c:pt>
                <c:pt idx="878">
                  <c:v>218.65629999999999</c:v>
                </c:pt>
                <c:pt idx="879">
                  <c:v>218.78129999999999</c:v>
                </c:pt>
                <c:pt idx="880">
                  <c:v>218.95310000000001</c:v>
                </c:pt>
                <c:pt idx="881">
                  <c:v>219.04689999999999</c:v>
                </c:pt>
                <c:pt idx="882">
                  <c:v>219.21879999999999</c:v>
                </c:pt>
                <c:pt idx="883">
                  <c:v>219.39060000000001</c:v>
                </c:pt>
                <c:pt idx="884">
                  <c:v>219.54689999999999</c:v>
                </c:pt>
                <c:pt idx="885">
                  <c:v>219.6875</c:v>
                </c:pt>
                <c:pt idx="886">
                  <c:v>219.8125</c:v>
                </c:pt>
                <c:pt idx="887">
                  <c:v>219.92189999999999</c:v>
                </c:pt>
                <c:pt idx="888">
                  <c:v>220.09379999999999</c:v>
                </c:pt>
                <c:pt idx="889">
                  <c:v>220.25</c:v>
                </c:pt>
                <c:pt idx="890">
                  <c:v>220.375</c:v>
                </c:pt>
                <c:pt idx="891">
                  <c:v>220.5625</c:v>
                </c:pt>
                <c:pt idx="892">
                  <c:v>220.625</c:v>
                </c:pt>
                <c:pt idx="893">
                  <c:v>220.8125</c:v>
                </c:pt>
                <c:pt idx="894">
                  <c:v>220.96879999999999</c:v>
                </c:pt>
                <c:pt idx="895">
                  <c:v>221.10939999999999</c:v>
                </c:pt>
                <c:pt idx="896">
                  <c:v>221.1875</c:v>
                </c:pt>
                <c:pt idx="897">
                  <c:v>221.42189999999999</c:v>
                </c:pt>
                <c:pt idx="898">
                  <c:v>221.53129999999999</c:v>
                </c:pt>
                <c:pt idx="899">
                  <c:v>221.6875</c:v>
                </c:pt>
                <c:pt idx="900">
                  <c:v>221.82810000000001</c:v>
                </c:pt>
                <c:pt idx="901">
                  <c:v>221.98439999999999</c:v>
                </c:pt>
                <c:pt idx="902">
                  <c:v>222.10939999999999</c:v>
                </c:pt>
                <c:pt idx="903">
                  <c:v>222.25</c:v>
                </c:pt>
                <c:pt idx="904">
                  <c:v>222.42189999999999</c:v>
                </c:pt>
                <c:pt idx="905">
                  <c:v>222.5625</c:v>
                </c:pt>
                <c:pt idx="906">
                  <c:v>222.71879999999999</c:v>
                </c:pt>
                <c:pt idx="907">
                  <c:v>222.85939999999999</c:v>
                </c:pt>
                <c:pt idx="908">
                  <c:v>222.95310000000001</c:v>
                </c:pt>
                <c:pt idx="909">
                  <c:v>223.125</c:v>
                </c:pt>
                <c:pt idx="910">
                  <c:v>223.29689999999999</c:v>
                </c:pt>
                <c:pt idx="911">
                  <c:v>223.42189999999999</c:v>
                </c:pt>
                <c:pt idx="912">
                  <c:v>223.53129999999999</c:v>
                </c:pt>
                <c:pt idx="913">
                  <c:v>223.71879999999999</c:v>
                </c:pt>
                <c:pt idx="914">
                  <c:v>223.875</c:v>
                </c:pt>
                <c:pt idx="915">
                  <c:v>224</c:v>
                </c:pt>
                <c:pt idx="916">
                  <c:v>224.125</c:v>
                </c:pt>
                <c:pt idx="917">
                  <c:v>224.26560000000001</c:v>
                </c:pt>
                <c:pt idx="918">
                  <c:v>224.42189999999999</c:v>
                </c:pt>
                <c:pt idx="919">
                  <c:v>224.54689999999999</c:v>
                </c:pt>
                <c:pt idx="920">
                  <c:v>224.67189999999999</c:v>
                </c:pt>
                <c:pt idx="921">
                  <c:v>224.79689999999999</c:v>
                </c:pt>
                <c:pt idx="922">
                  <c:v>225</c:v>
                </c:pt>
                <c:pt idx="923">
                  <c:v>225.10939999999999</c:v>
                </c:pt>
                <c:pt idx="924">
                  <c:v>225.21879999999999</c:v>
                </c:pt>
                <c:pt idx="925">
                  <c:v>225.39060000000001</c:v>
                </c:pt>
                <c:pt idx="926">
                  <c:v>225.54689999999999</c:v>
                </c:pt>
                <c:pt idx="927">
                  <c:v>225.67189999999999</c:v>
                </c:pt>
                <c:pt idx="928">
                  <c:v>225.79689999999999</c:v>
                </c:pt>
                <c:pt idx="929">
                  <c:v>225.9375</c:v>
                </c:pt>
                <c:pt idx="930">
                  <c:v>226.04689999999999</c:v>
                </c:pt>
                <c:pt idx="931">
                  <c:v>226.23439999999999</c:v>
                </c:pt>
                <c:pt idx="932">
                  <c:v>226.32810000000001</c:v>
                </c:pt>
                <c:pt idx="933">
                  <c:v>226.51560000000001</c:v>
                </c:pt>
                <c:pt idx="934">
                  <c:v>226.64060000000001</c:v>
                </c:pt>
                <c:pt idx="935">
                  <c:v>226.76560000000001</c:v>
                </c:pt>
                <c:pt idx="936">
                  <c:v>226.875</c:v>
                </c:pt>
                <c:pt idx="937">
                  <c:v>227.01560000000001</c:v>
                </c:pt>
                <c:pt idx="938">
                  <c:v>227.1875</c:v>
                </c:pt>
                <c:pt idx="939">
                  <c:v>227.3125</c:v>
                </c:pt>
                <c:pt idx="940">
                  <c:v>227.45310000000001</c:v>
                </c:pt>
                <c:pt idx="941">
                  <c:v>227.60939999999999</c:v>
                </c:pt>
                <c:pt idx="942">
                  <c:v>227.73439999999999</c:v>
                </c:pt>
                <c:pt idx="943">
                  <c:v>227.85939999999999</c:v>
                </c:pt>
                <c:pt idx="944">
                  <c:v>227.96879999999999</c:v>
                </c:pt>
                <c:pt idx="945">
                  <c:v>228.14060000000001</c:v>
                </c:pt>
                <c:pt idx="946">
                  <c:v>228.25</c:v>
                </c:pt>
                <c:pt idx="947">
                  <c:v>228.40629999999999</c:v>
                </c:pt>
                <c:pt idx="948">
                  <c:v>228.57810000000001</c:v>
                </c:pt>
                <c:pt idx="949">
                  <c:v>228.70310000000001</c:v>
                </c:pt>
                <c:pt idx="950">
                  <c:v>228.79689999999999</c:v>
                </c:pt>
                <c:pt idx="951">
                  <c:v>228.98439999999999</c:v>
                </c:pt>
                <c:pt idx="952">
                  <c:v>229.10939999999999</c:v>
                </c:pt>
                <c:pt idx="953">
                  <c:v>229.23439999999999</c:v>
                </c:pt>
                <c:pt idx="954">
                  <c:v>229.40629999999999</c:v>
                </c:pt>
                <c:pt idx="955">
                  <c:v>229.53129999999999</c:v>
                </c:pt>
                <c:pt idx="956">
                  <c:v>229.64060000000001</c:v>
                </c:pt>
                <c:pt idx="957">
                  <c:v>229.82810000000001</c:v>
                </c:pt>
                <c:pt idx="958">
                  <c:v>229.9375</c:v>
                </c:pt>
                <c:pt idx="959">
                  <c:v>230.10939999999999</c:v>
                </c:pt>
                <c:pt idx="960">
                  <c:v>230.23439999999999</c:v>
                </c:pt>
                <c:pt idx="961">
                  <c:v>230.39060000000001</c:v>
                </c:pt>
                <c:pt idx="962">
                  <c:v>230.5</c:v>
                </c:pt>
                <c:pt idx="963">
                  <c:v>230.6875</c:v>
                </c:pt>
                <c:pt idx="964">
                  <c:v>230.78129999999999</c:v>
                </c:pt>
                <c:pt idx="965">
                  <c:v>230.92189999999999</c:v>
                </c:pt>
                <c:pt idx="966">
                  <c:v>231.09379999999999</c:v>
                </c:pt>
                <c:pt idx="967">
                  <c:v>231.20310000000001</c:v>
                </c:pt>
                <c:pt idx="968">
                  <c:v>231.34379999999999</c:v>
                </c:pt>
                <c:pt idx="969">
                  <c:v>231.5</c:v>
                </c:pt>
                <c:pt idx="970">
                  <c:v>231.64060000000001</c:v>
                </c:pt>
                <c:pt idx="971">
                  <c:v>231.78129999999999</c:v>
                </c:pt>
                <c:pt idx="972">
                  <c:v>231.98439999999999</c:v>
                </c:pt>
                <c:pt idx="973">
                  <c:v>232.07810000000001</c:v>
                </c:pt>
                <c:pt idx="974">
                  <c:v>232.25</c:v>
                </c:pt>
                <c:pt idx="975">
                  <c:v>232.375</c:v>
                </c:pt>
                <c:pt idx="976">
                  <c:v>232.53129999999999</c:v>
                </c:pt>
                <c:pt idx="977">
                  <c:v>232.67189999999999</c:v>
                </c:pt>
                <c:pt idx="978">
                  <c:v>232.79689999999999</c:v>
                </c:pt>
                <c:pt idx="979">
                  <c:v>232.92189999999999</c:v>
                </c:pt>
                <c:pt idx="980">
                  <c:v>233.09379999999999</c:v>
                </c:pt>
                <c:pt idx="981">
                  <c:v>233.25</c:v>
                </c:pt>
                <c:pt idx="982">
                  <c:v>233.35939999999999</c:v>
                </c:pt>
                <c:pt idx="983">
                  <c:v>233.5</c:v>
                </c:pt>
                <c:pt idx="984">
                  <c:v>233.6875</c:v>
                </c:pt>
                <c:pt idx="985">
                  <c:v>233.82810000000001</c:v>
                </c:pt>
                <c:pt idx="986">
                  <c:v>233.95310000000001</c:v>
                </c:pt>
                <c:pt idx="987">
                  <c:v>234.09379999999999</c:v>
                </c:pt>
                <c:pt idx="988">
                  <c:v>234.21879999999999</c:v>
                </c:pt>
                <c:pt idx="989">
                  <c:v>234.375</c:v>
                </c:pt>
                <c:pt idx="990">
                  <c:v>234.51560000000001</c:v>
                </c:pt>
                <c:pt idx="991">
                  <c:v>234.70310000000001</c:v>
                </c:pt>
                <c:pt idx="992">
                  <c:v>234.82810000000001</c:v>
                </c:pt>
                <c:pt idx="993">
                  <c:v>234.96879999999999</c:v>
                </c:pt>
                <c:pt idx="994">
                  <c:v>235.10939999999999</c:v>
                </c:pt>
                <c:pt idx="995">
                  <c:v>235.23439999999999</c:v>
                </c:pt>
                <c:pt idx="996">
                  <c:v>235.39060000000001</c:v>
                </c:pt>
                <c:pt idx="997">
                  <c:v>235.5</c:v>
                </c:pt>
                <c:pt idx="998">
                  <c:v>235.64060000000001</c:v>
                </c:pt>
                <c:pt idx="999">
                  <c:v>235.8125</c:v>
                </c:pt>
                <c:pt idx="1000">
                  <c:v>235.9375</c:v>
                </c:pt>
                <c:pt idx="1001">
                  <c:v>236.04689999999999</c:v>
                </c:pt>
                <c:pt idx="1002">
                  <c:v>236.1875</c:v>
                </c:pt>
                <c:pt idx="1003">
                  <c:v>236.34379999999999</c:v>
                </c:pt>
                <c:pt idx="1004">
                  <c:v>236.48439999999999</c:v>
                </c:pt>
                <c:pt idx="1005">
                  <c:v>236.64060000000001</c:v>
                </c:pt>
                <c:pt idx="1006">
                  <c:v>236.75</c:v>
                </c:pt>
                <c:pt idx="1007">
                  <c:v>236.875</c:v>
                </c:pt>
                <c:pt idx="1008">
                  <c:v>237</c:v>
                </c:pt>
                <c:pt idx="1009">
                  <c:v>237.14060000000001</c:v>
                </c:pt>
                <c:pt idx="1010">
                  <c:v>237.25</c:v>
                </c:pt>
                <c:pt idx="1011">
                  <c:v>237.40629999999999</c:v>
                </c:pt>
                <c:pt idx="1012">
                  <c:v>237.51560000000001</c:v>
                </c:pt>
                <c:pt idx="1013">
                  <c:v>237.65629999999999</c:v>
                </c:pt>
                <c:pt idx="1014">
                  <c:v>237.76560000000001</c:v>
                </c:pt>
                <c:pt idx="1015">
                  <c:v>237.92189999999999</c:v>
                </c:pt>
                <c:pt idx="1016">
                  <c:v>238.04689999999999</c:v>
                </c:pt>
                <c:pt idx="1017">
                  <c:v>238.1875</c:v>
                </c:pt>
                <c:pt idx="1018">
                  <c:v>238.34379999999999</c:v>
                </c:pt>
                <c:pt idx="1019">
                  <c:v>238.45310000000001</c:v>
                </c:pt>
                <c:pt idx="1020">
                  <c:v>238.5625</c:v>
                </c:pt>
                <c:pt idx="1021">
                  <c:v>238.75</c:v>
                </c:pt>
                <c:pt idx="1022">
                  <c:v>238.875</c:v>
                </c:pt>
                <c:pt idx="1023">
                  <c:v>239.04689999999999</c:v>
                </c:pt>
                <c:pt idx="1024">
                  <c:v>239.15629999999999</c:v>
                </c:pt>
                <c:pt idx="1025">
                  <c:v>239.29689999999999</c:v>
                </c:pt>
                <c:pt idx="1026">
                  <c:v>239.39060000000001</c:v>
                </c:pt>
                <c:pt idx="1027">
                  <c:v>239.60939999999999</c:v>
                </c:pt>
                <c:pt idx="1028">
                  <c:v>239.71879999999999</c:v>
                </c:pt>
                <c:pt idx="1029">
                  <c:v>239.85939999999999</c:v>
                </c:pt>
                <c:pt idx="1030">
                  <c:v>240.01560000000001</c:v>
                </c:pt>
                <c:pt idx="1031">
                  <c:v>240.14060000000001</c:v>
                </c:pt>
                <c:pt idx="1032">
                  <c:v>240.3125</c:v>
                </c:pt>
                <c:pt idx="1033">
                  <c:v>240.45310000000001</c:v>
                </c:pt>
                <c:pt idx="1034">
                  <c:v>240.57810000000001</c:v>
                </c:pt>
                <c:pt idx="1035">
                  <c:v>240.70310000000001</c:v>
                </c:pt>
                <c:pt idx="1036">
                  <c:v>240.90629999999999</c:v>
                </c:pt>
                <c:pt idx="1037">
                  <c:v>241.03129999999999</c:v>
                </c:pt>
                <c:pt idx="1038">
                  <c:v>241.1875</c:v>
                </c:pt>
                <c:pt idx="1039">
                  <c:v>241.3125</c:v>
                </c:pt>
                <c:pt idx="1040">
                  <c:v>241.46879999999999</c:v>
                </c:pt>
                <c:pt idx="1041">
                  <c:v>241.625</c:v>
                </c:pt>
                <c:pt idx="1042">
                  <c:v>241.76560000000001</c:v>
                </c:pt>
                <c:pt idx="1043">
                  <c:v>241.875</c:v>
                </c:pt>
                <c:pt idx="1044">
                  <c:v>242.0625</c:v>
                </c:pt>
                <c:pt idx="1045">
                  <c:v>242.17189999999999</c:v>
                </c:pt>
                <c:pt idx="1046">
                  <c:v>242.375</c:v>
                </c:pt>
                <c:pt idx="1047">
                  <c:v>242.45310000000001</c:v>
                </c:pt>
                <c:pt idx="1048">
                  <c:v>242.65629999999999</c:v>
                </c:pt>
                <c:pt idx="1049">
                  <c:v>242.76560000000001</c:v>
                </c:pt>
                <c:pt idx="1050">
                  <c:v>242.89060000000001</c:v>
                </c:pt>
                <c:pt idx="1051">
                  <c:v>243.0625</c:v>
                </c:pt>
                <c:pt idx="1052">
                  <c:v>243.21879999999999</c:v>
                </c:pt>
                <c:pt idx="1053">
                  <c:v>243.35939999999999</c:v>
                </c:pt>
                <c:pt idx="1054">
                  <c:v>243.53129999999999</c:v>
                </c:pt>
                <c:pt idx="1055">
                  <c:v>243.6875</c:v>
                </c:pt>
                <c:pt idx="1056">
                  <c:v>243.79689999999999</c:v>
                </c:pt>
                <c:pt idx="1057">
                  <c:v>244.01560000000001</c:v>
                </c:pt>
                <c:pt idx="1058">
                  <c:v>244.10939999999999</c:v>
                </c:pt>
                <c:pt idx="1059">
                  <c:v>244.21879999999999</c:v>
                </c:pt>
                <c:pt idx="1060">
                  <c:v>244.39060000000001</c:v>
                </c:pt>
                <c:pt idx="1061">
                  <c:v>244.54689999999999</c:v>
                </c:pt>
                <c:pt idx="1062">
                  <c:v>244.64060000000001</c:v>
                </c:pt>
                <c:pt idx="1063">
                  <c:v>244.875</c:v>
                </c:pt>
                <c:pt idx="1064">
                  <c:v>244.96879999999999</c:v>
                </c:pt>
                <c:pt idx="1065">
                  <c:v>245.125</c:v>
                </c:pt>
                <c:pt idx="1066">
                  <c:v>245.26560000000001</c:v>
                </c:pt>
                <c:pt idx="1067">
                  <c:v>245.42189999999999</c:v>
                </c:pt>
                <c:pt idx="1068">
                  <c:v>245.54689999999999</c:v>
                </c:pt>
                <c:pt idx="1069">
                  <c:v>245.65629999999999</c:v>
                </c:pt>
                <c:pt idx="1070">
                  <c:v>245.82810000000001</c:v>
                </c:pt>
                <c:pt idx="1071">
                  <c:v>245.9375</c:v>
                </c:pt>
                <c:pt idx="1072">
                  <c:v>246.07810000000001</c:v>
                </c:pt>
                <c:pt idx="1073">
                  <c:v>246.25</c:v>
                </c:pt>
                <c:pt idx="1074">
                  <c:v>246.34379999999999</c:v>
                </c:pt>
                <c:pt idx="1075">
                  <c:v>246.51560000000001</c:v>
                </c:pt>
                <c:pt idx="1076">
                  <c:v>246.67189999999999</c:v>
                </c:pt>
                <c:pt idx="1077">
                  <c:v>246.78129999999999</c:v>
                </c:pt>
                <c:pt idx="1078">
                  <c:v>246.92189999999999</c:v>
                </c:pt>
                <c:pt idx="1079">
                  <c:v>247.0625</c:v>
                </c:pt>
                <c:pt idx="1080">
                  <c:v>247.20310000000001</c:v>
                </c:pt>
                <c:pt idx="1081">
                  <c:v>247.29689999999999</c:v>
                </c:pt>
                <c:pt idx="1082">
                  <c:v>247.45310000000001</c:v>
                </c:pt>
                <c:pt idx="1083">
                  <c:v>247.60939999999999</c:v>
                </c:pt>
                <c:pt idx="1084">
                  <c:v>247.71879999999999</c:v>
                </c:pt>
                <c:pt idx="1085">
                  <c:v>247.82810000000001</c:v>
                </c:pt>
                <c:pt idx="1086">
                  <c:v>248</c:v>
                </c:pt>
                <c:pt idx="1087">
                  <c:v>248.10939999999999</c:v>
                </c:pt>
                <c:pt idx="1088">
                  <c:v>248.21879999999999</c:v>
                </c:pt>
                <c:pt idx="1089">
                  <c:v>248.34379999999999</c:v>
                </c:pt>
                <c:pt idx="1090">
                  <c:v>248.46879999999999</c:v>
                </c:pt>
                <c:pt idx="1091">
                  <c:v>248.625</c:v>
                </c:pt>
                <c:pt idx="1092">
                  <c:v>248.75</c:v>
                </c:pt>
                <c:pt idx="1093">
                  <c:v>248.875</c:v>
                </c:pt>
                <c:pt idx="1094">
                  <c:v>249.01560000000001</c:v>
                </c:pt>
                <c:pt idx="1095">
                  <c:v>249.1875</c:v>
                </c:pt>
                <c:pt idx="1096">
                  <c:v>249.26560000000001</c:v>
                </c:pt>
                <c:pt idx="1097">
                  <c:v>249.42189999999999</c:v>
                </c:pt>
                <c:pt idx="1098">
                  <c:v>249.51560000000001</c:v>
                </c:pt>
                <c:pt idx="1099">
                  <c:v>249.6875</c:v>
                </c:pt>
                <c:pt idx="1100">
                  <c:v>249.79689999999999</c:v>
                </c:pt>
                <c:pt idx="1101">
                  <c:v>249.92189999999999</c:v>
                </c:pt>
                <c:pt idx="1102">
                  <c:v>250.07810000000001</c:v>
                </c:pt>
                <c:pt idx="1103">
                  <c:v>250.25</c:v>
                </c:pt>
                <c:pt idx="1104">
                  <c:v>250.375</c:v>
                </c:pt>
                <c:pt idx="1105">
                  <c:v>250.53129999999999</c:v>
                </c:pt>
                <c:pt idx="1106">
                  <c:v>250.65629999999999</c:v>
                </c:pt>
                <c:pt idx="1107">
                  <c:v>250.82810000000001</c:v>
                </c:pt>
                <c:pt idx="1108">
                  <c:v>250.90629999999999</c:v>
                </c:pt>
                <c:pt idx="1109">
                  <c:v>251.09379999999999</c:v>
                </c:pt>
                <c:pt idx="1110">
                  <c:v>251.25</c:v>
                </c:pt>
                <c:pt idx="1111">
                  <c:v>251.3125</c:v>
                </c:pt>
                <c:pt idx="1112">
                  <c:v>251.54689999999999</c:v>
                </c:pt>
                <c:pt idx="1113">
                  <c:v>251.64060000000001</c:v>
                </c:pt>
                <c:pt idx="1114">
                  <c:v>251.79689999999999</c:v>
                </c:pt>
                <c:pt idx="1115">
                  <c:v>251.875</c:v>
                </c:pt>
                <c:pt idx="1116">
                  <c:v>252.10939999999999</c:v>
                </c:pt>
                <c:pt idx="1117">
                  <c:v>252.23439999999999</c:v>
                </c:pt>
                <c:pt idx="1118">
                  <c:v>252.375</c:v>
                </c:pt>
                <c:pt idx="1119">
                  <c:v>252.5</c:v>
                </c:pt>
                <c:pt idx="1120">
                  <c:v>252.67189999999999</c:v>
                </c:pt>
                <c:pt idx="1121">
                  <c:v>252.76560000000001</c:v>
                </c:pt>
                <c:pt idx="1122">
                  <c:v>252.92189999999999</c:v>
                </c:pt>
                <c:pt idx="1123">
                  <c:v>253.0625</c:v>
                </c:pt>
                <c:pt idx="1124">
                  <c:v>253.1875</c:v>
                </c:pt>
                <c:pt idx="1125">
                  <c:v>253.3125</c:v>
                </c:pt>
                <c:pt idx="1126">
                  <c:v>253.51560000000001</c:v>
                </c:pt>
                <c:pt idx="1127">
                  <c:v>253.625</c:v>
                </c:pt>
                <c:pt idx="1128">
                  <c:v>253.8125</c:v>
                </c:pt>
                <c:pt idx="1129">
                  <c:v>253.92189999999999</c:v>
                </c:pt>
                <c:pt idx="1130">
                  <c:v>254.10939999999999</c:v>
                </c:pt>
                <c:pt idx="1131">
                  <c:v>254.20310000000001</c:v>
                </c:pt>
                <c:pt idx="1132">
                  <c:v>254.375</c:v>
                </c:pt>
                <c:pt idx="1133">
                  <c:v>254.48439999999999</c:v>
                </c:pt>
                <c:pt idx="1134">
                  <c:v>254.64060000000001</c:v>
                </c:pt>
                <c:pt idx="1135">
                  <c:v>254.79689999999999</c:v>
                </c:pt>
                <c:pt idx="1136">
                  <c:v>254.90629999999999</c:v>
                </c:pt>
                <c:pt idx="1137">
                  <c:v>255.04689999999999</c:v>
                </c:pt>
                <c:pt idx="1138">
                  <c:v>255.21879999999999</c:v>
                </c:pt>
                <c:pt idx="1139">
                  <c:v>255.34379999999999</c:v>
                </c:pt>
                <c:pt idx="1140">
                  <c:v>255.48439999999999</c:v>
                </c:pt>
                <c:pt idx="1141">
                  <c:v>255.625</c:v>
                </c:pt>
                <c:pt idx="1142">
                  <c:v>255.79689999999999</c:v>
                </c:pt>
                <c:pt idx="1143">
                  <c:v>255.95310000000001</c:v>
                </c:pt>
                <c:pt idx="1144">
                  <c:v>256.04689999999999</c:v>
                </c:pt>
                <c:pt idx="1145">
                  <c:v>256.20310000000001</c:v>
                </c:pt>
                <c:pt idx="1146">
                  <c:v>256.34379999999999</c:v>
                </c:pt>
                <c:pt idx="1147">
                  <c:v>256.51560000000001</c:v>
                </c:pt>
                <c:pt idx="1148">
                  <c:v>256.60939999999999</c:v>
                </c:pt>
                <c:pt idx="1149">
                  <c:v>256.75</c:v>
                </c:pt>
                <c:pt idx="1150">
                  <c:v>256.875</c:v>
                </c:pt>
                <c:pt idx="1151">
                  <c:v>257.01560000000001</c:v>
                </c:pt>
                <c:pt idx="1152">
                  <c:v>257.15629999999999</c:v>
                </c:pt>
                <c:pt idx="1153">
                  <c:v>257.3125</c:v>
                </c:pt>
                <c:pt idx="1154">
                  <c:v>257.40629999999999</c:v>
                </c:pt>
                <c:pt idx="1155">
                  <c:v>257.57810000000001</c:v>
                </c:pt>
                <c:pt idx="1156">
                  <c:v>257.67189999999999</c:v>
                </c:pt>
                <c:pt idx="1157">
                  <c:v>257.85939999999999</c:v>
                </c:pt>
                <c:pt idx="1158">
                  <c:v>257.9375</c:v>
                </c:pt>
                <c:pt idx="1159">
                  <c:v>258.10939999999999</c:v>
                </c:pt>
                <c:pt idx="1160">
                  <c:v>258.20310000000001</c:v>
                </c:pt>
                <c:pt idx="1161">
                  <c:v>258.375</c:v>
                </c:pt>
                <c:pt idx="1162">
                  <c:v>258.46879999999999</c:v>
                </c:pt>
                <c:pt idx="1163">
                  <c:v>258.625</c:v>
                </c:pt>
                <c:pt idx="1164">
                  <c:v>258.75</c:v>
                </c:pt>
                <c:pt idx="1165">
                  <c:v>258.89060000000001</c:v>
                </c:pt>
                <c:pt idx="1166">
                  <c:v>259</c:v>
                </c:pt>
                <c:pt idx="1167">
                  <c:v>259.125</c:v>
                </c:pt>
                <c:pt idx="1168">
                  <c:v>259.34379999999999</c:v>
                </c:pt>
                <c:pt idx="1169">
                  <c:v>259.35939999999999</c:v>
                </c:pt>
                <c:pt idx="1170">
                  <c:v>259.51560000000001</c:v>
                </c:pt>
                <c:pt idx="1171">
                  <c:v>259.64060000000001</c:v>
                </c:pt>
                <c:pt idx="1172">
                  <c:v>259.82810000000001</c:v>
                </c:pt>
                <c:pt idx="1173">
                  <c:v>259.85939999999999</c:v>
                </c:pt>
                <c:pt idx="1174">
                  <c:v>260.03129999999999</c:v>
                </c:pt>
                <c:pt idx="1175">
                  <c:v>260.14060000000001</c:v>
                </c:pt>
                <c:pt idx="1176">
                  <c:v>260.29689999999999</c:v>
                </c:pt>
                <c:pt idx="1177">
                  <c:v>260.42189999999999</c:v>
                </c:pt>
                <c:pt idx="1178">
                  <c:v>260.54689999999999</c:v>
                </c:pt>
                <c:pt idx="1179">
                  <c:v>260.625</c:v>
                </c:pt>
                <c:pt idx="1180">
                  <c:v>260.82810000000001</c:v>
                </c:pt>
                <c:pt idx="1181">
                  <c:v>260.92189999999999</c:v>
                </c:pt>
                <c:pt idx="1182">
                  <c:v>261.10939999999999</c:v>
                </c:pt>
                <c:pt idx="1183">
                  <c:v>261.20310000000001</c:v>
                </c:pt>
                <c:pt idx="1184">
                  <c:v>261.39060000000001</c:v>
                </c:pt>
                <c:pt idx="1185">
                  <c:v>261.5</c:v>
                </c:pt>
                <c:pt idx="1186">
                  <c:v>261.64060000000001</c:v>
                </c:pt>
                <c:pt idx="1187">
                  <c:v>261.76560000000001</c:v>
                </c:pt>
                <c:pt idx="1188">
                  <c:v>261.9375</c:v>
                </c:pt>
                <c:pt idx="1189">
                  <c:v>262.01560000000001</c:v>
                </c:pt>
                <c:pt idx="1190">
                  <c:v>262.14060000000001</c:v>
                </c:pt>
                <c:pt idx="1191">
                  <c:v>262.3125</c:v>
                </c:pt>
                <c:pt idx="1192">
                  <c:v>262.45310000000001</c:v>
                </c:pt>
                <c:pt idx="1193">
                  <c:v>262.625</c:v>
                </c:pt>
                <c:pt idx="1194">
                  <c:v>262.71879999999999</c:v>
                </c:pt>
                <c:pt idx="1195">
                  <c:v>262.875</c:v>
                </c:pt>
                <c:pt idx="1196">
                  <c:v>262.98439999999999</c:v>
                </c:pt>
                <c:pt idx="1197">
                  <c:v>263.14060000000001</c:v>
                </c:pt>
                <c:pt idx="1198">
                  <c:v>263.25</c:v>
                </c:pt>
                <c:pt idx="1199">
                  <c:v>263.5</c:v>
                </c:pt>
                <c:pt idx="1200">
                  <c:v>263.59379999999999</c:v>
                </c:pt>
                <c:pt idx="1201">
                  <c:v>263.75</c:v>
                </c:pt>
                <c:pt idx="1202">
                  <c:v>263.85939999999999</c:v>
                </c:pt>
                <c:pt idx="1203">
                  <c:v>263.96879999999999</c:v>
                </c:pt>
                <c:pt idx="1204">
                  <c:v>264.15629999999999</c:v>
                </c:pt>
                <c:pt idx="1205">
                  <c:v>264.28129999999999</c:v>
                </c:pt>
                <c:pt idx="1206">
                  <c:v>264.40629999999999</c:v>
                </c:pt>
                <c:pt idx="1207">
                  <c:v>264.57810000000001</c:v>
                </c:pt>
                <c:pt idx="1208">
                  <c:v>264.65629999999999</c:v>
                </c:pt>
                <c:pt idx="1209">
                  <c:v>264.82810000000001</c:v>
                </c:pt>
                <c:pt idx="1210">
                  <c:v>264.90629999999999</c:v>
                </c:pt>
                <c:pt idx="1211">
                  <c:v>265.14060000000001</c:v>
                </c:pt>
                <c:pt idx="1212">
                  <c:v>265.25</c:v>
                </c:pt>
                <c:pt idx="1213">
                  <c:v>265.40629999999999</c:v>
                </c:pt>
                <c:pt idx="1214">
                  <c:v>265.54689999999999</c:v>
                </c:pt>
                <c:pt idx="1215">
                  <c:v>265.67189999999999</c:v>
                </c:pt>
                <c:pt idx="1216">
                  <c:v>265.8125</c:v>
                </c:pt>
                <c:pt idx="1217">
                  <c:v>265.96879999999999</c:v>
                </c:pt>
                <c:pt idx="1218">
                  <c:v>266.07810000000001</c:v>
                </c:pt>
                <c:pt idx="1219">
                  <c:v>266.23439999999999</c:v>
                </c:pt>
                <c:pt idx="1220">
                  <c:v>266.375</c:v>
                </c:pt>
                <c:pt idx="1221">
                  <c:v>266.51560000000001</c:v>
                </c:pt>
                <c:pt idx="1222">
                  <c:v>266.67189999999999</c:v>
                </c:pt>
                <c:pt idx="1223">
                  <c:v>266.79689999999999</c:v>
                </c:pt>
                <c:pt idx="1224">
                  <c:v>266.9375</c:v>
                </c:pt>
                <c:pt idx="1225">
                  <c:v>267.10939999999999</c:v>
                </c:pt>
                <c:pt idx="1226">
                  <c:v>267.25</c:v>
                </c:pt>
                <c:pt idx="1227">
                  <c:v>267.39060000000001</c:v>
                </c:pt>
                <c:pt idx="1228">
                  <c:v>267.51560000000001</c:v>
                </c:pt>
                <c:pt idx="1229">
                  <c:v>267.64060000000001</c:v>
                </c:pt>
                <c:pt idx="1230">
                  <c:v>267.78129999999999</c:v>
                </c:pt>
                <c:pt idx="1231">
                  <c:v>267.92189999999999</c:v>
                </c:pt>
                <c:pt idx="1232">
                  <c:v>268.01560000000001</c:v>
                </c:pt>
                <c:pt idx="1233">
                  <c:v>268.15629999999999</c:v>
                </c:pt>
                <c:pt idx="1234">
                  <c:v>268.32810000000001</c:v>
                </c:pt>
                <c:pt idx="1235">
                  <c:v>268.4375</c:v>
                </c:pt>
                <c:pt idx="1236">
                  <c:v>268.57810000000001</c:v>
                </c:pt>
                <c:pt idx="1237">
                  <c:v>268.67189999999999</c:v>
                </c:pt>
                <c:pt idx="1238">
                  <c:v>268.82810000000001</c:v>
                </c:pt>
                <c:pt idx="1239">
                  <c:v>268.92189999999999</c:v>
                </c:pt>
                <c:pt idx="1240">
                  <c:v>269.09379999999999</c:v>
                </c:pt>
                <c:pt idx="1241">
                  <c:v>269.23439999999999</c:v>
                </c:pt>
                <c:pt idx="1242">
                  <c:v>269.32810000000001</c:v>
                </c:pt>
                <c:pt idx="1243">
                  <c:v>269.48439999999999</c:v>
                </c:pt>
                <c:pt idx="1244">
                  <c:v>269.65629999999999</c:v>
                </c:pt>
                <c:pt idx="1245">
                  <c:v>269.73439999999999</c:v>
                </c:pt>
                <c:pt idx="1246">
                  <c:v>269.85939999999999</c:v>
                </c:pt>
                <c:pt idx="1247">
                  <c:v>269.9375</c:v>
                </c:pt>
                <c:pt idx="1248">
                  <c:v>270.14060000000001</c:v>
                </c:pt>
                <c:pt idx="1249">
                  <c:v>270.17189999999999</c:v>
                </c:pt>
                <c:pt idx="1250">
                  <c:v>270.3125</c:v>
                </c:pt>
                <c:pt idx="1251">
                  <c:v>270.4375</c:v>
                </c:pt>
                <c:pt idx="1252">
                  <c:v>270.54689999999999</c:v>
                </c:pt>
                <c:pt idx="1253">
                  <c:v>270.70310000000001</c:v>
                </c:pt>
                <c:pt idx="1254">
                  <c:v>270.8125</c:v>
                </c:pt>
                <c:pt idx="1255">
                  <c:v>270.9375</c:v>
                </c:pt>
                <c:pt idx="1256">
                  <c:v>271.04689999999999</c:v>
                </c:pt>
                <c:pt idx="1257">
                  <c:v>271.1875</c:v>
                </c:pt>
                <c:pt idx="1258">
                  <c:v>271.32810000000001</c:v>
                </c:pt>
                <c:pt idx="1259">
                  <c:v>271.4375</c:v>
                </c:pt>
                <c:pt idx="1260">
                  <c:v>271.5625</c:v>
                </c:pt>
                <c:pt idx="1261">
                  <c:v>271.64060000000001</c:v>
                </c:pt>
                <c:pt idx="1262">
                  <c:v>271.8125</c:v>
                </c:pt>
                <c:pt idx="1263">
                  <c:v>271.90629999999999</c:v>
                </c:pt>
                <c:pt idx="1264">
                  <c:v>272.0625</c:v>
                </c:pt>
                <c:pt idx="1265">
                  <c:v>272.1875</c:v>
                </c:pt>
                <c:pt idx="1266">
                  <c:v>272.34379999999999</c:v>
                </c:pt>
                <c:pt idx="1267">
                  <c:v>272.48439999999999</c:v>
                </c:pt>
                <c:pt idx="1268">
                  <c:v>272.59379999999999</c:v>
                </c:pt>
                <c:pt idx="1269">
                  <c:v>272.75</c:v>
                </c:pt>
                <c:pt idx="1270">
                  <c:v>272.78129999999999</c:v>
                </c:pt>
                <c:pt idx="1271">
                  <c:v>272.98439999999999</c:v>
                </c:pt>
                <c:pt idx="1272">
                  <c:v>273.10939999999999</c:v>
                </c:pt>
                <c:pt idx="1273">
                  <c:v>273.28129999999999</c:v>
                </c:pt>
                <c:pt idx="1274">
                  <c:v>273.40629999999999</c:v>
                </c:pt>
                <c:pt idx="1275">
                  <c:v>273.54689999999999</c:v>
                </c:pt>
                <c:pt idx="1276">
                  <c:v>273.65629999999999</c:v>
                </c:pt>
                <c:pt idx="1277">
                  <c:v>273.78129999999999</c:v>
                </c:pt>
                <c:pt idx="1278">
                  <c:v>273.98439999999999</c:v>
                </c:pt>
                <c:pt idx="1279">
                  <c:v>274.0625</c:v>
                </c:pt>
                <c:pt idx="1280">
                  <c:v>274.26560000000001</c:v>
                </c:pt>
                <c:pt idx="1281">
                  <c:v>274.32810000000001</c:v>
                </c:pt>
                <c:pt idx="1282">
                  <c:v>274.53129999999999</c:v>
                </c:pt>
                <c:pt idx="1283">
                  <c:v>274.65629999999999</c:v>
                </c:pt>
                <c:pt idx="1284">
                  <c:v>274.8125</c:v>
                </c:pt>
                <c:pt idx="1285">
                  <c:v>274.90629999999999</c:v>
                </c:pt>
                <c:pt idx="1286">
                  <c:v>275.14060000000001</c:v>
                </c:pt>
                <c:pt idx="1287">
                  <c:v>275.15629999999999</c:v>
                </c:pt>
                <c:pt idx="1288">
                  <c:v>275.34379999999999</c:v>
                </c:pt>
                <c:pt idx="1289">
                  <c:v>275.48439999999999</c:v>
                </c:pt>
                <c:pt idx="1290">
                  <c:v>275.60939999999999</c:v>
                </c:pt>
                <c:pt idx="1291">
                  <c:v>275.75</c:v>
                </c:pt>
                <c:pt idx="1292">
                  <c:v>275.82810000000001</c:v>
                </c:pt>
                <c:pt idx="1293">
                  <c:v>275.96879999999999</c:v>
                </c:pt>
                <c:pt idx="1294">
                  <c:v>276.20310000000001</c:v>
                </c:pt>
                <c:pt idx="1295">
                  <c:v>276.26560000000001</c:v>
                </c:pt>
                <c:pt idx="1296">
                  <c:v>276.4375</c:v>
                </c:pt>
                <c:pt idx="1297">
                  <c:v>276.59379999999999</c:v>
                </c:pt>
                <c:pt idx="1298">
                  <c:v>276.6875</c:v>
                </c:pt>
                <c:pt idx="1299">
                  <c:v>276.79689999999999</c:v>
                </c:pt>
                <c:pt idx="1300">
                  <c:v>277</c:v>
                </c:pt>
                <c:pt idx="1301">
                  <c:v>277.07810000000001</c:v>
                </c:pt>
                <c:pt idx="1302">
                  <c:v>277.25</c:v>
                </c:pt>
                <c:pt idx="1303">
                  <c:v>277.375</c:v>
                </c:pt>
                <c:pt idx="1304">
                  <c:v>277.54689999999999</c:v>
                </c:pt>
                <c:pt idx="1305">
                  <c:v>277.625</c:v>
                </c:pt>
                <c:pt idx="1306">
                  <c:v>277.78129999999999</c:v>
                </c:pt>
                <c:pt idx="1307">
                  <c:v>277.90629999999999</c:v>
                </c:pt>
                <c:pt idx="1308">
                  <c:v>278.0625</c:v>
                </c:pt>
                <c:pt idx="1309">
                  <c:v>278.17189999999999</c:v>
                </c:pt>
                <c:pt idx="1310">
                  <c:v>278.3125</c:v>
                </c:pt>
                <c:pt idx="1311">
                  <c:v>278.54689999999999</c:v>
                </c:pt>
                <c:pt idx="1312">
                  <c:v>278.5625</c:v>
                </c:pt>
                <c:pt idx="1313">
                  <c:v>278.73439999999999</c:v>
                </c:pt>
                <c:pt idx="1314">
                  <c:v>278.85939999999999</c:v>
                </c:pt>
                <c:pt idx="1315">
                  <c:v>279.0625</c:v>
                </c:pt>
                <c:pt idx="1316">
                  <c:v>279.10939999999999</c:v>
                </c:pt>
                <c:pt idx="1317">
                  <c:v>279.26560000000001</c:v>
                </c:pt>
                <c:pt idx="1318">
                  <c:v>279.40629999999999</c:v>
                </c:pt>
                <c:pt idx="1319">
                  <c:v>279.5625</c:v>
                </c:pt>
                <c:pt idx="1320">
                  <c:v>279.625</c:v>
                </c:pt>
                <c:pt idx="1321">
                  <c:v>279.8125</c:v>
                </c:pt>
                <c:pt idx="1322">
                  <c:v>279.85939999999999</c:v>
                </c:pt>
                <c:pt idx="1323">
                  <c:v>280.10939999999999</c:v>
                </c:pt>
                <c:pt idx="1324">
                  <c:v>280.17189999999999</c:v>
                </c:pt>
                <c:pt idx="1325">
                  <c:v>280.35939999999999</c:v>
                </c:pt>
                <c:pt idx="1326">
                  <c:v>280.42189999999999</c:v>
                </c:pt>
                <c:pt idx="1327">
                  <c:v>280.53129999999999</c:v>
                </c:pt>
                <c:pt idx="1328">
                  <c:v>280.625</c:v>
                </c:pt>
                <c:pt idx="1329">
                  <c:v>280.85939999999999</c:v>
                </c:pt>
                <c:pt idx="1330">
                  <c:v>280.90629999999999</c:v>
                </c:pt>
                <c:pt idx="1331">
                  <c:v>281.04689999999999</c:v>
                </c:pt>
                <c:pt idx="1332">
                  <c:v>281.15629999999999</c:v>
                </c:pt>
                <c:pt idx="1333">
                  <c:v>281.32810000000001</c:v>
                </c:pt>
                <c:pt idx="1334">
                  <c:v>281.46879999999999</c:v>
                </c:pt>
                <c:pt idx="1335">
                  <c:v>281.53129999999999</c:v>
                </c:pt>
                <c:pt idx="1336">
                  <c:v>281.73439999999999</c:v>
                </c:pt>
                <c:pt idx="1337">
                  <c:v>281.78129999999999</c:v>
                </c:pt>
                <c:pt idx="1338">
                  <c:v>281.875</c:v>
                </c:pt>
                <c:pt idx="1339">
                  <c:v>282</c:v>
                </c:pt>
                <c:pt idx="1340">
                  <c:v>282.1875</c:v>
                </c:pt>
                <c:pt idx="1341">
                  <c:v>282.23439999999999</c:v>
                </c:pt>
                <c:pt idx="1342">
                  <c:v>282.42189999999999</c:v>
                </c:pt>
                <c:pt idx="1343">
                  <c:v>282.42189999999999</c:v>
                </c:pt>
                <c:pt idx="1344">
                  <c:v>282.65629999999999</c:v>
                </c:pt>
                <c:pt idx="1345">
                  <c:v>282.6875</c:v>
                </c:pt>
                <c:pt idx="1346">
                  <c:v>282.84379999999999</c:v>
                </c:pt>
                <c:pt idx="1347">
                  <c:v>282.90629999999999</c:v>
                </c:pt>
                <c:pt idx="1348">
                  <c:v>283.07810000000001</c:v>
                </c:pt>
                <c:pt idx="1349">
                  <c:v>283.20310000000001</c:v>
                </c:pt>
                <c:pt idx="1350">
                  <c:v>283.35939999999999</c:v>
                </c:pt>
                <c:pt idx="1351">
                  <c:v>283.45310000000001</c:v>
                </c:pt>
                <c:pt idx="1352">
                  <c:v>283.59379999999999</c:v>
                </c:pt>
                <c:pt idx="1353">
                  <c:v>283.67189999999999</c:v>
                </c:pt>
                <c:pt idx="1354">
                  <c:v>283.78129999999999</c:v>
                </c:pt>
                <c:pt idx="1355">
                  <c:v>283.92189999999999</c:v>
                </c:pt>
                <c:pt idx="1356">
                  <c:v>284.07810000000001</c:v>
                </c:pt>
                <c:pt idx="1357">
                  <c:v>284.17189999999999</c:v>
                </c:pt>
                <c:pt idx="1358">
                  <c:v>284.29689999999999</c:v>
                </c:pt>
                <c:pt idx="1359">
                  <c:v>284.42189999999999</c:v>
                </c:pt>
                <c:pt idx="1360">
                  <c:v>284.57810000000001</c:v>
                </c:pt>
                <c:pt idx="1361">
                  <c:v>284.6875</c:v>
                </c:pt>
                <c:pt idx="1362">
                  <c:v>284.8125</c:v>
                </c:pt>
                <c:pt idx="1363">
                  <c:v>285.03129999999999</c:v>
                </c:pt>
                <c:pt idx="1364">
                  <c:v>285.14060000000001</c:v>
                </c:pt>
                <c:pt idx="1365">
                  <c:v>285.25</c:v>
                </c:pt>
                <c:pt idx="1366">
                  <c:v>285.34379999999999</c:v>
                </c:pt>
                <c:pt idx="1367">
                  <c:v>285.5</c:v>
                </c:pt>
                <c:pt idx="1368">
                  <c:v>285.625</c:v>
                </c:pt>
                <c:pt idx="1369">
                  <c:v>285.79689999999999</c:v>
                </c:pt>
                <c:pt idx="1370">
                  <c:v>285.85939999999999</c:v>
                </c:pt>
                <c:pt idx="1371">
                  <c:v>286.04689999999999</c:v>
                </c:pt>
                <c:pt idx="1372">
                  <c:v>286.09379999999999</c:v>
                </c:pt>
                <c:pt idx="1373">
                  <c:v>286.32810000000001</c:v>
                </c:pt>
                <c:pt idx="1374">
                  <c:v>286.39060000000001</c:v>
                </c:pt>
                <c:pt idx="1375">
                  <c:v>286.625</c:v>
                </c:pt>
                <c:pt idx="1376">
                  <c:v>286.6875</c:v>
                </c:pt>
                <c:pt idx="1377">
                  <c:v>286.82810000000001</c:v>
                </c:pt>
                <c:pt idx="1378">
                  <c:v>286.90629999999999</c:v>
                </c:pt>
                <c:pt idx="1379">
                  <c:v>287.15629999999999</c:v>
                </c:pt>
                <c:pt idx="1380">
                  <c:v>287.20310000000001</c:v>
                </c:pt>
                <c:pt idx="1381">
                  <c:v>287.39060000000001</c:v>
                </c:pt>
                <c:pt idx="1382">
                  <c:v>287.53129999999999</c:v>
                </c:pt>
                <c:pt idx="1383">
                  <c:v>287.625</c:v>
                </c:pt>
                <c:pt idx="1384">
                  <c:v>287.73439999999999</c:v>
                </c:pt>
                <c:pt idx="1385">
                  <c:v>287.82810000000001</c:v>
                </c:pt>
                <c:pt idx="1386">
                  <c:v>287.98439999999999</c:v>
                </c:pt>
                <c:pt idx="1387">
                  <c:v>288.125</c:v>
                </c:pt>
                <c:pt idx="1388">
                  <c:v>288.25</c:v>
                </c:pt>
                <c:pt idx="1389">
                  <c:v>288.375</c:v>
                </c:pt>
                <c:pt idx="1390">
                  <c:v>288.59379999999999</c:v>
                </c:pt>
                <c:pt idx="1391">
                  <c:v>288.64060000000001</c:v>
                </c:pt>
                <c:pt idx="1392">
                  <c:v>288.8125</c:v>
                </c:pt>
                <c:pt idx="1393">
                  <c:v>288.90629999999999</c:v>
                </c:pt>
                <c:pt idx="1394">
                  <c:v>289.09379999999999</c:v>
                </c:pt>
                <c:pt idx="1395">
                  <c:v>289.15629999999999</c:v>
                </c:pt>
                <c:pt idx="1396">
                  <c:v>289.28129999999999</c:v>
                </c:pt>
                <c:pt idx="1397">
                  <c:v>289.39060000000001</c:v>
                </c:pt>
                <c:pt idx="1398">
                  <c:v>289.57810000000001</c:v>
                </c:pt>
                <c:pt idx="1399">
                  <c:v>289.625</c:v>
                </c:pt>
                <c:pt idx="1400">
                  <c:v>289.82810000000001</c:v>
                </c:pt>
                <c:pt idx="1401">
                  <c:v>289.90629999999999</c:v>
                </c:pt>
                <c:pt idx="1402">
                  <c:v>290.04689999999999</c:v>
                </c:pt>
                <c:pt idx="1403">
                  <c:v>290.17189999999999</c:v>
                </c:pt>
                <c:pt idx="1404">
                  <c:v>290.29689999999999</c:v>
                </c:pt>
                <c:pt idx="1405">
                  <c:v>290.4375</c:v>
                </c:pt>
                <c:pt idx="1406">
                  <c:v>290.59379999999999</c:v>
                </c:pt>
                <c:pt idx="1407">
                  <c:v>290.6875</c:v>
                </c:pt>
                <c:pt idx="1408">
                  <c:v>290.82810000000001</c:v>
                </c:pt>
                <c:pt idx="1409">
                  <c:v>290.90629999999999</c:v>
                </c:pt>
                <c:pt idx="1410">
                  <c:v>291.0625</c:v>
                </c:pt>
                <c:pt idx="1411">
                  <c:v>291.21879999999999</c:v>
                </c:pt>
                <c:pt idx="1412">
                  <c:v>291.29689999999999</c:v>
                </c:pt>
                <c:pt idx="1413">
                  <c:v>291.45310000000001</c:v>
                </c:pt>
                <c:pt idx="1414">
                  <c:v>291.59379999999999</c:v>
                </c:pt>
                <c:pt idx="1415">
                  <c:v>291.73439999999999</c:v>
                </c:pt>
                <c:pt idx="1416">
                  <c:v>291.82810000000001</c:v>
                </c:pt>
                <c:pt idx="1417">
                  <c:v>291.98439999999999</c:v>
                </c:pt>
                <c:pt idx="1418">
                  <c:v>292.01560000000001</c:v>
                </c:pt>
                <c:pt idx="1419">
                  <c:v>292.17189999999999</c:v>
                </c:pt>
                <c:pt idx="1420">
                  <c:v>292.26560000000001</c:v>
                </c:pt>
                <c:pt idx="1421">
                  <c:v>292.40629999999999</c:v>
                </c:pt>
                <c:pt idx="1422">
                  <c:v>292.5</c:v>
                </c:pt>
                <c:pt idx="1423">
                  <c:v>292.60939999999999</c:v>
                </c:pt>
                <c:pt idx="1424">
                  <c:v>292.6875</c:v>
                </c:pt>
                <c:pt idx="1425">
                  <c:v>292.84379999999999</c:v>
                </c:pt>
                <c:pt idx="1426">
                  <c:v>292.92189999999999</c:v>
                </c:pt>
                <c:pt idx="1427">
                  <c:v>293.07810000000001</c:v>
                </c:pt>
                <c:pt idx="1428">
                  <c:v>293.14060000000001</c:v>
                </c:pt>
                <c:pt idx="1429">
                  <c:v>293.25</c:v>
                </c:pt>
                <c:pt idx="1430">
                  <c:v>293.34379999999999</c:v>
                </c:pt>
                <c:pt idx="1431">
                  <c:v>293.4375</c:v>
                </c:pt>
                <c:pt idx="1432">
                  <c:v>293.53129999999999</c:v>
                </c:pt>
                <c:pt idx="1433">
                  <c:v>293.60939999999999</c:v>
                </c:pt>
                <c:pt idx="1434">
                  <c:v>293.71879999999999</c:v>
                </c:pt>
                <c:pt idx="1435">
                  <c:v>293.90629999999999</c:v>
                </c:pt>
                <c:pt idx="1436">
                  <c:v>293.95310000000001</c:v>
                </c:pt>
                <c:pt idx="1437">
                  <c:v>294.14060000000001</c:v>
                </c:pt>
                <c:pt idx="1438">
                  <c:v>294.21879999999999</c:v>
                </c:pt>
                <c:pt idx="1439">
                  <c:v>294.39060000000001</c:v>
                </c:pt>
                <c:pt idx="1440">
                  <c:v>294.48439999999999</c:v>
                </c:pt>
                <c:pt idx="1441">
                  <c:v>294.5625</c:v>
                </c:pt>
                <c:pt idx="1442">
                  <c:v>294.65629999999999</c:v>
                </c:pt>
                <c:pt idx="1443">
                  <c:v>294.76560000000001</c:v>
                </c:pt>
                <c:pt idx="1444">
                  <c:v>294.9375</c:v>
                </c:pt>
                <c:pt idx="1445">
                  <c:v>295.04689999999999</c:v>
                </c:pt>
                <c:pt idx="1446">
                  <c:v>295.17189999999999</c:v>
                </c:pt>
                <c:pt idx="1447">
                  <c:v>295.32810000000001</c:v>
                </c:pt>
                <c:pt idx="1448">
                  <c:v>295.48439999999999</c:v>
                </c:pt>
                <c:pt idx="1449">
                  <c:v>295.5625</c:v>
                </c:pt>
                <c:pt idx="1450">
                  <c:v>295.64060000000001</c:v>
                </c:pt>
                <c:pt idx="1451">
                  <c:v>295.75</c:v>
                </c:pt>
                <c:pt idx="1452">
                  <c:v>295.85939999999999</c:v>
                </c:pt>
                <c:pt idx="1453">
                  <c:v>296.01560000000001</c:v>
                </c:pt>
                <c:pt idx="1454">
                  <c:v>296.15629999999999</c:v>
                </c:pt>
                <c:pt idx="1455">
                  <c:v>296.23439999999999</c:v>
                </c:pt>
                <c:pt idx="1456">
                  <c:v>296.375</c:v>
                </c:pt>
                <c:pt idx="1457">
                  <c:v>296.5</c:v>
                </c:pt>
                <c:pt idx="1458">
                  <c:v>296.60939999999999</c:v>
                </c:pt>
                <c:pt idx="1459">
                  <c:v>296.75</c:v>
                </c:pt>
                <c:pt idx="1460">
                  <c:v>296.875</c:v>
                </c:pt>
                <c:pt idx="1461">
                  <c:v>296.98439999999999</c:v>
                </c:pt>
                <c:pt idx="1462">
                  <c:v>297.125</c:v>
                </c:pt>
                <c:pt idx="1463">
                  <c:v>297.23439999999999</c:v>
                </c:pt>
                <c:pt idx="1464">
                  <c:v>297.40629999999999</c:v>
                </c:pt>
                <c:pt idx="1465">
                  <c:v>297.53129999999999</c:v>
                </c:pt>
                <c:pt idx="1466">
                  <c:v>297.64060000000001</c:v>
                </c:pt>
                <c:pt idx="1467">
                  <c:v>297.76560000000001</c:v>
                </c:pt>
                <c:pt idx="1468">
                  <c:v>297.84379999999999</c:v>
                </c:pt>
                <c:pt idx="1469">
                  <c:v>298</c:v>
                </c:pt>
                <c:pt idx="1470">
                  <c:v>298.14060000000001</c:v>
                </c:pt>
                <c:pt idx="1471">
                  <c:v>298.3125</c:v>
                </c:pt>
                <c:pt idx="1472">
                  <c:v>298.35939999999999</c:v>
                </c:pt>
                <c:pt idx="1473">
                  <c:v>298.5</c:v>
                </c:pt>
                <c:pt idx="1474">
                  <c:v>298.59379999999999</c:v>
                </c:pt>
                <c:pt idx="1475">
                  <c:v>298.79689999999999</c:v>
                </c:pt>
                <c:pt idx="1476">
                  <c:v>298.89060000000001</c:v>
                </c:pt>
                <c:pt idx="1477">
                  <c:v>298.98439999999999</c:v>
                </c:pt>
                <c:pt idx="1478">
                  <c:v>299.09379999999999</c:v>
                </c:pt>
                <c:pt idx="1479">
                  <c:v>299.23439999999999</c:v>
                </c:pt>
                <c:pt idx="1480">
                  <c:v>299.34379999999999</c:v>
                </c:pt>
                <c:pt idx="1481">
                  <c:v>299.5</c:v>
                </c:pt>
                <c:pt idx="1482">
                  <c:v>299.60939999999999</c:v>
                </c:pt>
                <c:pt idx="1483">
                  <c:v>299.75</c:v>
                </c:pt>
                <c:pt idx="1484">
                  <c:v>299.84379999999999</c:v>
                </c:pt>
                <c:pt idx="1485">
                  <c:v>300.03129999999999</c:v>
                </c:pt>
                <c:pt idx="1486">
                  <c:v>300.0625</c:v>
                </c:pt>
                <c:pt idx="1487">
                  <c:v>300.20310000000001</c:v>
                </c:pt>
                <c:pt idx="1488">
                  <c:v>300.3125</c:v>
                </c:pt>
                <c:pt idx="1489">
                  <c:v>300.45310000000001</c:v>
                </c:pt>
                <c:pt idx="1490">
                  <c:v>300.57810000000001</c:v>
                </c:pt>
                <c:pt idx="1491">
                  <c:v>300.70310000000001</c:v>
                </c:pt>
                <c:pt idx="1492">
                  <c:v>300.75</c:v>
                </c:pt>
                <c:pt idx="1493">
                  <c:v>300.9375</c:v>
                </c:pt>
                <c:pt idx="1494">
                  <c:v>301.01560000000001</c:v>
                </c:pt>
                <c:pt idx="1495">
                  <c:v>301.20310000000001</c:v>
                </c:pt>
                <c:pt idx="1496">
                  <c:v>301.32810000000001</c:v>
                </c:pt>
                <c:pt idx="1497">
                  <c:v>301.46879999999999</c:v>
                </c:pt>
                <c:pt idx="1498">
                  <c:v>301.5625</c:v>
                </c:pt>
                <c:pt idx="1499">
                  <c:v>301.625</c:v>
                </c:pt>
                <c:pt idx="1500">
                  <c:v>301.85939999999999</c:v>
                </c:pt>
                <c:pt idx="1501">
                  <c:v>301.875</c:v>
                </c:pt>
                <c:pt idx="1502">
                  <c:v>302.04689999999999</c:v>
                </c:pt>
                <c:pt idx="1503">
                  <c:v>302.09379999999999</c:v>
                </c:pt>
                <c:pt idx="1504">
                  <c:v>302.26560000000001</c:v>
                </c:pt>
                <c:pt idx="1505">
                  <c:v>302.4375</c:v>
                </c:pt>
                <c:pt idx="1506">
                  <c:v>302.5</c:v>
                </c:pt>
                <c:pt idx="1507">
                  <c:v>302.625</c:v>
                </c:pt>
                <c:pt idx="1508">
                  <c:v>302.73439999999999</c:v>
                </c:pt>
                <c:pt idx="1509">
                  <c:v>302.85939999999999</c:v>
                </c:pt>
                <c:pt idx="1510">
                  <c:v>302.96879999999999</c:v>
                </c:pt>
                <c:pt idx="1511">
                  <c:v>303.0625</c:v>
                </c:pt>
                <c:pt idx="1512">
                  <c:v>303.20310000000001</c:v>
                </c:pt>
                <c:pt idx="1513">
                  <c:v>303.3125</c:v>
                </c:pt>
                <c:pt idx="1514">
                  <c:v>303.45310000000001</c:v>
                </c:pt>
                <c:pt idx="1515">
                  <c:v>303.54689999999999</c:v>
                </c:pt>
                <c:pt idx="1516">
                  <c:v>303.75</c:v>
                </c:pt>
                <c:pt idx="1517">
                  <c:v>303.78129999999999</c:v>
                </c:pt>
                <c:pt idx="1518">
                  <c:v>303.875</c:v>
                </c:pt>
                <c:pt idx="1519">
                  <c:v>303.9375</c:v>
                </c:pt>
                <c:pt idx="1520">
                  <c:v>304.09379999999999</c:v>
                </c:pt>
                <c:pt idx="1521">
                  <c:v>304.15629999999999</c:v>
                </c:pt>
                <c:pt idx="1522">
                  <c:v>304.32810000000001</c:v>
                </c:pt>
                <c:pt idx="1523">
                  <c:v>304.35939999999999</c:v>
                </c:pt>
                <c:pt idx="1524">
                  <c:v>304.5</c:v>
                </c:pt>
                <c:pt idx="1525">
                  <c:v>304.53129999999999</c:v>
                </c:pt>
                <c:pt idx="1526">
                  <c:v>304.71879999999999</c:v>
                </c:pt>
                <c:pt idx="1527">
                  <c:v>304.75</c:v>
                </c:pt>
                <c:pt idx="1528">
                  <c:v>304.95310000000001</c:v>
                </c:pt>
                <c:pt idx="1529">
                  <c:v>305</c:v>
                </c:pt>
                <c:pt idx="1530">
                  <c:v>305.14060000000001</c:v>
                </c:pt>
                <c:pt idx="1531">
                  <c:v>305.21879999999999</c:v>
                </c:pt>
                <c:pt idx="1532">
                  <c:v>305.35939999999999</c:v>
                </c:pt>
                <c:pt idx="1533">
                  <c:v>305.40629999999999</c:v>
                </c:pt>
                <c:pt idx="1534">
                  <c:v>305.5</c:v>
                </c:pt>
                <c:pt idx="1535">
                  <c:v>305.625</c:v>
                </c:pt>
                <c:pt idx="1536">
                  <c:v>305.76560000000001</c:v>
                </c:pt>
                <c:pt idx="1537">
                  <c:v>305.82810000000001</c:v>
                </c:pt>
                <c:pt idx="1538">
                  <c:v>305.92189999999999</c:v>
                </c:pt>
                <c:pt idx="1539">
                  <c:v>306.0625</c:v>
                </c:pt>
                <c:pt idx="1540">
                  <c:v>306.10939999999999</c:v>
                </c:pt>
                <c:pt idx="1541">
                  <c:v>306.29689999999999</c:v>
                </c:pt>
                <c:pt idx="1542">
                  <c:v>306.39060000000001</c:v>
                </c:pt>
                <c:pt idx="1543">
                  <c:v>306.54689999999999</c:v>
                </c:pt>
                <c:pt idx="1544">
                  <c:v>306.64060000000001</c:v>
                </c:pt>
                <c:pt idx="1545">
                  <c:v>306.79689999999999</c:v>
                </c:pt>
                <c:pt idx="1546">
                  <c:v>306.84379999999999</c:v>
                </c:pt>
                <c:pt idx="1547">
                  <c:v>306.98439999999999</c:v>
                </c:pt>
                <c:pt idx="1548">
                  <c:v>307.07810000000001</c:v>
                </c:pt>
                <c:pt idx="1549">
                  <c:v>307.20310000000001</c:v>
                </c:pt>
                <c:pt idx="1550">
                  <c:v>307.29689999999999</c:v>
                </c:pt>
                <c:pt idx="1551">
                  <c:v>307.48439999999999</c:v>
                </c:pt>
                <c:pt idx="1552">
                  <c:v>307.57810000000001</c:v>
                </c:pt>
                <c:pt idx="1553">
                  <c:v>307.65629999999999</c:v>
                </c:pt>
                <c:pt idx="1554">
                  <c:v>307.78129999999999</c:v>
                </c:pt>
                <c:pt idx="1555">
                  <c:v>307.96879999999999</c:v>
                </c:pt>
                <c:pt idx="1556">
                  <c:v>308</c:v>
                </c:pt>
                <c:pt idx="1557">
                  <c:v>308.1875</c:v>
                </c:pt>
                <c:pt idx="1558">
                  <c:v>308.25</c:v>
                </c:pt>
                <c:pt idx="1559">
                  <c:v>308.4375</c:v>
                </c:pt>
                <c:pt idx="1560">
                  <c:v>308.5</c:v>
                </c:pt>
                <c:pt idx="1561">
                  <c:v>308.64060000000001</c:v>
                </c:pt>
                <c:pt idx="1562">
                  <c:v>308.82810000000001</c:v>
                </c:pt>
                <c:pt idx="1563">
                  <c:v>308.90629999999999</c:v>
                </c:pt>
                <c:pt idx="1564">
                  <c:v>309.01560000000001</c:v>
                </c:pt>
                <c:pt idx="1565">
                  <c:v>309.14060000000001</c:v>
                </c:pt>
                <c:pt idx="1566">
                  <c:v>309.25</c:v>
                </c:pt>
                <c:pt idx="1567">
                  <c:v>309.375</c:v>
                </c:pt>
                <c:pt idx="1568">
                  <c:v>309.54689999999999</c:v>
                </c:pt>
                <c:pt idx="1569">
                  <c:v>309.59379999999999</c:v>
                </c:pt>
                <c:pt idx="1570">
                  <c:v>309.79689999999999</c:v>
                </c:pt>
                <c:pt idx="1571">
                  <c:v>309.85939999999999</c:v>
                </c:pt>
                <c:pt idx="1572">
                  <c:v>309.98439999999999</c:v>
                </c:pt>
                <c:pt idx="1573">
                  <c:v>310.10939999999999</c:v>
                </c:pt>
                <c:pt idx="1574">
                  <c:v>310.23439999999999</c:v>
                </c:pt>
                <c:pt idx="1575">
                  <c:v>310.34379999999999</c:v>
                </c:pt>
                <c:pt idx="1576">
                  <c:v>310.48439999999999</c:v>
                </c:pt>
                <c:pt idx="1577">
                  <c:v>310.60939999999999</c:v>
                </c:pt>
                <c:pt idx="1578">
                  <c:v>310.78129999999999</c:v>
                </c:pt>
                <c:pt idx="1579">
                  <c:v>310.8125</c:v>
                </c:pt>
                <c:pt idx="1580">
                  <c:v>310.9375</c:v>
                </c:pt>
                <c:pt idx="1581">
                  <c:v>311.04689999999999</c:v>
                </c:pt>
                <c:pt idx="1582">
                  <c:v>311.17189999999999</c:v>
                </c:pt>
                <c:pt idx="1583">
                  <c:v>311.29689999999999</c:v>
                </c:pt>
                <c:pt idx="1584">
                  <c:v>311.42189999999999</c:v>
                </c:pt>
                <c:pt idx="1585">
                  <c:v>311.48439999999999</c:v>
                </c:pt>
                <c:pt idx="1586">
                  <c:v>311.65629999999999</c:v>
                </c:pt>
                <c:pt idx="1587">
                  <c:v>311.75</c:v>
                </c:pt>
                <c:pt idx="1588">
                  <c:v>311.89060000000001</c:v>
                </c:pt>
                <c:pt idx="1589">
                  <c:v>311.98439999999999</c:v>
                </c:pt>
                <c:pt idx="1590">
                  <c:v>312.14060000000001</c:v>
                </c:pt>
                <c:pt idx="1591">
                  <c:v>312.23439999999999</c:v>
                </c:pt>
                <c:pt idx="1592">
                  <c:v>312.375</c:v>
                </c:pt>
                <c:pt idx="1593">
                  <c:v>312.48439999999999</c:v>
                </c:pt>
                <c:pt idx="1594">
                  <c:v>312.5625</c:v>
                </c:pt>
                <c:pt idx="1595">
                  <c:v>312.65629999999999</c:v>
                </c:pt>
                <c:pt idx="1596">
                  <c:v>312.79689999999999</c:v>
                </c:pt>
                <c:pt idx="1597">
                  <c:v>312.9375</c:v>
                </c:pt>
                <c:pt idx="1598">
                  <c:v>313.03129999999999</c:v>
                </c:pt>
                <c:pt idx="1599">
                  <c:v>313.15629999999999</c:v>
                </c:pt>
                <c:pt idx="1600">
                  <c:v>313.28129999999999</c:v>
                </c:pt>
                <c:pt idx="1601">
                  <c:v>313.4375</c:v>
                </c:pt>
                <c:pt idx="1602">
                  <c:v>313.5</c:v>
                </c:pt>
                <c:pt idx="1603">
                  <c:v>313.60939999999999</c:v>
                </c:pt>
                <c:pt idx="1604">
                  <c:v>313.71879999999999</c:v>
                </c:pt>
                <c:pt idx="1605">
                  <c:v>313.85939999999999</c:v>
                </c:pt>
                <c:pt idx="1606">
                  <c:v>313.9375</c:v>
                </c:pt>
                <c:pt idx="1607">
                  <c:v>314.0625</c:v>
                </c:pt>
                <c:pt idx="1608">
                  <c:v>314.10939999999999</c:v>
                </c:pt>
                <c:pt idx="1609">
                  <c:v>314.26560000000001</c:v>
                </c:pt>
                <c:pt idx="1610">
                  <c:v>314.32810000000001</c:v>
                </c:pt>
                <c:pt idx="1611">
                  <c:v>314.53129999999999</c:v>
                </c:pt>
                <c:pt idx="1612">
                  <c:v>314.57810000000001</c:v>
                </c:pt>
                <c:pt idx="1613">
                  <c:v>314.6875</c:v>
                </c:pt>
                <c:pt idx="1614">
                  <c:v>314.8125</c:v>
                </c:pt>
                <c:pt idx="1615">
                  <c:v>314.9375</c:v>
                </c:pt>
                <c:pt idx="1616">
                  <c:v>315.03129999999999</c:v>
                </c:pt>
                <c:pt idx="1617">
                  <c:v>315.15629999999999</c:v>
                </c:pt>
                <c:pt idx="1618">
                  <c:v>315.1875</c:v>
                </c:pt>
                <c:pt idx="1619">
                  <c:v>315.39060000000001</c:v>
                </c:pt>
                <c:pt idx="1620">
                  <c:v>315.4375</c:v>
                </c:pt>
                <c:pt idx="1621">
                  <c:v>315.5625</c:v>
                </c:pt>
                <c:pt idx="1622">
                  <c:v>315.60939999999999</c:v>
                </c:pt>
                <c:pt idx="1623">
                  <c:v>315.73439999999999</c:v>
                </c:pt>
                <c:pt idx="1624">
                  <c:v>315.84379999999999</c:v>
                </c:pt>
                <c:pt idx="1625">
                  <c:v>315.90629999999999</c:v>
                </c:pt>
                <c:pt idx="1626">
                  <c:v>316.04689999999999</c:v>
                </c:pt>
                <c:pt idx="1627">
                  <c:v>316.14060000000001</c:v>
                </c:pt>
                <c:pt idx="1628">
                  <c:v>316.23439999999999</c:v>
                </c:pt>
                <c:pt idx="1629">
                  <c:v>316.29689999999999</c:v>
                </c:pt>
                <c:pt idx="1630">
                  <c:v>316.42189999999999</c:v>
                </c:pt>
                <c:pt idx="1631">
                  <c:v>316.51560000000001</c:v>
                </c:pt>
                <c:pt idx="1632">
                  <c:v>316.67189999999999</c:v>
                </c:pt>
                <c:pt idx="1633">
                  <c:v>316.70310000000001</c:v>
                </c:pt>
                <c:pt idx="1634">
                  <c:v>316.85939999999999</c:v>
                </c:pt>
                <c:pt idx="1635">
                  <c:v>316.92189999999999</c:v>
                </c:pt>
                <c:pt idx="1636">
                  <c:v>317.10939999999999</c:v>
                </c:pt>
                <c:pt idx="1637">
                  <c:v>317.15629999999999</c:v>
                </c:pt>
                <c:pt idx="1638">
                  <c:v>317.28129999999999</c:v>
                </c:pt>
                <c:pt idx="1639">
                  <c:v>317.375</c:v>
                </c:pt>
                <c:pt idx="1640">
                  <c:v>317.54689999999999</c:v>
                </c:pt>
                <c:pt idx="1641">
                  <c:v>317.59379999999999</c:v>
                </c:pt>
                <c:pt idx="1642">
                  <c:v>317.6875</c:v>
                </c:pt>
                <c:pt idx="1643">
                  <c:v>317.79689999999999</c:v>
                </c:pt>
                <c:pt idx="1644">
                  <c:v>317.92189999999999</c:v>
                </c:pt>
                <c:pt idx="1645">
                  <c:v>318</c:v>
                </c:pt>
                <c:pt idx="1646">
                  <c:v>318.17189999999999</c:v>
                </c:pt>
                <c:pt idx="1647">
                  <c:v>318.26560000000001</c:v>
                </c:pt>
                <c:pt idx="1648">
                  <c:v>318.375</c:v>
                </c:pt>
                <c:pt idx="1649">
                  <c:v>318.46879999999999</c:v>
                </c:pt>
                <c:pt idx="1650">
                  <c:v>318.59379999999999</c:v>
                </c:pt>
                <c:pt idx="1651">
                  <c:v>318.67189999999999</c:v>
                </c:pt>
                <c:pt idx="1652">
                  <c:v>318.84379999999999</c:v>
                </c:pt>
                <c:pt idx="1653">
                  <c:v>318.90629999999999</c:v>
                </c:pt>
                <c:pt idx="1654">
                  <c:v>319.0625</c:v>
                </c:pt>
                <c:pt idx="1655">
                  <c:v>319.20310000000001</c:v>
                </c:pt>
                <c:pt idx="1656">
                  <c:v>319.28129999999999</c:v>
                </c:pt>
                <c:pt idx="1657">
                  <c:v>319.375</c:v>
                </c:pt>
                <c:pt idx="1658">
                  <c:v>319.5</c:v>
                </c:pt>
                <c:pt idx="1659">
                  <c:v>319.64060000000001</c:v>
                </c:pt>
                <c:pt idx="1660">
                  <c:v>319.70310000000001</c:v>
                </c:pt>
                <c:pt idx="1661">
                  <c:v>319.8125</c:v>
                </c:pt>
                <c:pt idx="1662">
                  <c:v>319.875</c:v>
                </c:pt>
                <c:pt idx="1663">
                  <c:v>320.04689999999999</c:v>
                </c:pt>
                <c:pt idx="1664">
                  <c:v>320.125</c:v>
                </c:pt>
                <c:pt idx="1665">
                  <c:v>320.25</c:v>
                </c:pt>
                <c:pt idx="1666">
                  <c:v>320.35939999999999</c:v>
                </c:pt>
                <c:pt idx="1667">
                  <c:v>320.53129999999999</c:v>
                </c:pt>
                <c:pt idx="1668">
                  <c:v>320.54689999999999</c:v>
                </c:pt>
                <c:pt idx="1669">
                  <c:v>320.70310000000001</c:v>
                </c:pt>
                <c:pt idx="1670">
                  <c:v>320.75</c:v>
                </c:pt>
                <c:pt idx="1671">
                  <c:v>320.89060000000001</c:v>
                </c:pt>
                <c:pt idx="1672">
                  <c:v>320.96879999999999</c:v>
                </c:pt>
                <c:pt idx="1673">
                  <c:v>321.10939999999999</c:v>
                </c:pt>
                <c:pt idx="1674">
                  <c:v>321.1875</c:v>
                </c:pt>
                <c:pt idx="1675">
                  <c:v>321.375</c:v>
                </c:pt>
                <c:pt idx="1676">
                  <c:v>321.42189999999999</c:v>
                </c:pt>
                <c:pt idx="1677">
                  <c:v>321.54689999999999</c:v>
                </c:pt>
                <c:pt idx="1678">
                  <c:v>321.59379999999999</c:v>
                </c:pt>
                <c:pt idx="1679">
                  <c:v>321.78129999999999</c:v>
                </c:pt>
                <c:pt idx="1680">
                  <c:v>321.84379999999999</c:v>
                </c:pt>
                <c:pt idx="1681">
                  <c:v>322</c:v>
                </c:pt>
                <c:pt idx="1682">
                  <c:v>322.0625</c:v>
                </c:pt>
                <c:pt idx="1683">
                  <c:v>322.17189999999999</c:v>
                </c:pt>
                <c:pt idx="1684">
                  <c:v>322.3125</c:v>
                </c:pt>
                <c:pt idx="1685">
                  <c:v>322.42189999999999</c:v>
                </c:pt>
                <c:pt idx="1686">
                  <c:v>322.53129999999999</c:v>
                </c:pt>
                <c:pt idx="1687">
                  <c:v>322.64060000000001</c:v>
                </c:pt>
                <c:pt idx="1688">
                  <c:v>322.78129999999999</c:v>
                </c:pt>
                <c:pt idx="1689">
                  <c:v>322.90629999999999</c:v>
                </c:pt>
                <c:pt idx="1690">
                  <c:v>322.96879999999999</c:v>
                </c:pt>
                <c:pt idx="1691">
                  <c:v>323.04689999999999</c:v>
                </c:pt>
                <c:pt idx="1692">
                  <c:v>323.1875</c:v>
                </c:pt>
                <c:pt idx="1693">
                  <c:v>323.23439999999999</c:v>
                </c:pt>
                <c:pt idx="1694">
                  <c:v>323.4375</c:v>
                </c:pt>
                <c:pt idx="1695">
                  <c:v>323.48439999999999</c:v>
                </c:pt>
                <c:pt idx="1696">
                  <c:v>323.57810000000001</c:v>
                </c:pt>
                <c:pt idx="1697">
                  <c:v>323.71879999999999</c:v>
                </c:pt>
                <c:pt idx="1698">
                  <c:v>323.78129999999999</c:v>
                </c:pt>
                <c:pt idx="1699">
                  <c:v>323.84379999999999</c:v>
                </c:pt>
                <c:pt idx="1700">
                  <c:v>324.04689999999999</c:v>
                </c:pt>
                <c:pt idx="1701">
                  <c:v>324.10939999999999</c:v>
                </c:pt>
                <c:pt idx="1702">
                  <c:v>324.26560000000001</c:v>
                </c:pt>
                <c:pt idx="1703">
                  <c:v>324.26560000000001</c:v>
                </c:pt>
                <c:pt idx="1704">
                  <c:v>324.40629999999999</c:v>
                </c:pt>
                <c:pt idx="1705">
                  <c:v>324.4375</c:v>
                </c:pt>
                <c:pt idx="1706">
                  <c:v>324.59379999999999</c:v>
                </c:pt>
                <c:pt idx="1707">
                  <c:v>324.65629999999999</c:v>
                </c:pt>
                <c:pt idx="1708">
                  <c:v>324.8125</c:v>
                </c:pt>
                <c:pt idx="1709">
                  <c:v>324.89060000000001</c:v>
                </c:pt>
                <c:pt idx="1710">
                  <c:v>324.98439999999999</c:v>
                </c:pt>
                <c:pt idx="1711">
                  <c:v>325.10939999999999</c:v>
                </c:pt>
                <c:pt idx="1712">
                  <c:v>325.25</c:v>
                </c:pt>
                <c:pt idx="1713">
                  <c:v>325.28129999999999</c:v>
                </c:pt>
                <c:pt idx="1714">
                  <c:v>325.40629999999999</c:v>
                </c:pt>
                <c:pt idx="1715">
                  <c:v>325.45310000000001</c:v>
                </c:pt>
                <c:pt idx="1716">
                  <c:v>325.64060000000001</c:v>
                </c:pt>
                <c:pt idx="1717">
                  <c:v>325.67189999999999</c:v>
                </c:pt>
                <c:pt idx="1718">
                  <c:v>325.8125</c:v>
                </c:pt>
                <c:pt idx="1719">
                  <c:v>325.90629999999999</c:v>
                </c:pt>
                <c:pt idx="1720">
                  <c:v>325.98439999999999</c:v>
                </c:pt>
                <c:pt idx="1721">
                  <c:v>326.03129999999999</c:v>
                </c:pt>
                <c:pt idx="1722">
                  <c:v>326.17189999999999</c:v>
                </c:pt>
                <c:pt idx="1723">
                  <c:v>326.23439999999999</c:v>
                </c:pt>
                <c:pt idx="1724">
                  <c:v>326.34379999999999</c:v>
                </c:pt>
                <c:pt idx="1725">
                  <c:v>326.4375</c:v>
                </c:pt>
                <c:pt idx="1726">
                  <c:v>326.5625</c:v>
                </c:pt>
                <c:pt idx="1727">
                  <c:v>326.64060000000001</c:v>
                </c:pt>
                <c:pt idx="1728">
                  <c:v>326.76560000000001</c:v>
                </c:pt>
                <c:pt idx="1729">
                  <c:v>326.82810000000001</c:v>
                </c:pt>
                <c:pt idx="1730">
                  <c:v>326.9375</c:v>
                </c:pt>
                <c:pt idx="1731">
                  <c:v>326.98439999999999</c:v>
                </c:pt>
                <c:pt idx="1732">
                  <c:v>327.14060000000001</c:v>
                </c:pt>
                <c:pt idx="1733">
                  <c:v>327.1875</c:v>
                </c:pt>
                <c:pt idx="1734">
                  <c:v>327.25</c:v>
                </c:pt>
                <c:pt idx="1735">
                  <c:v>327.34379999999999</c:v>
                </c:pt>
                <c:pt idx="1736">
                  <c:v>327.45310000000001</c:v>
                </c:pt>
                <c:pt idx="1737">
                  <c:v>327.5625</c:v>
                </c:pt>
                <c:pt idx="1738">
                  <c:v>327.60939999999999</c:v>
                </c:pt>
                <c:pt idx="1739">
                  <c:v>327.70310000000001</c:v>
                </c:pt>
                <c:pt idx="1740">
                  <c:v>327.79689999999999</c:v>
                </c:pt>
                <c:pt idx="1741">
                  <c:v>327.90629999999999</c:v>
                </c:pt>
                <c:pt idx="1742">
                  <c:v>327.90629999999999</c:v>
                </c:pt>
                <c:pt idx="1743">
                  <c:v>328.14060000000001</c:v>
                </c:pt>
                <c:pt idx="1744">
                  <c:v>328.125</c:v>
                </c:pt>
                <c:pt idx="1745">
                  <c:v>328.28129999999999</c:v>
                </c:pt>
                <c:pt idx="1746">
                  <c:v>328.25</c:v>
                </c:pt>
                <c:pt idx="1747">
                  <c:v>328.45310000000001</c:v>
                </c:pt>
                <c:pt idx="1748">
                  <c:v>328.46879999999999</c:v>
                </c:pt>
                <c:pt idx="1749">
                  <c:v>328.59379999999999</c:v>
                </c:pt>
                <c:pt idx="1750">
                  <c:v>328.65629999999999</c:v>
                </c:pt>
                <c:pt idx="1751">
                  <c:v>328.78129999999999</c:v>
                </c:pt>
                <c:pt idx="1752">
                  <c:v>328.84379999999999</c:v>
                </c:pt>
                <c:pt idx="1753">
                  <c:v>328.98439999999999</c:v>
                </c:pt>
                <c:pt idx="1754">
                  <c:v>329</c:v>
                </c:pt>
                <c:pt idx="1755">
                  <c:v>329.14060000000001</c:v>
                </c:pt>
                <c:pt idx="1756">
                  <c:v>329.21879999999999</c:v>
                </c:pt>
                <c:pt idx="1757">
                  <c:v>329.29689999999999</c:v>
                </c:pt>
                <c:pt idx="1758">
                  <c:v>329.40629999999999</c:v>
                </c:pt>
                <c:pt idx="1759">
                  <c:v>329.54689999999999</c:v>
                </c:pt>
                <c:pt idx="1760">
                  <c:v>329.57810000000001</c:v>
                </c:pt>
                <c:pt idx="1761">
                  <c:v>329.64060000000001</c:v>
                </c:pt>
                <c:pt idx="1762">
                  <c:v>329.75</c:v>
                </c:pt>
                <c:pt idx="1763">
                  <c:v>329.90629999999999</c:v>
                </c:pt>
                <c:pt idx="1764">
                  <c:v>329.92189999999999</c:v>
                </c:pt>
                <c:pt idx="1765">
                  <c:v>330.0625</c:v>
                </c:pt>
                <c:pt idx="1766">
                  <c:v>330.125</c:v>
                </c:pt>
                <c:pt idx="1767">
                  <c:v>330.21879999999999</c:v>
                </c:pt>
                <c:pt idx="1768">
                  <c:v>330.34379999999999</c:v>
                </c:pt>
                <c:pt idx="1769">
                  <c:v>330.42189999999999</c:v>
                </c:pt>
                <c:pt idx="1770">
                  <c:v>330.54689999999999</c:v>
                </c:pt>
                <c:pt idx="1771">
                  <c:v>330.64060000000001</c:v>
                </c:pt>
                <c:pt idx="1772">
                  <c:v>330.75</c:v>
                </c:pt>
                <c:pt idx="1773">
                  <c:v>330.8125</c:v>
                </c:pt>
                <c:pt idx="1774">
                  <c:v>330.90629999999999</c:v>
                </c:pt>
                <c:pt idx="1775">
                  <c:v>331.0625</c:v>
                </c:pt>
                <c:pt idx="1776">
                  <c:v>331.15629999999999</c:v>
                </c:pt>
                <c:pt idx="1777">
                  <c:v>331.23439999999999</c:v>
                </c:pt>
                <c:pt idx="1778">
                  <c:v>331.35939999999999</c:v>
                </c:pt>
                <c:pt idx="1779">
                  <c:v>331.4375</c:v>
                </c:pt>
                <c:pt idx="1780">
                  <c:v>331.53129999999999</c:v>
                </c:pt>
                <c:pt idx="1781">
                  <c:v>331.60939999999999</c:v>
                </c:pt>
                <c:pt idx="1782">
                  <c:v>331.6875</c:v>
                </c:pt>
                <c:pt idx="1783">
                  <c:v>331.78129999999999</c:v>
                </c:pt>
                <c:pt idx="1784">
                  <c:v>331.90629999999999</c:v>
                </c:pt>
                <c:pt idx="1785">
                  <c:v>331.98439999999999</c:v>
                </c:pt>
                <c:pt idx="1786">
                  <c:v>332.09379999999999</c:v>
                </c:pt>
                <c:pt idx="1787">
                  <c:v>332.14060000000001</c:v>
                </c:pt>
                <c:pt idx="1788">
                  <c:v>332.26560000000001</c:v>
                </c:pt>
                <c:pt idx="1789">
                  <c:v>332.35939999999999</c:v>
                </c:pt>
                <c:pt idx="1790">
                  <c:v>332.45310000000001</c:v>
                </c:pt>
                <c:pt idx="1791">
                  <c:v>332.53129999999999</c:v>
                </c:pt>
                <c:pt idx="1792">
                  <c:v>332.64060000000001</c:v>
                </c:pt>
                <c:pt idx="1793">
                  <c:v>332.71879999999999</c:v>
                </c:pt>
                <c:pt idx="1794">
                  <c:v>332.82810000000001</c:v>
                </c:pt>
                <c:pt idx="1795">
                  <c:v>332.875</c:v>
                </c:pt>
                <c:pt idx="1796">
                  <c:v>333.04689999999999</c:v>
                </c:pt>
                <c:pt idx="1797">
                  <c:v>333.125</c:v>
                </c:pt>
                <c:pt idx="1798">
                  <c:v>333.1875</c:v>
                </c:pt>
                <c:pt idx="1799">
                  <c:v>333.28129999999999</c:v>
                </c:pt>
                <c:pt idx="1800">
                  <c:v>333.39060000000001</c:v>
                </c:pt>
                <c:pt idx="1801">
                  <c:v>333.45310000000001</c:v>
                </c:pt>
                <c:pt idx="1802">
                  <c:v>333.57810000000001</c:v>
                </c:pt>
                <c:pt idx="1803">
                  <c:v>333.65629999999999</c:v>
                </c:pt>
                <c:pt idx="1804">
                  <c:v>333.82810000000001</c:v>
                </c:pt>
                <c:pt idx="1805">
                  <c:v>333.84379999999999</c:v>
                </c:pt>
                <c:pt idx="1806">
                  <c:v>333.9375</c:v>
                </c:pt>
                <c:pt idx="1807">
                  <c:v>334.125</c:v>
                </c:pt>
                <c:pt idx="1808">
                  <c:v>334.15629999999999</c:v>
                </c:pt>
                <c:pt idx="1809">
                  <c:v>334.26560000000001</c:v>
                </c:pt>
                <c:pt idx="1810">
                  <c:v>334.32810000000001</c:v>
                </c:pt>
                <c:pt idx="1811">
                  <c:v>334.4375</c:v>
                </c:pt>
                <c:pt idx="1812">
                  <c:v>334.53129999999999</c:v>
                </c:pt>
                <c:pt idx="1813">
                  <c:v>334.59379999999999</c:v>
                </c:pt>
                <c:pt idx="1814">
                  <c:v>334.71879999999999</c:v>
                </c:pt>
                <c:pt idx="1815">
                  <c:v>334.8125</c:v>
                </c:pt>
                <c:pt idx="1816">
                  <c:v>334.84379999999999</c:v>
                </c:pt>
                <c:pt idx="1817">
                  <c:v>334.96879999999999</c:v>
                </c:pt>
                <c:pt idx="1818">
                  <c:v>335.0625</c:v>
                </c:pt>
                <c:pt idx="1819">
                  <c:v>335.15629999999999</c:v>
                </c:pt>
                <c:pt idx="1820">
                  <c:v>335.21879999999999</c:v>
                </c:pt>
                <c:pt idx="1821">
                  <c:v>335.35939999999999</c:v>
                </c:pt>
                <c:pt idx="1822">
                  <c:v>335.40629999999999</c:v>
                </c:pt>
                <c:pt idx="1823">
                  <c:v>335.5</c:v>
                </c:pt>
                <c:pt idx="1824">
                  <c:v>335.57810000000001</c:v>
                </c:pt>
                <c:pt idx="1825">
                  <c:v>335.76560000000001</c:v>
                </c:pt>
                <c:pt idx="1826">
                  <c:v>335.75</c:v>
                </c:pt>
                <c:pt idx="1827">
                  <c:v>335.875</c:v>
                </c:pt>
                <c:pt idx="1828">
                  <c:v>335.90629999999999</c:v>
                </c:pt>
                <c:pt idx="1829">
                  <c:v>336.09379999999999</c:v>
                </c:pt>
                <c:pt idx="1830">
                  <c:v>336.125</c:v>
                </c:pt>
                <c:pt idx="1831">
                  <c:v>336.21879999999999</c:v>
                </c:pt>
                <c:pt idx="1832">
                  <c:v>336.3125</c:v>
                </c:pt>
                <c:pt idx="1833">
                  <c:v>336.375</c:v>
                </c:pt>
                <c:pt idx="1834">
                  <c:v>336.46879999999999</c:v>
                </c:pt>
                <c:pt idx="1835">
                  <c:v>336.5625</c:v>
                </c:pt>
                <c:pt idx="1836">
                  <c:v>336.67189999999999</c:v>
                </c:pt>
                <c:pt idx="1837">
                  <c:v>336.73439999999999</c:v>
                </c:pt>
                <c:pt idx="1838">
                  <c:v>336.79689999999999</c:v>
                </c:pt>
                <c:pt idx="1839">
                  <c:v>336.875</c:v>
                </c:pt>
                <c:pt idx="1840">
                  <c:v>337</c:v>
                </c:pt>
                <c:pt idx="1841">
                  <c:v>337.01560000000001</c:v>
                </c:pt>
                <c:pt idx="1842">
                  <c:v>337.125</c:v>
                </c:pt>
                <c:pt idx="1843">
                  <c:v>337.21879999999999</c:v>
                </c:pt>
                <c:pt idx="1844">
                  <c:v>337.28129999999999</c:v>
                </c:pt>
                <c:pt idx="1845">
                  <c:v>337.3125</c:v>
                </c:pt>
                <c:pt idx="1846">
                  <c:v>337.5</c:v>
                </c:pt>
                <c:pt idx="1847">
                  <c:v>337.51560000000001</c:v>
                </c:pt>
                <c:pt idx="1848">
                  <c:v>337.5625</c:v>
                </c:pt>
                <c:pt idx="1849">
                  <c:v>337.64060000000001</c:v>
                </c:pt>
                <c:pt idx="1850">
                  <c:v>337.76560000000001</c:v>
                </c:pt>
                <c:pt idx="1851">
                  <c:v>337.75</c:v>
                </c:pt>
                <c:pt idx="1852">
                  <c:v>337.85939999999999</c:v>
                </c:pt>
                <c:pt idx="1853">
                  <c:v>337.89060000000001</c:v>
                </c:pt>
                <c:pt idx="1854">
                  <c:v>337.95310000000001</c:v>
                </c:pt>
                <c:pt idx="1855">
                  <c:v>338.01560000000001</c:v>
                </c:pt>
                <c:pt idx="1856">
                  <c:v>338.07810000000001</c:v>
                </c:pt>
                <c:pt idx="1857">
                  <c:v>338.10939999999999</c:v>
                </c:pt>
                <c:pt idx="1858">
                  <c:v>338.20310000000001</c:v>
                </c:pt>
                <c:pt idx="1859">
                  <c:v>338.3125</c:v>
                </c:pt>
                <c:pt idx="1860">
                  <c:v>338.3125</c:v>
                </c:pt>
                <c:pt idx="1861">
                  <c:v>338.46879999999999</c:v>
                </c:pt>
                <c:pt idx="1862">
                  <c:v>338.4375</c:v>
                </c:pt>
                <c:pt idx="1863">
                  <c:v>338.54689999999999</c:v>
                </c:pt>
                <c:pt idx="1864">
                  <c:v>338.60939999999999</c:v>
                </c:pt>
                <c:pt idx="1865">
                  <c:v>338.71879999999999</c:v>
                </c:pt>
                <c:pt idx="1866">
                  <c:v>338.75</c:v>
                </c:pt>
                <c:pt idx="1867">
                  <c:v>338.8125</c:v>
                </c:pt>
                <c:pt idx="1868">
                  <c:v>338.84379999999999</c:v>
                </c:pt>
                <c:pt idx="1869">
                  <c:v>338.9375</c:v>
                </c:pt>
                <c:pt idx="1870">
                  <c:v>339.01560000000001</c:v>
                </c:pt>
                <c:pt idx="1871">
                  <c:v>339.10939999999999</c:v>
                </c:pt>
                <c:pt idx="1872">
                  <c:v>339.14060000000001</c:v>
                </c:pt>
                <c:pt idx="1873">
                  <c:v>339.25</c:v>
                </c:pt>
                <c:pt idx="1874">
                  <c:v>339.32810000000001</c:v>
                </c:pt>
                <c:pt idx="1875">
                  <c:v>339.375</c:v>
                </c:pt>
                <c:pt idx="1876">
                  <c:v>339.375</c:v>
                </c:pt>
                <c:pt idx="1877">
                  <c:v>339.54689999999999</c:v>
                </c:pt>
                <c:pt idx="1878">
                  <c:v>339.60939999999999</c:v>
                </c:pt>
                <c:pt idx="1879">
                  <c:v>339.70310000000001</c:v>
                </c:pt>
                <c:pt idx="1880">
                  <c:v>339.75</c:v>
                </c:pt>
                <c:pt idx="1881">
                  <c:v>339.85939999999999</c:v>
                </c:pt>
                <c:pt idx="1882">
                  <c:v>339.875</c:v>
                </c:pt>
                <c:pt idx="1883">
                  <c:v>339.96879999999999</c:v>
                </c:pt>
                <c:pt idx="1884">
                  <c:v>340.09379999999999</c:v>
                </c:pt>
                <c:pt idx="1885">
                  <c:v>340.125</c:v>
                </c:pt>
                <c:pt idx="1886">
                  <c:v>340.20310000000001</c:v>
                </c:pt>
                <c:pt idx="1887">
                  <c:v>340.25</c:v>
                </c:pt>
                <c:pt idx="1888">
                  <c:v>340.34379999999999</c:v>
                </c:pt>
                <c:pt idx="1889">
                  <c:v>340.4375</c:v>
                </c:pt>
                <c:pt idx="1890">
                  <c:v>340.5</c:v>
                </c:pt>
                <c:pt idx="1891">
                  <c:v>340.54689999999999</c:v>
                </c:pt>
                <c:pt idx="1892">
                  <c:v>340.6875</c:v>
                </c:pt>
                <c:pt idx="1893">
                  <c:v>340.73439999999999</c:v>
                </c:pt>
                <c:pt idx="1894">
                  <c:v>340.8125</c:v>
                </c:pt>
                <c:pt idx="1895">
                  <c:v>340.82810000000001</c:v>
                </c:pt>
                <c:pt idx="1896">
                  <c:v>340.95310000000001</c:v>
                </c:pt>
                <c:pt idx="1897">
                  <c:v>340.96879999999999</c:v>
                </c:pt>
                <c:pt idx="1898">
                  <c:v>341.0625</c:v>
                </c:pt>
                <c:pt idx="1899">
                  <c:v>341.1875</c:v>
                </c:pt>
                <c:pt idx="1900">
                  <c:v>341.26560000000001</c:v>
                </c:pt>
                <c:pt idx="1901">
                  <c:v>341.29689999999999</c:v>
                </c:pt>
                <c:pt idx="1902">
                  <c:v>341.35939999999999</c:v>
                </c:pt>
                <c:pt idx="1903">
                  <c:v>341.45310000000001</c:v>
                </c:pt>
                <c:pt idx="1904">
                  <c:v>341.57810000000001</c:v>
                </c:pt>
                <c:pt idx="1905">
                  <c:v>341.57810000000001</c:v>
                </c:pt>
                <c:pt idx="1906">
                  <c:v>341.71879999999999</c:v>
                </c:pt>
                <c:pt idx="1907">
                  <c:v>341.75</c:v>
                </c:pt>
                <c:pt idx="1908">
                  <c:v>341.875</c:v>
                </c:pt>
                <c:pt idx="1909">
                  <c:v>341.90629999999999</c:v>
                </c:pt>
                <c:pt idx="1910">
                  <c:v>341.96879999999999</c:v>
                </c:pt>
                <c:pt idx="1911">
                  <c:v>342.09379999999999</c:v>
                </c:pt>
                <c:pt idx="1912">
                  <c:v>342.09379999999999</c:v>
                </c:pt>
                <c:pt idx="1913">
                  <c:v>342.15629999999999</c:v>
                </c:pt>
                <c:pt idx="1914">
                  <c:v>342.23439999999999</c:v>
                </c:pt>
                <c:pt idx="1915">
                  <c:v>342.3125</c:v>
                </c:pt>
                <c:pt idx="1916">
                  <c:v>342.4375</c:v>
                </c:pt>
                <c:pt idx="1917">
                  <c:v>342.45310000000001</c:v>
                </c:pt>
                <c:pt idx="1918">
                  <c:v>342.53129999999999</c:v>
                </c:pt>
                <c:pt idx="1919">
                  <c:v>342.59379999999999</c:v>
                </c:pt>
                <c:pt idx="1920">
                  <c:v>342.67189999999999</c:v>
                </c:pt>
                <c:pt idx="1921">
                  <c:v>342.76560000000001</c:v>
                </c:pt>
                <c:pt idx="1922">
                  <c:v>342.8125</c:v>
                </c:pt>
                <c:pt idx="1923">
                  <c:v>342.92189999999999</c:v>
                </c:pt>
                <c:pt idx="1924">
                  <c:v>342.9375</c:v>
                </c:pt>
                <c:pt idx="1925">
                  <c:v>343.0625</c:v>
                </c:pt>
                <c:pt idx="1926">
                  <c:v>343.03129999999999</c:v>
                </c:pt>
                <c:pt idx="1927">
                  <c:v>343.21879999999999</c:v>
                </c:pt>
                <c:pt idx="1928">
                  <c:v>343.25</c:v>
                </c:pt>
                <c:pt idx="1929">
                  <c:v>343.34379999999999</c:v>
                </c:pt>
                <c:pt idx="1930">
                  <c:v>343.39060000000001</c:v>
                </c:pt>
                <c:pt idx="1931">
                  <c:v>343.48439999999999</c:v>
                </c:pt>
                <c:pt idx="1932">
                  <c:v>343.48439999999999</c:v>
                </c:pt>
                <c:pt idx="1933">
                  <c:v>343.625</c:v>
                </c:pt>
                <c:pt idx="1934">
                  <c:v>343.60939999999999</c:v>
                </c:pt>
                <c:pt idx="1935">
                  <c:v>343.70310000000001</c:v>
                </c:pt>
                <c:pt idx="1936">
                  <c:v>343.78129999999999</c:v>
                </c:pt>
                <c:pt idx="1937">
                  <c:v>343.84379999999999</c:v>
                </c:pt>
                <c:pt idx="1938">
                  <c:v>343.89060000000001</c:v>
                </c:pt>
                <c:pt idx="1939">
                  <c:v>344.01560000000001</c:v>
                </c:pt>
                <c:pt idx="1940">
                  <c:v>344.07810000000001</c:v>
                </c:pt>
                <c:pt idx="1941">
                  <c:v>344.125</c:v>
                </c:pt>
                <c:pt idx="1942">
                  <c:v>344.15629999999999</c:v>
                </c:pt>
                <c:pt idx="1943">
                  <c:v>344.20310000000001</c:v>
                </c:pt>
                <c:pt idx="1944">
                  <c:v>344.29689999999999</c:v>
                </c:pt>
                <c:pt idx="1945">
                  <c:v>344.32810000000001</c:v>
                </c:pt>
                <c:pt idx="1946">
                  <c:v>344.4375</c:v>
                </c:pt>
                <c:pt idx="1947">
                  <c:v>344.46879999999999</c:v>
                </c:pt>
                <c:pt idx="1948">
                  <c:v>344.53129999999999</c:v>
                </c:pt>
                <c:pt idx="1949">
                  <c:v>344.5625</c:v>
                </c:pt>
                <c:pt idx="1950">
                  <c:v>344.6875</c:v>
                </c:pt>
                <c:pt idx="1951">
                  <c:v>344.71879999999999</c:v>
                </c:pt>
                <c:pt idx="1952">
                  <c:v>344.78129999999999</c:v>
                </c:pt>
                <c:pt idx="1953">
                  <c:v>344.76560000000001</c:v>
                </c:pt>
                <c:pt idx="1954">
                  <c:v>344.875</c:v>
                </c:pt>
                <c:pt idx="1955">
                  <c:v>344.9375</c:v>
                </c:pt>
                <c:pt idx="1956">
                  <c:v>345.03129999999999</c:v>
                </c:pt>
                <c:pt idx="1957">
                  <c:v>345.0625</c:v>
                </c:pt>
                <c:pt idx="1958">
                  <c:v>345.17189999999999</c:v>
                </c:pt>
                <c:pt idx="1959">
                  <c:v>345.15629999999999</c:v>
                </c:pt>
                <c:pt idx="1960">
                  <c:v>345.23439999999999</c:v>
                </c:pt>
                <c:pt idx="1961">
                  <c:v>345.26560000000001</c:v>
                </c:pt>
                <c:pt idx="1962">
                  <c:v>345.32810000000001</c:v>
                </c:pt>
                <c:pt idx="1963">
                  <c:v>345.34379999999999</c:v>
                </c:pt>
                <c:pt idx="1964">
                  <c:v>345.40629999999999</c:v>
                </c:pt>
                <c:pt idx="1965">
                  <c:v>345.5</c:v>
                </c:pt>
                <c:pt idx="1966">
                  <c:v>345.57810000000001</c:v>
                </c:pt>
                <c:pt idx="1967">
                  <c:v>345.60939999999999</c:v>
                </c:pt>
                <c:pt idx="1968">
                  <c:v>345.625</c:v>
                </c:pt>
                <c:pt idx="1969">
                  <c:v>345.71879999999999</c:v>
                </c:pt>
                <c:pt idx="1970">
                  <c:v>345.73439999999999</c:v>
                </c:pt>
                <c:pt idx="1971">
                  <c:v>345.79689999999999</c:v>
                </c:pt>
                <c:pt idx="1972">
                  <c:v>345.79689999999999</c:v>
                </c:pt>
                <c:pt idx="1973">
                  <c:v>345.90629999999999</c:v>
                </c:pt>
                <c:pt idx="1974">
                  <c:v>345.89060000000001</c:v>
                </c:pt>
                <c:pt idx="1975">
                  <c:v>346.01560000000001</c:v>
                </c:pt>
                <c:pt idx="1976">
                  <c:v>346.01560000000001</c:v>
                </c:pt>
                <c:pt idx="1977">
                  <c:v>346.07810000000001</c:v>
                </c:pt>
                <c:pt idx="1978">
                  <c:v>346.07810000000001</c:v>
                </c:pt>
                <c:pt idx="1979">
                  <c:v>346.15629999999999</c:v>
                </c:pt>
                <c:pt idx="1980">
                  <c:v>346.15629999999999</c:v>
                </c:pt>
                <c:pt idx="1981">
                  <c:v>346.20310000000001</c:v>
                </c:pt>
                <c:pt idx="1982">
                  <c:v>346.26560000000001</c:v>
                </c:pt>
                <c:pt idx="1983">
                  <c:v>346.26560000000001</c:v>
                </c:pt>
                <c:pt idx="1984">
                  <c:v>346.26560000000001</c:v>
                </c:pt>
                <c:pt idx="1985">
                  <c:v>346.39060000000001</c:v>
                </c:pt>
                <c:pt idx="1986">
                  <c:v>346.35939999999999</c:v>
                </c:pt>
                <c:pt idx="1987">
                  <c:v>346.4375</c:v>
                </c:pt>
                <c:pt idx="1988">
                  <c:v>346.42189999999999</c:v>
                </c:pt>
                <c:pt idx="1989">
                  <c:v>346.46879999999999</c:v>
                </c:pt>
                <c:pt idx="1990">
                  <c:v>346.51560000000001</c:v>
                </c:pt>
                <c:pt idx="1991">
                  <c:v>346.59379999999999</c:v>
                </c:pt>
                <c:pt idx="1992">
                  <c:v>346.57810000000001</c:v>
                </c:pt>
                <c:pt idx="1993">
                  <c:v>346.59379999999999</c:v>
                </c:pt>
                <c:pt idx="1994">
                  <c:v>346.65629999999999</c:v>
                </c:pt>
                <c:pt idx="1995">
                  <c:v>346.65629999999999</c:v>
                </c:pt>
                <c:pt idx="1996">
                  <c:v>346.65629999999999</c:v>
                </c:pt>
                <c:pt idx="1997">
                  <c:v>346.71879999999999</c:v>
                </c:pt>
                <c:pt idx="1998">
                  <c:v>346.6875</c:v>
                </c:pt>
                <c:pt idx="1999">
                  <c:v>346.75</c:v>
                </c:pt>
                <c:pt idx="2000">
                  <c:v>346.78129999999999</c:v>
                </c:pt>
                <c:pt idx="2001">
                  <c:v>346.76560000000001</c:v>
                </c:pt>
                <c:pt idx="2002">
                  <c:v>346.78129999999999</c:v>
                </c:pt>
                <c:pt idx="2003">
                  <c:v>346.79689999999999</c:v>
                </c:pt>
                <c:pt idx="2004">
                  <c:v>346.84379999999999</c:v>
                </c:pt>
                <c:pt idx="2005">
                  <c:v>346.79689999999999</c:v>
                </c:pt>
                <c:pt idx="2006">
                  <c:v>346.85939999999999</c:v>
                </c:pt>
                <c:pt idx="2007">
                  <c:v>346.85939999999999</c:v>
                </c:pt>
                <c:pt idx="2008">
                  <c:v>346.875</c:v>
                </c:pt>
                <c:pt idx="2009">
                  <c:v>346.875</c:v>
                </c:pt>
                <c:pt idx="2010">
                  <c:v>346.89060000000001</c:v>
                </c:pt>
                <c:pt idx="2011">
                  <c:v>346.85939999999999</c:v>
                </c:pt>
                <c:pt idx="2012">
                  <c:v>346.92189999999999</c:v>
                </c:pt>
                <c:pt idx="2013">
                  <c:v>346.92189999999999</c:v>
                </c:pt>
                <c:pt idx="2014">
                  <c:v>347</c:v>
                </c:pt>
                <c:pt idx="2015">
                  <c:v>346.9375</c:v>
                </c:pt>
                <c:pt idx="2016">
                  <c:v>346.96879999999999</c:v>
                </c:pt>
                <c:pt idx="2017">
                  <c:v>347.03129999999999</c:v>
                </c:pt>
                <c:pt idx="2018">
                  <c:v>347.01560000000001</c:v>
                </c:pt>
                <c:pt idx="2019">
                  <c:v>346.98439999999999</c:v>
                </c:pt>
                <c:pt idx="2020">
                  <c:v>347</c:v>
                </c:pt>
                <c:pt idx="2021">
                  <c:v>347.03129999999999</c:v>
                </c:pt>
                <c:pt idx="2022">
                  <c:v>347.0625</c:v>
                </c:pt>
                <c:pt idx="2023">
                  <c:v>347.0625</c:v>
                </c:pt>
                <c:pt idx="2024">
                  <c:v>347.04689999999999</c:v>
                </c:pt>
                <c:pt idx="2025">
                  <c:v>347.0625</c:v>
                </c:pt>
                <c:pt idx="2026">
                  <c:v>347.07810000000001</c:v>
                </c:pt>
                <c:pt idx="2027">
                  <c:v>347.1875</c:v>
                </c:pt>
                <c:pt idx="2028">
                  <c:v>347.10939999999999</c:v>
                </c:pt>
                <c:pt idx="2029">
                  <c:v>347.14060000000001</c:v>
                </c:pt>
                <c:pt idx="2030">
                  <c:v>347.125</c:v>
                </c:pt>
                <c:pt idx="2031">
                  <c:v>347.15629999999999</c:v>
                </c:pt>
                <c:pt idx="2032">
                  <c:v>347.03129999999999</c:v>
                </c:pt>
                <c:pt idx="2033">
                  <c:v>347.10939999999999</c:v>
                </c:pt>
                <c:pt idx="2034">
                  <c:v>347.0625</c:v>
                </c:pt>
                <c:pt idx="2035">
                  <c:v>347.10939999999999</c:v>
                </c:pt>
                <c:pt idx="2036">
                  <c:v>346.96879999999999</c:v>
                </c:pt>
                <c:pt idx="2037">
                  <c:v>347.04689999999999</c:v>
                </c:pt>
                <c:pt idx="2038">
                  <c:v>346.96879999999999</c:v>
                </c:pt>
                <c:pt idx="2039">
                  <c:v>346.95310000000001</c:v>
                </c:pt>
                <c:pt idx="2040">
                  <c:v>346.95310000000001</c:v>
                </c:pt>
                <c:pt idx="2041">
                  <c:v>346.96879999999999</c:v>
                </c:pt>
                <c:pt idx="2042">
                  <c:v>346.90629999999999</c:v>
                </c:pt>
                <c:pt idx="2043">
                  <c:v>346.9375</c:v>
                </c:pt>
                <c:pt idx="2044">
                  <c:v>346.89060000000001</c:v>
                </c:pt>
                <c:pt idx="2045">
                  <c:v>346.82810000000001</c:v>
                </c:pt>
                <c:pt idx="2046">
                  <c:v>346.84379999999999</c:v>
                </c:pt>
                <c:pt idx="2047">
                  <c:v>346.79689999999999</c:v>
                </c:pt>
                <c:pt idx="2048">
                  <c:v>346.84379999999999</c:v>
                </c:pt>
                <c:pt idx="2049">
                  <c:v>346.78129999999999</c:v>
                </c:pt>
                <c:pt idx="2050">
                  <c:v>346.75</c:v>
                </c:pt>
                <c:pt idx="2051">
                  <c:v>346.70310000000001</c:v>
                </c:pt>
                <c:pt idx="2052">
                  <c:v>346.76560000000001</c:v>
                </c:pt>
                <c:pt idx="2053">
                  <c:v>346.65629999999999</c:v>
                </c:pt>
                <c:pt idx="2054">
                  <c:v>346.625</c:v>
                </c:pt>
                <c:pt idx="2055">
                  <c:v>346.5625</c:v>
                </c:pt>
                <c:pt idx="2056">
                  <c:v>346.5625</c:v>
                </c:pt>
                <c:pt idx="2057">
                  <c:v>346.5</c:v>
                </c:pt>
                <c:pt idx="2058">
                  <c:v>346.5</c:v>
                </c:pt>
                <c:pt idx="2059">
                  <c:v>346.375</c:v>
                </c:pt>
                <c:pt idx="2060">
                  <c:v>346.375</c:v>
                </c:pt>
                <c:pt idx="2061">
                  <c:v>346.23439999999999</c:v>
                </c:pt>
                <c:pt idx="2062">
                  <c:v>346.28129999999999</c:v>
                </c:pt>
                <c:pt idx="2063">
                  <c:v>346.125</c:v>
                </c:pt>
                <c:pt idx="2064">
                  <c:v>346.14060000000001</c:v>
                </c:pt>
                <c:pt idx="2065">
                  <c:v>346.09379999999999</c:v>
                </c:pt>
                <c:pt idx="2066">
                  <c:v>346.03129999999999</c:v>
                </c:pt>
                <c:pt idx="2067">
                  <c:v>345.95310000000001</c:v>
                </c:pt>
                <c:pt idx="2068">
                  <c:v>345.9375</c:v>
                </c:pt>
                <c:pt idx="2069">
                  <c:v>345.89060000000001</c:v>
                </c:pt>
                <c:pt idx="2070">
                  <c:v>345.76560000000001</c:v>
                </c:pt>
                <c:pt idx="2071">
                  <c:v>345.67189999999999</c:v>
                </c:pt>
                <c:pt idx="2072">
                  <c:v>345.59379999999999</c:v>
                </c:pt>
                <c:pt idx="2073">
                  <c:v>345.57810000000001</c:v>
                </c:pt>
                <c:pt idx="2074">
                  <c:v>345.4375</c:v>
                </c:pt>
                <c:pt idx="2075">
                  <c:v>345.40629999999999</c:v>
                </c:pt>
                <c:pt idx="2076">
                  <c:v>345.28129999999999</c:v>
                </c:pt>
                <c:pt idx="2077">
                  <c:v>345.25</c:v>
                </c:pt>
                <c:pt idx="2078">
                  <c:v>345.125</c:v>
                </c:pt>
                <c:pt idx="2079">
                  <c:v>345.0625</c:v>
                </c:pt>
                <c:pt idx="2080">
                  <c:v>344.96879999999999</c:v>
                </c:pt>
                <c:pt idx="2081">
                  <c:v>344.84379999999999</c:v>
                </c:pt>
                <c:pt idx="2082">
                  <c:v>344.71879999999999</c:v>
                </c:pt>
                <c:pt idx="2083">
                  <c:v>344.64060000000001</c:v>
                </c:pt>
                <c:pt idx="2084">
                  <c:v>344.51560000000001</c:v>
                </c:pt>
                <c:pt idx="2085">
                  <c:v>344.4375</c:v>
                </c:pt>
                <c:pt idx="2086">
                  <c:v>344.26560000000001</c:v>
                </c:pt>
                <c:pt idx="2087">
                  <c:v>344.25</c:v>
                </c:pt>
                <c:pt idx="2088">
                  <c:v>344.0625</c:v>
                </c:pt>
                <c:pt idx="2089">
                  <c:v>343.92189999999999</c:v>
                </c:pt>
                <c:pt idx="2090">
                  <c:v>343.79689999999999</c:v>
                </c:pt>
                <c:pt idx="2091">
                  <c:v>343.60939999999999</c:v>
                </c:pt>
                <c:pt idx="2092">
                  <c:v>343.46879999999999</c:v>
                </c:pt>
                <c:pt idx="2093">
                  <c:v>343.29689999999999</c:v>
                </c:pt>
                <c:pt idx="2094">
                  <c:v>343.09379999999999</c:v>
                </c:pt>
                <c:pt idx="2095">
                  <c:v>342.89060000000001</c:v>
                </c:pt>
                <c:pt idx="2096">
                  <c:v>342.65629999999999</c:v>
                </c:pt>
                <c:pt idx="2097">
                  <c:v>342.39060000000001</c:v>
                </c:pt>
                <c:pt idx="2098">
                  <c:v>342.125</c:v>
                </c:pt>
                <c:pt idx="2099">
                  <c:v>341.73439999999999</c:v>
                </c:pt>
                <c:pt idx="2100">
                  <c:v>341.34379999999999</c:v>
                </c:pt>
                <c:pt idx="2101">
                  <c:v>340.84379999999999</c:v>
                </c:pt>
                <c:pt idx="2102">
                  <c:v>340.23439999999999</c:v>
                </c:pt>
                <c:pt idx="2103">
                  <c:v>339.3125</c:v>
                </c:pt>
                <c:pt idx="2104">
                  <c:v>337.29689999999999</c:v>
                </c:pt>
                <c:pt idx="2105">
                  <c:v>330.75</c:v>
                </c:pt>
                <c:pt idx="2106">
                  <c:v>318.39060000000001</c:v>
                </c:pt>
                <c:pt idx="2107">
                  <c:v>310.35939999999999</c:v>
                </c:pt>
                <c:pt idx="2108">
                  <c:v>307.375</c:v>
                </c:pt>
                <c:pt idx="2109">
                  <c:v>305.35939999999999</c:v>
                </c:pt>
                <c:pt idx="2110">
                  <c:v>303.71879999999999</c:v>
                </c:pt>
                <c:pt idx="2111">
                  <c:v>302.26560000000001</c:v>
                </c:pt>
                <c:pt idx="2112">
                  <c:v>301.01560000000001</c:v>
                </c:pt>
                <c:pt idx="2113">
                  <c:v>299.82810000000001</c:v>
                </c:pt>
                <c:pt idx="2114">
                  <c:v>298.89060000000001</c:v>
                </c:pt>
                <c:pt idx="2115">
                  <c:v>297.89060000000001</c:v>
                </c:pt>
                <c:pt idx="2116">
                  <c:v>297.09379999999999</c:v>
                </c:pt>
                <c:pt idx="2117">
                  <c:v>296.23439999999999</c:v>
                </c:pt>
                <c:pt idx="2118">
                  <c:v>295.51560000000001</c:v>
                </c:pt>
                <c:pt idx="2119">
                  <c:v>294.78129999999999</c:v>
                </c:pt>
                <c:pt idx="2120">
                  <c:v>294.10939999999999</c:v>
                </c:pt>
                <c:pt idx="2121">
                  <c:v>293.53129999999999</c:v>
                </c:pt>
                <c:pt idx="2122">
                  <c:v>292.89060000000001</c:v>
                </c:pt>
                <c:pt idx="2123">
                  <c:v>292.32810000000001</c:v>
                </c:pt>
                <c:pt idx="2124">
                  <c:v>291.79689999999999</c:v>
                </c:pt>
                <c:pt idx="2125">
                  <c:v>291.25</c:v>
                </c:pt>
                <c:pt idx="2126">
                  <c:v>290.76560000000001</c:v>
                </c:pt>
                <c:pt idx="2127">
                  <c:v>290.28129999999999</c:v>
                </c:pt>
                <c:pt idx="2128">
                  <c:v>289.79689999999999</c:v>
                </c:pt>
                <c:pt idx="2129">
                  <c:v>289.375</c:v>
                </c:pt>
                <c:pt idx="2130">
                  <c:v>288.90629999999999</c:v>
                </c:pt>
                <c:pt idx="2131">
                  <c:v>288.51560000000001</c:v>
                </c:pt>
                <c:pt idx="2132">
                  <c:v>288.10939999999999</c:v>
                </c:pt>
                <c:pt idx="2133">
                  <c:v>287.76560000000001</c:v>
                </c:pt>
                <c:pt idx="2134">
                  <c:v>287.3125</c:v>
                </c:pt>
                <c:pt idx="2135">
                  <c:v>286.9375</c:v>
                </c:pt>
                <c:pt idx="2136">
                  <c:v>286.57810000000001</c:v>
                </c:pt>
                <c:pt idx="2137">
                  <c:v>286.23439999999999</c:v>
                </c:pt>
                <c:pt idx="2138">
                  <c:v>285.85939999999999</c:v>
                </c:pt>
                <c:pt idx="2139">
                  <c:v>285.60939999999999</c:v>
                </c:pt>
                <c:pt idx="2140">
                  <c:v>285.21879999999999</c:v>
                </c:pt>
                <c:pt idx="2141">
                  <c:v>285</c:v>
                </c:pt>
                <c:pt idx="2142">
                  <c:v>284.625</c:v>
                </c:pt>
                <c:pt idx="2143">
                  <c:v>284.4375</c:v>
                </c:pt>
                <c:pt idx="2144">
                  <c:v>284.10939999999999</c:v>
                </c:pt>
                <c:pt idx="2145">
                  <c:v>283.82810000000001</c:v>
                </c:pt>
                <c:pt idx="2146">
                  <c:v>283.5625</c:v>
                </c:pt>
                <c:pt idx="2147">
                  <c:v>283.29689999999999</c:v>
                </c:pt>
                <c:pt idx="2148">
                  <c:v>283.0625</c:v>
                </c:pt>
                <c:pt idx="2149">
                  <c:v>282.89060000000001</c:v>
                </c:pt>
                <c:pt idx="2150">
                  <c:v>282.60939999999999</c:v>
                </c:pt>
                <c:pt idx="2151">
                  <c:v>282.39060000000001</c:v>
                </c:pt>
                <c:pt idx="2152">
                  <c:v>282.1875</c:v>
                </c:pt>
                <c:pt idx="2153">
                  <c:v>281.90629999999999</c:v>
                </c:pt>
                <c:pt idx="2154">
                  <c:v>281.70310000000001</c:v>
                </c:pt>
                <c:pt idx="2155">
                  <c:v>281.51560000000001</c:v>
                </c:pt>
                <c:pt idx="2156">
                  <c:v>281.35939999999999</c:v>
                </c:pt>
                <c:pt idx="2157">
                  <c:v>281.125</c:v>
                </c:pt>
                <c:pt idx="2158">
                  <c:v>280.96879999999999</c:v>
                </c:pt>
                <c:pt idx="2159">
                  <c:v>280.78129999999999</c:v>
                </c:pt>
                <c:pt idx="2160">
                  <c:v>280.625</c:v>
                </c:pt>
                <c:pt idx="2161">
                  <c:v>280.4375</c:v>
                </c:pt>
                <c:pt idx="2162">
                  <c:v>280.25</c:v>
                </c:pt>
                <c:pt idx="2163">
                  <c:v>280.09379999999999</c:v>
                </c:pt>
                <c:pt idx="2164">
                  <c:v>279.95310000000001</c:v>
                </c:pt>
                <c:pt idx="2165">
                  <c:v>279.79689999999999</c:v>
                </c:pt>
                <c:pt idx="2166">
                  <c:v>279.67189999999999</c:v>
                </c:pt>
                <c:pt idx="2167">
                  <c:v>279.53129999999999</c:v>
                </c:pt>
                <c:pt idx="2168">
                  <c:v>279.42189999999999</c:v>
                </c:pt>
                <c:pt idx="2169">
                  <c:v>279.23439999999999</c:v>
                </c:pt>
                <c:pt idx="2170">
                  <c:v>279.15629999999999</c:v>
                </c:pt>
                <c:pt idx="2171">
                  <c:v>278.95310000000001</c:v>
                </c:pt>
                <c:pt idx="2172">
                  <c:v>278.85939999999999</c:v>
                </c:pt>
                <c:pt idx="2173">
                  <c:v>278.6875</c:v>
                </c:pt>
                <c:pt idx="2174">
                  <c:v>278.60939999999999</c:v>
                </c:pt>
                <c:pt idx="2175">
                  <c:v>278.42189999999999</c:v>
                </c:pt>
                <c:pt idx="2176">
                  <c:v>278.34379999999999</c:v>
                </c:pt>
                <c:pt idx="2177">
                  <c:v>278.25</c:v>
                </c:pt>
                <c:pt idx="2178">
                  <c:v>278.125</c:v>
                </c:pt>
                <c:pt idx="2179">
                  <c:v>278.04689999999999</c:v>
                </c:pt>
                <c:pt idx="2180">
                  <c:v>277.90629999999999</c:v>
                </c:pt>
                <c:pt idx="2181">
                  <c:v>277.82810000000001</c:v>
                </c:pt>
                <c:pt idx="2182">
                  <c:v>277.67189999999999</c:v>
                </c:pt>
                <c:pt idx="2183">
                  <c:v>277.57810000000001</c:v>
                </c:pt>
                <c:pt idx="2184">
                  <c:v>277.5</c:v>
                </c:pt>
                <c:pt idx="2185">
                  <c:v>277.39060000000001</c:v>
                </c:pt>
                <c:pt idx="2186">
                  <c:v>277.23439999999999</c:v>
                </c:pt>
                <c:pt idx="2187">
                  <c:v>277.17189999999999</c:v>
                </c:pt>
                <c:pt idx="2188">
                  <c:v>277.03129999999999</c:v>
                </c:pt>
                <c:pt idx="2189">
                  <c:v>276.92189999999999</c:v>
                </c:pt>
                <c:pt idx="2190">
                  <c:v>276.8125</c:v>
                </c:pt>
                <c:pt idx="2191">
                  <c:v>276.75</c:v>
                </c:pt>
                <c:pt idx="2192">
                  <c:v>276.59379999999999</c:v>
                </c:pt>
                <c:pt idx="2193">
                  <c:v>276.5</c:v>
                </c:pt>
                <c:pt idx="2194">
                  <c:v>276.34379999999999</c:v>
                </c:pt>
                <c:pt idx="2195">
                  <c:v>276.3125</c:v>
                </c:pt>
                <c:pt idx="2196">
                  <c:v>276.14060000000001</c:v>
                </c:pt>
                <c:pt idx="2197">
                  <c:v>276.01560000000001</c:v>
                </c:pt>
                <c:pt idx="2198">
                  <c:v>275.89060000000001</c:v>
                </c:pt>
                <c:pt idx="2199">
                  <c:v>275.78129999999999</c:v>
                </c:pt>
                <c:pt idx="2200">
                  <c:v>275.625</c:v>
                </c:pt>
                <c:pt idx="2201">
                  <c:v>275.45310000000001</c:v>
                </c:pt>
                <c:pt idx="2202">
                  <c:v>275</c:v>
                </c:pt>
                <c:pt idx="2203">
                  <c:v>272.15629999999999</c:v>
                </c:pt>
                <c:pt idx="2204">
                  <c:v>270.125</c:v>
                </c:pt>
                <c:pt idx="2205">
                  <c:v>269.17189999999999</c:v>
                </c:pt>
                <c:pt idx="2206">
                  <c:v>268.65629999999999</c:v>
                </c:pt>
                <c:pt idx="2207">
                  <c:v>268.14060000000001</c:v>
                </c:pt>
                <c:pt idx="2208">
                  <c:v>267.625</c:v>
                </c:pt>
                <c:pt idx="2209">
                  <c:v>267.14060000000001</c:v>
                </c:pt>
                <c:pt idx="2210">
                  <c:v>266.67189999999999</c:v>
                </c:pt>
                <c:pt idx="2211">
                  <c:v>266.29689999999999</c:v>
                </c:pt>
                <c:pt idx="2212">
                  <c:v>265.89060000000001</c:v>
                </c:pt>
                <c:pt idx="2213">
                  <c:v>265.51560000000001</c:v>
                </c:pt>
                <c:pt idx="2214">
                  <c:v>265.15629999999999</c:v>
                </c:pt>
                <c:pt idx="2215">
                  <c:v>264.8125</c:v>
                </c:pt>
                <c:pt idx="2216">
                  <c:v>264.625</c:v>
                </c:pt>
                <c:pt idx="2217">
                  <c:v>264.125</c:v>
                </c:pt>
                <c:pt idx="2218">
                  <c:v>263.85939999999999</c:v>
                </c:pt>
                <c:pt idx="2219">
                  <c:v>263.54689999999999</c:v>
                </c:pt>
                <c:pt idx="2220">
                  <c:v>263.26560000000001</c:v>
                </c:pt>
                <c:pt idx="2221">
                  <c:v>262.85939999999999</c:v>
                </c:pt>
                <c:pt idx="2222">
                  <c:v>262.59379999999999</c:v>
                </c:pt>
                <c:pt idx="2223">
                  <c:v>262.1875</c:v>
                </c:pt>
                <c:pt idx="2224">
                  <c:v>261.90629999999999</c:v>
                </c:pt>
                <c:pt idx="2225">
                  <c:v>261.46879999999999</c:v>
                </c:pt>
                <c:pt idx="2226">
                  <c:v>259.625</c:v>
                </c:pt>
                <c:pt idx="2227">
                  <c:v>257.10939999999999</c:v>
                </c:pt>
                <c:pt idx="2228">
                  <c:v>255.76560000000001</c:v>
                </c:pt>
                <c:pt idx="2229">
                  <c:v>254.78129999999999</c:v>
                </c:pt>
                <c:pt idx="2230">
                  <c:v>254.01560000000001</c:v>
                </c:pt>
                <c:pt idx="2231">
                  <c:v>253.3125</c:v>
                </c:pt>
                <c:pt idx="2232">
                  <c:v>252.65629999999999</c:v>
                </c:pt>
                <c:pt idx="2233">
                  <c:v>252.01560000000001</c:v>
                </c:pt>
                <c:pt idx="2234">
                  <c:v>251.39060000000001</c:v>
                </c:pt>
                <c:pt idx="2235">
                  <c:v>250.82810000000001</c:v>
                </c:pt>
                <c:pt idx="2236">
                  <c:v>250.21879999999999</c:v>
                </c:pt>
                <c:pt idx="2237">
                  <c:v>249.76560000000001</c:v>
                </c:pt>
                <c:pt idx="2238">
                  <c:v>249.20310000000001</c:v>
                </c:pt>
                <c:pt idx="2239">
                  <c:v>248.6875</c:v>
                </c:pt>
                <c:pt idx="2240">
                  <c:v>248.17189999999999</c:v>
                </c:pt>
                <c:pt idx="2241">
                  <c:v>247.67189999999999</c:v>
                </c:pt>
                <c:pt idx="2242">
                  <c:v>247.1875</c:v>
                </c:pt>
                <c:pt idx="2243">
                  <c:v>246.78129999999999</c:v>
                </c:pt>
                <c:pt idx="2244">
                  <c:v>246.25</c:v>
                </c:pt>
                <c:pt idx="2245">
                  <c:v>245.09379999999999</c:v>
                </c:pt>
                <c:pt idx="2246">
                  <c:v>241.60939999999999</c:v>
                </c:pt>
                <c:pt idx="2247">
                  <c:v>239.59379999999999</c:v>
                </c:pt>
                <c:pt idx="2248">
                  <c:v>238.5</c:v>
                </c:pt>
                <c:pt idx="2249">
                  <c:v>237.84379999999999</c:v>
                </c:pt>
                <c:pt idx="2250">
                  <c:v>237.03129999999999</c:v>
                </c:pt>
                <c:pt idx="2251">
                  <c:v>236.45310000000001</c:v>
                </c:pt>
                <c:pt idx="2252">
                  <c:v>235.79689999999999</c:v>
                </c:pt>
                <c:pt idx="2253">
                  <c:v>235.21879999999999</c:v>
                </c:pt>
                <c:pt idx="2254">
                  <c:v>234.64060000000001</c:v>
                </c:pt>
                <c:pt idx="2255">
                  <c:v>234.0625</c:v>
                </c:pt>
                <c:pt idx="2256">
                  <c:v>233.60939999999999</c:v>
                </c:pt>
                <c:pt idx="2257">
                  <c:v>233.10939999999999</c:v>
                </c:pt>
                <c:pt idx="2258">
                  <c:v>232.60939999999999</c:v>
                </c:pt>
                <c:pt idx="2259">
                  <c:v>232.10939999999999</c:v>
                </c:pt>
                <c:pt idx="2260">
                  <c:v>231.64060000000001</c:v>
                </c:pt>
                <c:pt idx="2261">
                  <c:v>231.125</c:v>
                </c:pt>
                <c:pt idx="2262">
                  <c:v>230.65629999999999</c:v>
                </c:pt>
                <c:pt idx="2263">
                  <c:v>230.1875</c:v>
                </c:pt>
                <c:pt idx="2264">
                  <c:v>229.6875</c:v>
                </c:pt>
                <c:pt idx="2265">
                  <c:v>229.125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69-40B7-92FD-B15D946571C1}"/>
            </c:ext>
          </c:extLst>
        </c:ser>
        <c:ser>
          <c:idx val="2"/>
          <c:order val="2"/>
          <c:tx>
            <c:v>GPRAC-50</c:v>
          </c:tx>
          <c:spPr>
            <a:ln w="158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Sheet1!$J$4:$J$2644</c:f>
              <c:numCache>
                <c:formatCode>General</c:formatCode>
                <c:ptCount val="2641"/>
                <c:pt idx="0">
                  <c:v>0</c:v>
                </c:pt>
                <c:pt idx="1">
                  <c:v>7.0000000000000007E-2</c:v>
                </c:pt>
                <c:pt idx="2">
                  <c:v>0.13000000000000006</c:v>
                </c:pt>
                <c:pt idx="3">
                  <c:v>0.2</c:v>
                </c:pt>
                <c:pt idx="4">
                  <c:v>0.26000000000000006</c:v>
                </c:pt>
                <c:pt idx="5">
                  <c:v>0.33</c:v>
                </c:pt>
                <c:pt idx="6">
                  <c:v>0.39999999999999997</c:v>
                </c:pt>
                <c:pt idx="7">
                  <c:v>0.46</c:v>
                </c:pt>
                <c:pt idx="8">
                  <c:v>0.46800000000000003</c:v>
                </c:pt>
                <c:pt idx="9">
                  <c:v>0.46800000000000003</c:v>
                </c:pt>
                <c:pt idx="10">
                  <c:v>0.47000000000000003</c:v>
                </c:pt>
                <c:pt idx="11">
                  <c:v>0.47000000000000003</c:v>
                </c:pt>
                <c:pt idx="12">
                  <c:v>0.47000000000000003</c:v>
                </c:pt>
                <c:pt idx="13">
                  <c:v>0.47200000000000003</c:v>
                </c:pt>
                <c:pt idx="14">
                  <c:v>0.47200000000000003</c:v>
                </c:pt>
                <c:pt idx="15">
                  <c:v>0.47400000000000003</c:v>
                </c:pt>
                <c:pt idx="16">
                  <c:v>0.47400000000000003</c:v>
                </c:pt>
                <c:pt idx="17">
                  <c:v>0.47600000000000003</c:v>
                </c:pt>
                <c:pt idx="18">
                  <c:v>0.47600000000000003</c:v>
                </c:pt>
                <c:pt idx="19">
                  <c:v>0.47600000000000003</c:v>
                </c:pt>
                <c:pt idx="20">
                  <c:v>0.47800000000000004</c:v>
                </c:pt>
                <c:pt idx="21">
                  <c:v>0.47800000000000004</c:v>
                </c:pt>
                <c:pt idx="22">
                  <c:v>0.48000000000000004</c:v>
                </c:pt>
                <c:pt idx="23">
                  <c:v>0.48000000000000004</c:v>
                </c:pt>
                <c:pt idx="24">
                  <c:v>0.48000000000000004</c:v>
                </c:pt>
                <c:pt idx="25">
                  <c:v>0.48200000000000004</c:v>
                </c:pt>
                <c:pt idx="26">
                  <c:v>0.48200000000000004</c:v>
                </c:pt>
                <c:pt idx="27">
                  <c:v>0.48400000000000004</c:v>
                </c:pt>
                <c:pt idx="28">
                  <c:v>0.48400000000000004</c:v>
                </c:pt>
                <c:pt idx="29">
                  <c:v>0.48600000000000004</c:v>
                </c:pt>
                <c:pt idx="30">
                  <c:v>0.48600000000000004</c:v>
                </c:pt>
                <c:pt idx="31">
                  <c:v>0.48600000000000004</c:v>
                </c:pt>
                <c:pt idx="32">
                  <c:v>0.48800000000000004</c:v>
                </c:pt>
                <c:pt idx="33">
                  <c:v>0.48800000000000004</c:v>
                </c:pt>
                <c:pt idx="34">
                  <c:v>0.49000000000000005</c:v>
                </c:pt>
                <c:pt idx="35">
                  <c:v>0.49000000000000005</c:v>
                </c:pt>
                <c:pt idx="36">
                  <c:v>0.49000000000000005</c:v>
                </c:pt>
                <c:pt idx="37">
                  <c:v>0.49200000000000005</c:v>
                </c:pt>
                <c:pt idx="38">
                  <c:v>0.49200000000000005</c:v>
                </c:pt>
                <c:pt idx="39">
                  <c:v>0.49400000000000005</c:v>
                </c:pt>
                <c:pt idx="40">
                  <c:v>0.49400000000000005</c:v>
                </c:pt>
                <c:pt idx="41">
                  <c:v>0.49600000000000005</c:v>
                </c:pt>
                <c:pt idx="42">
                  <c:v>0.49600000000000005</c:v>
                </c:pt>
                <c:pt idx="43">
                  <c:v>0.49600000000000005</c:v>
                </c:pt>
                <c:pt idx="44">
                  <c:v>0.49800000000000005</c:v>
                </c:pt>
                <c:pt idx="45">
                  <c:v>0.49800000000000005</c:v>
                </c:pt>
                <c:pt idx="46">
                  <c:v>0.5</c:v>
                </c:pt>
                <c:pt idx="47">
                  <c:v>0.5</c:v>
                </c:pt>
                <c:pt idx="48">
                  <c:v>0.502</c:v>
                </c:pt>
                <c:pt idx="49">
                  <c:v>0.502</c:v>
                </c:pt>
                <c:pt idx="50">
                  <c:v>0.502</c:v>
                </c:pt>
                <c:pt idx="51">
                  <c:v>0.504</c:v>
                </c:pt>
                <c:pt idx="52">
                  <c:v>0.504</c:v>
                </c:pt>
                <c:pt idx="53">
                  <c:v>0.50600000000000001</c:v>
                </c:pt>
                <c:pt idx="54">
                  <c:v>0.50600000000000001</c:v>
                </c:pt>
                <c:pt idx="55">
                  <c:v>0.50600000000000001</c:v>
                </c:pt>
                <c:pt idx="56">
                  <c:v>0.50800000000000001</c:v>
                </c:pt>
                <c:pt idx="57">
                  <c:v>0.50800000000000001</c:v>
                </c:pt>
                <c:pt idx="58">
                  <c:v>0.51</c:v>
                </c:pt>
                <c:pt idx="59">
                  <c:v>0.51</c:v>
                </c:pt>
                <c:pt idx="60">
                  <c:v>0.51</c:v>
                </c:pt>
                <c:pt idx="61">
                  <c:v>0.51200000000000001</c:v>
                </c:pt>
                <c:pt idx="62">
                  <c:v>0.51200000000000001</c:v>
                </c:pt>
                <c:pt idx="63">
                  <c:v>0.51400000000000001</c:v>
                </c:pt>
                <c:pt idx="64">
                  <c:v>0.51400000000000001</c:v>
                </c:pt>
                <c:pt idx="65">
                  <c:v>0.51600000000000001</c:v>
                </c:pt>
                <c:pt idx="66">
                  <c:v>0.51600000000000001</c:v>
                </c:pt>
                <c:pt idx="67">
                  <c:v>0.51600000000000001</c:v>
                </c:pt>
                <c:pt idx="68">
                  <c:v>0.51800000000000002</c:v>
                </c:pt>
                <c:pt idx="69">
                  <c:v>0.51800000000000002</c:v>
                </c:pt>
                <c:pt idx="70">
                  <c:v>0.52</c:v>
                </c:pt>
                <c:pt idx="71">
                  <c:v>0.52</c:v>
                </c:pt>
                <c:pt idx="72">
                  <c:v>0.52</c:v>
                </c:pt>
                <c:pt idx="73">
                  <c:v>0.52200000000000002</c:v>
                </c:pt>
                <c:pt idx="74">
                  <c:v>0.52200000000000002</c:v>
                </c:pt>
                <c:pt idx="75">
                  <c:v>0.52400000000000002</c:v>
                </c:pt>
                <c:pt idx="76">
                  <c:v>0.52400000000000002</c:v>
                </c:pt>
                <c:pt idx="77">
                  <c:v>0.52600000000000002</c:v>
                </c:pt>
                <c:pt idx="78">
                  <c:v>0.52600000000000002</c:v>
                </c:pt>
                <c:pt idx="79">
                  <c:v>0.52600000000000002</c:v>
                </c:pt>
                <c:pt idx="80">
                  <c:v>0.52800000000000002</c:v>
                </c:pt>
                <c:pt idx="81">
                  <c:v>0.52800000000000002</c:v>
                </c:pt>
                <c:pt idx="82">
                  <c:v>0.53</c:v>
                </c:pt>
                <c:pt idx="83">
                  <c:v>0.53</c:v>
                </c:pt>
                <c:pt idx="84">
                  <c:v>0.53200000000000003</c:v>
                </c:pt>
                <c:pt idx="85">
                  <c:v>0.53200000000000003</c:v>
                </c:pt>
                <c:pt idx="86">
                  <c:v>0.53200000000000003</c:v>
                </c:pt>
                <c:pt idx="87">
                  <c:v>0.53400000000000003</c:v>
                </c:pt>
                <c:pt idx="88">
                  <c:v>0.53400000000000003</c:v>
                </c:pt>
                <c:pt idx="89">
                  <c:v>0.53600000000000003</c:v>
                </c:pt>
                <c:pt idx="90">
                  <c:v>0.53600000000000003</c:v>
                </c:pt>
                <c:pt idx="91">
                  <c:v>0.53600000000000003</c:v>
                </c:pt>
                <c:pt idx="92">
                  <c:v>0.53800000000000003</c:v>
                </c:pt>
                <c:pt idx="93">
                  <c:v>0.53800000000000003</c:v>
                </c:pt>
                <c:pt idx="94">
                  <c:v>0.54</c:v>
                </c:pt>
                <c:pt idx="95">
                  <c:v>0.54</c:v>
                </c:pt>
                <c:pt idx="96">
                  <c:v>0.54200000000000004</c:v>
                </c:pt>
                <c:pt idx="97">
                  <c:v>0.54200000000000004</c:v>
                </c:pt>
                <c:pt idx="98">
                  <c:v>0.54200000000000004</c:v>
                </c:pt>
                <c:pt idx="99">
                  <c:v>0.54400000000000004</c:v>
                </c:pt>
                <c:pt idx="100">
                  <c:v>0.54400000000000004</c:v>
                </c:pt>
                <c:pt idx="101">
                  <c:v>0.54600000000000004</c:v>
                </c:pt>
                <c:pt idx="102">
                  <c:v>0.54600000000000004</c:v>
                </c:pt>
                <c:pt idx="103">
                  <c:v>0.54600000000000004</c:v>
                </c:pt>
                <c:pt idx="104">
                  <c:v>0.54800000000000004</c:v>
                </c:pt>
                <c:pt idx="105">
                  <c:v>0.54800000000000004</c:v>
                </c:pt>
                <c:pt idx="106">
                  <c:v>0.55000000000000004</c:v>
                </c:pt>
                <c:pt idx="107">
                  <c:v>0.55000000000000004</c:v>
                </c:pt>
                <c:pt idx="108">
                  <c:v>0.55000000000000004</c:v>
                </c:pt>
                <c:pt idx="109">
                  <c:v>0.55200000000000005</c:v>
                </c:pt>
                <c:pt idx="110">
                  <c:v>0.55200000000000005</c:v>
                </c:pt>
                <c:pt idx="111">
                  <c:v>0.55400000000000005</c:v>
                </c:pt>
                <c:pt idx="112">
                  <c:v>0.55400000000000005</c:v>
                </c:pt>
                <c:pt idx="113">
                  <c:v>0.55600000000000005</c:v>
                </c:pt>
                <c:pt idx="114">
                  <c:v>0.55600000000000005</c:v>
                </c:pt>
                <c:pt idx="115">
                  <c:v>0.55600000000000005</c:v>
                </c:pt>
                <c:pt idx="116">
                  <c:v>0.55800000000000005</c:v>
                </c:pt>
                <c:pt idx="117">
                  <c:v>0.55800000000000005</c:v>
                </c:pt>
                <c:pt idx="118">
                  <c:v>0.56000000000000005</c:v>
                </c:pt>
                <c:pt idx="119">
                  <c:v>0.56000000000000005</c:v>
                </c:pt>
                <c:pt idx="120">
                  <c:v>0.56200000000000006</c:v>
                </c:pt>
                <c:pt idx="121">
                  <c:v>0.56200000000000006</c:v>
                </c:pt>
                <c:pt idx="122">
                  <c:v>0.56200000000000006</c:v>
                </c:pt>
                <c:pt idx="123">
                  <c:v>0.56400000000000006</c:v>
                </c:pt>
                <c:pt idx="124">
                  <c:v>0.56400000000000006</c:v>
                </c:pt>
                <c:pt idx="125">
                  <c:v>0.56600000000000006</c:v>
                </c:pt>
                <c:pt idx="126">
                  <c:v>0.56600000000000006</c:v>
                </c:pt>
                <c:pt idx="127">
                  <c:v>0.56600000000000006</c:v>
                </c:pt>
                <c:pt idx="128">
                  <c:v>0.56800000000000006</c:v>
                </c:pt>
                <c:pt idx="129">
                  <c:v>0.56800000000000006</c:v>
                </c:pt>
                <c:pt idx="130">
                  <c:v>0.57000000000000006</c:v>
                </c:pt>
                <c:pt idx="131">
                  <c:v>0.57000000000000006</c:v>
                </c:pt>
                <c:pt idx="132">
                  <c:v>0.57200000000000006</c:v>
                </c:pt>
                <c:pt idx="133">
                  <c:v>0.57200000000000006</c:v>
                </c:pt>
                <c:pt idx="134">
                  <c:v>0.57200000000000006</c:v>
                </c:pt>
                <c:pt idx="135">
                  <c:v>0.57400000000000007</c:v>
                </c:pt>
                <c:pt idx="136">
                  <c:v>0.57400000000000007</c:v>
                </c:pt>
                <c:pt idx="137">
                  <c:v>0.57600000000000007</c:v>
                </c:pt>
                <c:pt idx="138">
                  <c:v>0.57600000000000007</c:v>
                </c:pt>
                <c:pt idx="139">
                  <c:v>0.57600000000000007</c:v>
                </c:pt>
                <c:pt idx="140">
                  <c:v>0.57800000000000007</c:v>
                </c:pt>
                <c:pt idx="141">
                  <c:v>0.57800000000000007</c:v>
                </c:pt>
                <c:pt idx="142">
                  <c:v>0.58000000000000007</c:v>
                </c:pt>
                <c:pt idx="143">
                  <c:v>0.58000000000000007</c:v>
                </c:pt>
                <c:pt idx="144">
                  <c:v>0.58200000000000007</c:v>
                </c:pt>
                <c:pt idx="145">
                  <c:v>0.58200000000000007</c:v>
                </c:pt>
                <c:pt idx="146">
                  <c:v>0.58200000000000007</c:v>
                </c:pt>
                <c:pt idx="147">
                  <c:v>0.58400000000000007</c:v>
                </c:pt>
                <c:pt idx="148">
                  <c:v>0.58400000000000007</c:v>
                </c:pt>
                <c:pt idx="149">
                  <c:v>0.58600000000000008</c:v>
                </c:pt>
                <c:pt idx="150">
                  <c:v>0.58600000000000008</c:v>
                </c:pt>
                <c:pt idx="151">
                  <c:v>0.58600000000000008</c:v>
                </c:pt>
                <c:pt idx="152">
                  <c:v>0.58800000000000008</c:v>
                </c:pt>
                <c:pt idx="153">
                  <c:v>0.58800000000000008</c:v>
                </c:pt>
                <c:pt idx="154">
                  <c:v>0.59000000000000008</c:v>
                </c:pt>
                <c:pt idx="155">
                  <c:v>0.59000000000000008</c:v>
                </c:pt>
                <c:pt idx="156">
                  <c:v>0.59000000000000008</c:v>
                </c:pt>
                <c:pt idx="157">
                  <c:v>0.59200000000000008</c:v>
                </c:pt>
                <c:pt idx="158">
                  <c:v>0.59200000000000008</c:v>
                </c:pt>
                <c:pt idx="159">
                  <c:v>0.59400000000000008</c:v>
                </c:pt>
                <c:pt idx="160">
                  <c:v>0.59400000000000008</c:v>
                </c:pt>
                <c:pt idx="161">
                  <c:v>0.59600000000000009</c:v>
                </c:pt>
                <c:pt idx="162">
                  <c:v>0.59600000000000009</c:v>
                </c:pt>
                <c:pt idx="163">
                  <c:v>0.59600000000000009</c:v>
                </c:pt>
                <c:pt idx="164">
                  <c:v>0.59800000000000009</c:v>
                </c:pt>
                <c:pt idx="165">
                  <c:v>0.59800000000000009</c:v>
                </c:pt>
                <c:pt idx="166">
                  <c:v>0.60000000000000009</c:v>
                </c:pt>
                <c:pt idx="167">
                  <c:v>0.60000000000000009</c:v>
                </c:pt>
                <c:pt idx="168">
                  <c:v>0.60000000000000009</c:v>
                </c:pt>
                <c:pt idx="169">
                  <c:v>0.60200000000000009</c:v>
                </c:pt>
                <c:pt idx="170">
                  <c:v>0.60200000000000009</c:v>
                </c:pt>
                <c:pt idx="171">
                  <c:v>0.60400000000000009</c:v>
                </c:pt>
                <c:pt idx="172">
                  <c:v>0.60400000000000009</c:v>
                </c:pt>
                <c:pt idx="173">
                  <c:v>0.60600000000000009</c:v>
                </c:pt>
                <c:pt idx="174">
                  <c:v>0.60600000000000009</c:v>
                </c:pt>
                <c:pt idx="175">
                  <c:v>0.60600000000000009</c:v>
                </c:pt>
                <c:pt idx="176">
                  <c:v>0.6080000000000001</c:v>
                </c:pt>
                <c:pt idx="177">
                  <c:v>0.6080000000000001</c:v>
                </c:pt>
                <c:pt idx="178">
                  <c:v>0.6100000000000001</c:v>
                </c:pt>
                <c:pt idx="179">
                  <c:v>0.6100000000000001</c:v>
                </c:pt>
                <c:pt idx="180">
                  <c:v>0.6100000000000001</c:v>
                </c:pt>
                <c:pt idx="181">
                  <c:v>0.6120000000000001</c:v>
                </c:pt>
                <c:pt idx="182">
                  <c:v>0.6120000000000001</c:v>
                </c:pt>
                <c:pt idx="183">
                  <c:v>0.6140000000000001</c:v>
                </c:pt>
                <c:pt idx="184">
                  <c:v>0.6140000000000001</c:v>
                </c:pt>
                <c:pt idx="185">
                  <c:v>0.6140000000000001</c:v>
                </c:pt>
                <c:pt idx="186">
                  <c:v>0.6160000000000001</c:v>
                </c:pt>
                <c:pt idx="187">
                  <c:v>0.6160000000000001</c:v>
                </c:pt>
                <c:pt idx="188">
                  <c:v>0.6180000000000001</c:v>
                </c:pt>
                <c:pt idx="189">
                  <c:v>0.6180000000000001</c:v>
                </c:pt>
                <c:pt idx="190">
                  <c:v>0.62000000000000011</c:v>
                </c:pt>
                <c:pt idx="191">
                  <c:v>0.62000000000000011</c:v>
                </c:pt>
                <c:pt idx="192">
                  <c:v>0.62000000000000011</c:v>
                </c:pt>
                <c:pt idx="193">
                  <c:v>0.62200000000000011</c:v>
                </c:pt>
                <c:pt idx="194">
                  <c:v>0.62200000000000011</c:v>
                </c:pt>
                <c:pt idx="195">
                  <c:v>0.62400000000000011</c:v>
                </c:pt>
                <c:pt idx="196">
                  <c:v>0.62400000000000011</c:v>
                </c:pt>
                <c:pt idx="197">
                  <c:v>0.62400000000000011</c:v>
                </c:pt>
                <c:pt idx="198">
                  <c:v>0.62600000000000011</c:v>
                </c:pt>
                <c:pt idx="199">
                  <c:v>0.62600000000000011</c:v>
                </c:pt>
                <c:pt idx="200">
                  <c:v>0.62800000000000011</c:v>
                </c:pt>
                <c:pt idx="201">
                  <c:v>0.62800000000000011</c:v>
                </c:pt>
                <c:pt idx="202">
                  <c:v>0.63000000000000012</c:v>
                </c:pt>
                <c:pt idx="203">
                  <c:v>0.63000000000000012</c:v>
                </c:pt>
                <c:pt idx="204">
                  <c:v>0.63000000000000012</c:v>
                </c:pt>
                <c:pt idx="205">
                  <c:v>0.63200000000000012</c:v>
                </c:pt>
                <c:pt idx="206">
                  <c:v>0.63200000000000012</c:v>
                </c:pt>
                <c:pt idx="207">
                  <c:v>0.63400000000000012</c:v>
                </c:pt>
                <c:pt idx="208">
                  <c:v>0.63400000000000012</c:v>
                </c:pt>
                <c:pt idx="209">
                  <c:v>0.63400000000000012</c:v>
                </c:pt>
                <c:pt idx="210">
                  <c:v>0.63600000000000012</c:v>
                </c:pt>
                <c:pt idx="211">
                  <c:v>0.63600000000000012</c:v>
                </c:pt>
                <c:pt idx="212">
                  <c:v>0.63800000000000012</c:v>
                </c:pt>
                <c:pt idx="213">
                  <c:v>0.63800000000000012</c:v>
                </c:pt>
                <c:pt idx="214">
                  <c:v>0.63800000000000012</c:v>
                </c:pt>
                <c:pt idx="215">
                  <c:v>0.64000000000000012</c:v>
                </c:pt>
                <c:pt idx="216">
                  <c:v>0.64000000000000012</c:v>
                </c:pt>
                <c:pt idx="217">
                  <c:v>0.64200000000000013</c:v>
                </c:pt>
                <c:pt idx="218">
                  <c:v>0.64200000000000013</c:v>
                </c:pt>
                <c:pt idx="219">
                  <c:v>0.64400000000000013</c:v>
                </c:pt>
                <c:pt idx="220">
                  <c:v>0.64400000000000013</c:v>
                </c:pt>
                <c:pt idx="221">
                  <c:v>0.64400000000000013</c:v>
                </c:pt>
                <c:pt idx="222">
                  <c:v>0.64600000000000013</c:v>
                </c:pt>
                <c:pt idx="223">
                  <c:v>0.64600000000000013</c:v>
                </c:pt>
                <c:pt idx="224">
                  <c:v>0.64800000000000013</c:v>
                </c:pt>
                <c:pt idx="225">
                  <c:v>0.64800000000000013</c:v>
                </c:pt>
                <c:pt idx="226">
                  <c:v>0.64800000000000013</c:v>
                </c:pt>
                <c:pt idx="227">
                  <c:v>0.65000000000000013</c:v>
                </c:pt>
                <c:pt idx="228">
                  <c:v>0.65000000000000013</c:v>
                </c:pt>
                <c:pt idx="229">
                  <c:v>0.65200000000000014</c:v>
                </c:pt>
                <c:pt idx="230">
                  <c:v>0.65200000000000014</c:v>
                </c:pt>
                <c:pt idx="231">
                  <c:v>0.65400000000000014</c:v>
                </c:pt>
                <c:pt idx="232">
                  <c:v>0.65400000000000014</c:v>
                </c:pt>
                <c:pt idx="233">
                  <c:v>0.65400000000000014</c:v>
                </c:pt>
                <c:pt idx="234">
                  <c:v>0.65600000000000014</c:v>
                </c:pt>
                <c:pt idx="235">
                  <c:v>0.65600000000000014</c:v>
                </c:pt>
                <c:pt idx="236">
                  <c:v>0.65800000000000014</c:v>
                </c:pt>
                <c:pt idx="237">
                  <c:v>0.65800000000000014</c:v>
                </c:pt>
                <c:pt idx="238">
                  <c:v>0.65800000000000014</c:v>
                </c:pt>
                <c:pt idx="239">
                  <c:v>0.66000000000000014</c:v>
                </c:pt>
                <c:pt idx="240">
                  <c:v>0.66000000000000014</c:v>
                </c:pt>
                <c:pt idx="241">
                  <c:v>0.66200000000000014</c:v>
                </c:pt>
                <c:pt idx="242">
                  <c:v>0.66200000000000014</c:v>
                </c:pt>
                <c:pt idx="243">
                  <c:v>0.66200000000000014</c:v>
                </c:pt>
                <c:pt idx="244">
                  <c:v>0.66400000000000015</c:v>
                </c:pt>
                <c:pt idx="245">
                  <c:v>0.66400000000000015</c:v>
                </c:pt>
                <c:pt idx="246">
                  <c:v>0.66600000000000015</c:v>
                </c:pt>
                <c:pt idx="247">
                  <c:v>0.66600000000000015</c:v>
                </c:pt>
                <c:pt idx="248">
                  <c:v>0.66800000000000015</c:v>
                </c:pt>
                <c:pt idx="249">
                  <c:v>0.66800000000000015</c:v>
                </c:pt>
                <c:pt idx="250">
                  <c:v>0.66800000000000015</c:v>
                </c:pt>
                <c:pt idx="251">
                  <c:v>0.67000000000000015</c:v>
                </c:pt>
                <c:pt idx="252">
                  <c:v>0.67000000000000015</c:v>
                </c:pt>
                <c:pt idx="253">
                  <c:v>0.67200000000000015</c:v>
                </c:pt>
                <c:pt idx="254">
                  <c:v>0.67200000000000015</c:v>
                </c:pt>
                <c:pt idx="255">
                  <c:v>0.67200000000000015</c:v>
                </c:pt>
                <c:pt idx="256">
                  <c:v>0.67400000000000015</c:v>
                </c:pt>
                <c:pt idx="257">
                  <c:v>0.67400000000000015</c:v>
                </c:pt>
                <c:pt idx="258">
                  <c:v>0.67600000000000016</c:v>
                </c:pt>
                <c:pt idx="259">
                  <c:v>0.67600000000000016</c:v>
                </c:pt>
                <c:pt idx="260">
                  <c:v>0.67800000000000016</c:v>
                </c:pt>
                <c:pt idx="261">
                  <c:v>0.67800000000000016</c:v>
                </c:pt>
                <c:pt idx="262">
                  <c:v>0.67800000000000016</c:v>
                </c:pt>
                <c:pt idx="263">
                  <c:v>0.68000000000000016</c:v>
                </c:pt>
                <c:pt idx="264">
                  <c:v>0.68000000000000016</c:v>
                </c:pt>
                <c:pt idx="265">
                  <c:v>0.68200000000000016</c:v>
                </c:pt>
                <c:pt idx="266">
                  <c:v>0.68200000000000016</c:v>
                </c:pt>
                <c:pt idx="267">
                  <c:v>0.68200000000000016</c:v>
                </c:pt>
                <c:pt idx="268">
                  <c:v>0.68400000000000016</c:v>
                </c:pt>
                <c:pt idx="269">
                  <c:v>0.68400000000000016</c:v>
                </c:pt>
                <c:pt idx="270">
                  <c:v>0.68600000000000017</c:v>
                </c:pt>
                <c:pt idx="271">
                  <c:v>0.68600000000000017</c:v>
                </c:pt>
                <c:pt idx="272">
                  <c:v>0.68800000000000017</c:v>
                </c:pt>
                <c:pt idx="273">
                  <c:v>0.68800000000000017</c:v>
                </c:pt>
                <c:pt idx="274">
                  <c:v>0.68800000000000017</c:v>
                </c:pt>
                <c:pt idx="275">
                  <c:v>0.69000000000000017</c:v>
                </c:pt>
                <c:pt idx="276">
                  <c:v>0.69000000000000017</c:v>
                </c:pt>
                <c:pt idx="277">
                  <c:v>0.69200000000000017</c:v>
                </c:pt>
                <c:pt idx="278">
                  <c:v>0.69200000000000017</c:v>
                </c:pt>
                <c:pt idx="279">
                  <c:v>0.69400000000000017</c:v>
                </c:pt>
                <c:pt idx="280">
                  <c:v>0.69400000000000017</c:v>
                </c:pt>
                <c:pt idx="281">
                  <c:v>0.69400000000000017</c:v>
                </c:pt>
                <c:pt idx="282">
                  <c:v>0.69600000000000017</c:v>
                </c:pt>
                <c:pt idx="283">
                  <c:v>0.69600000000000017</c:v>
                </c:pt>
                <c:pt idx="284">
                  <c:v>0.69800000000000018</c:v>
                </c:pt>
                <c:pt idx="285">
                  <c:v>0.69800000000000018</c:v>
                </c:pt>
                <c:pt idx="286">
                  <c:v>0.69800000000000018</c:v>
                </c:pt>
                <c:pt idx="287">
                  <c:v>0.70000000000000018</c:v>
                </c:pt>
                <c:pt idx="288">
                  <c:v>0.70000000000000018</c:v>
                </c:pt>
                <c:pt idx="289">
                  <c:v>0.70200000000000018</c:v>
                </c:pt>
                <c:pt idx="290">
                  <c:v>0.70200000000000018</c:v>
                </c:pt>
                <c:pt idx="291">
                  <c:v>0.70200000000000018</c:v>
                </c:pt>
                <c:pt idx="292">
                  <c:v>0.70400000000000018</c:v>
                </c:pt>
                <c:pt idx="293">
                  <c:v>0.70400000000000018</c:v>
                </c:pt>
                <c:pt idx="294">
                  <c:v>0.70599999999999996</c:v>
                </c:pt>
                <c:pt idx="295">
                  <c:v>0.70599999999999996</c:v>
                </c:pt>
                <c:pt idx="296">
                  <c:v>0.70799999999999996</c:v>
                </c:pt>
                <c:pt idx="297">
                  <c:v>0.70799999999999996</c:v>
                </c:pt>
                <c:pt idx="298">
                  <c:v>0.70799999999999996</c:v>
                </c:pt>
                <c:pt idx="299">
                  <c:v>0.71</c:v>
                </c:pt>
                <c:pt idx="300">
                  <c:v>0.71</c:v>
                </c:pt>
                <c:pt idx="301">
                  <c:v>0.71199999999999997</c:v>
                </c:pt>
                <c:pt idx="302">
                  <c:v>0.71199999999999997</c:v>
                </c:pt>
                <c:pt idx="303">
                  <c:v>0.71199999999999997</c:v>
                </c:pt>
                <c:pt idx="304">
                  <c:v>0.71399999999999997</c:v>
                </c:pt>
                <c:pt idx="305">
                  <c:v>0.71399999999999997</c:v>
                </c:pt>
                <c:pt idx="306">
                  <c:v>0.71599999999999997</c:v>
                </c:pt>
                <c:pt idx="307">
                  <c:v>0.71599999999999997</c:v>
                </c:pt>
                <c:pt idx="308">
                  <c:v>0.71799999999999997</c:v>
                </c:pt>
                <c:pt idx="309">
                  <c:v>0.71799999999999997</c:v>
                </c:pt>
                <c:pt idx="310">
                  <c:v>0.71799999999999997</c:v>
                </c:pt>
                <c:pt idx="311">
                  <c:v>0.72</c:v>
                </c:pt>
                <c:pt idx="312">
                  <c:v>0.72</c:v>
                </c:pt>
                <c:pt idx="313">
                  <c:v>0.72199999999999998</c:v>
                </c:pt>
                <c:pt idx="314">
                  <c:v>0.72199999999999998</c:v>
                </c:pt>
                <c:pt idx="315">
                  <c:v>0.72199999999999998</c:v>
                </c:pt>
                <c:pt idx="316">
                  <c:v>0.72399999999999998</c:v>
                </c:pt>
                <c:pt idx="317">
                  <c:v>0.72399999999999998</c:v>
                </c:pt>
                <c:pt idx="318">
                  <c:v>0.72599999999999998</c:v>
                </c:pt>
                <c:pt idx="319">
                  <c:v>0.72599999999999998</c:v>
                </c:pt>
                <c:pt idx="320">
                  <c:v>0.72599999999999998</c:v>
                </c:pt>
                <c:pt idx="321">
                  <c:v>0.72799999999999998</c:v>
                </c:pt>
                <c:pt idx="322">
                  <c:v>0.72799999999999998</c:v>
                </c:pt>
                <c:pt idx="323">
                  <c:v>0.73</c:v>
                </c:pt>
                <c:pt idx="324">
                  <c:v>0.73</c:v>
                </c:pt>
                <c:pt idx="325">
                  <c:v>0.73199999999999998</c:v>
                </c:pt>
                <c:pt idx="326">
                  <c:v>0.73199999999999998</c:v>
                </c:pt>
                <c:pt idx="327">
                  <c:v>0.73199999999999998</c:v>
                </c:pt>
                <c:pt idx="328">
                  <c:v>0.73399999999999999</c:v>
                </c:pt>
                <c:pt idx="329">
                  <c:v>0.73399999999999999</c:v>
                </c:pt>
                <c:pt idx="330">
                  <c:v>0.73599999999999999</c:v>
                </c:pt>
                <c:pt idx="331">
                  <c:v>0.73599999999999999</c:v>
                </c:pt>
                <c:pt idx="332">
                  <c:v>0.73599999999999999</c:v>
                </c:pt>
                <c:pt idx="333">
                  <c:v>0.73799999999999999</c:v>
                </c:pt>
                <c:pt idx="334">
                  <c:v>0.73799999999999999</c:v>
                </c:pt>
                <c:pt idx="335">
                  <c:v>0.74</c:v>
                </c:pt>
                <c:pt idx="336">
                  <c:v>0.74</c:v>
                </c:pt>
                <c:pt idx="337">
                  <c:v>0.74199999999999999</c:v>
                </c:pt>
                <c:pt idx="338">
                  <c:v>0.74199999999999999</c:v>
                </c:pt>
                <c:pt idx="339">
                  <c:v>0.74199999999999999</c:v>
                </c:pt>
                <c:pt idx="340">
                  <c:v>0.74399999999999999</c:v>
                </c:pt>
                <c:pt idx="341">
                  <c:v>0.74399999999999999</c:v>
                </c:pt>
                <c:pt idx="342">
                  <c:v>0.746</c:v>
                </c:pt>
                <c:pt idx="343">
                  <c:v>0.746</c:v>
                </c:pt>
                <c:pt idx="344">
                  <c:v>0.746</c:v>
                </c:pt>
                <c:pt idx="345">
                  <c:v>0.748</c:v>
                </c:pt>
                <c:pt idx="346">
                  <c:v>0.748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0.752</c:v>
                </c:pt>
                <c:pt idx="351">
                  <c:v>0.752</c:v>
                </c:pt>
                <c:pt idx="352">
                  <c:v>0.754</c:v>
                </c:pt>
                <c:pt idx="353">
                  <c:v>0.754</c:v>
                </c:pt>
                <c:pt idx="354">
                  <c:v>0.75600000000000001</c:v>
                </c:pt>
                <c:pt idx="355">
                  <c:v>0.75600000000000001</c:v>
                </c:pt>
                <c:pt idx="356">
                  <c:v>0.75600000000000001</c:v>
                </c:pt>
                <c:pt idx="357">
                  <c:v>0.75800000000000001</c:v>
                </c:pt>
                <c:pt idx="358">
                  <c:v>0.75800000000000001</c:v>
                </c:pt>
                <c:pt idx="359">
                  <c:v>0.76</c:v>
                </c:pt>
                <c:pt idx="360">
                  <c:v>0.76</c:v>
                </c:pt>
                <c:pt idx="361">
                  <c:v>0.76</c:v>
                </c:pt>
                <c:pt idx="362">
                  <c:v>0.76200000000000001</c:v>
                </c:pt>
                <c:pt idx="363">
                  <c:v>0.76200000000000001</c:v>
                </c:pt>
                <c:pt idx="364">
                  <c:v>0.76400000000000001</c:v>
                </c:pt>
                <c:pt idx="365">
                  <c:v>0.76400000000000001</c:v>
                </c:pt>
                <c:pt idx="366">
                  <c:v>0.76600000000000001</c:v>
                </c:pt>
                <c:pt idx="367">
                  <c:v>0.76600000000000001</c:v>
                </c:pt>
                <c:pt idx="368">
                  <c:v>0.76600000000000001</c:v>
                </c:pt>
                <c:pt idx="369">
                  <c:v>0.76800000000000002</c:v>
                </c:pt>
                <c:pt idx="370">
                  <c:v>0.76800000000000002</c:v>
                </c:pt>
                <c:pt idx="371">
                  <c:v>0.77</c:v>
                </c:pt>
                <c:pt idx="372">
                  <c:v>0.77</c:v>
                </c:pt>
                <c:pt idx="373">
                  <c:v>0.77</c:v>
                </c:pt>
                <c:pt idx="374">
                  <c:v>0.77200000000000002</c:v>
                </c:pt>
                <c:pt idx="375">
                  <c:v>0.77200000000000002</c:v>
                </c:pt>
                <c:pt idx="376">
                  <c:v>0.77400000000000002</c:v>
                </c:pt>
                <c:pt idx="377">
                  <c:v>0.77400000000000002</c:v>
                </c:pt>
                <c:pt idx="378">
                  <c:v>0.77600000000000002</c:v>
                </c:pt>
                <c:pt idx="379">
                  <c:v>0.77600000000000002</c:v>
                </c:pt>
                <c:pt idx="380">
                  <c:v>0.77600000000000002</c:v>
                </c:pt>
                <c:pt idx="381">
                  <c:v>0.77800000000000002</c:v>
                </c:pt>
                <c:pt idx="382">
                  <c:v>0.77800000000000002</c:v>
                </c:pt>
                <c:pt idx="383">
                  <c:v>0.78</c:v>
                </c:pt>
                <c:pt idx="384">
                  <c:v>0.78</c:v>
                </c:pt>
                <c:pt idx="385">
                  <c:v>0.78</c:v>
                </c:pt>
                <c:pt idx="386">
                  <c:v>0.78200000000000003</c:v>
                </c:pt>
                <c:pt idx="387">
                  <c:v>0.78200000000000003</c:v>
                </c:pt>
                <c:pt idx="388">
                  <c:v>0.78400000000000003</c:v>
                </c:pt>
                <c:pt idx="389">
                  <c:v>0.78400000000000003</c:v>
                </c:pt>
                <c:pt idx="390">
                  <c:v>0.78400000000000003</c:v>
                </c:pt>
                <c:pt idx="391">
                  <c:v>0.78600000000000003</c:v>
                </c:pt>
                <c:pt idx="392">
                  <c:v>0.78600000000000003</c:v>
                </c:pt>
                <c:pt idx="393">
                  <c:v>0.78800000000000003</c:v>
                </c:pt>
                <c:pt idx="394">
                  <c:v>0.78800000000000003</c:v>
                </c:pt>
                <c:pt idx="395">
                  <c:v>0.79</c:v>
                </c:pt>
                <c:pt idx="396">
                  <c:v>0.79</c:v>
                </c:pt>
                <c:pt idx="397">
                  <c:v>0.79</c:v>
                </c:pt>
                <c:pt idx="398">
                  <c:v>0.79200000000000004</c:v>
                </c:pt>
                <c:pt idx="399">
                  <c:v>0.79200000000000004</c:v>
                </c:pt>
                <c:pt idx="400">
                  <c:v>0.79400000000000004</c:v>
                </c:pt>
                <c:pt idx="401">
                  <c:v>0.79400000000000004</c:v>
                </c:pt>
                <c:pt idx="402">
                  <c:v>0.79400000000000004</c:v>
                </c:pt>
                <c:pt idx="403">
                  <c:v>0.79600000000000004</c:v>
                </c:pt>
                <c:pt idx="404">
                  <c:v>0.79600000000000004</c:v>
                </c:pt>
                <c:pt idx="405">
                  <c:v>0.79800000000000004</c:v>
                </c:pt>
                <c:pt idx="406">
                  <c:v>0.79800000000000004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0.80200000000000005</c:v>
                </c:pt>
                <c:pt idx="411">
                  <c:v>0.80200000000000005</c:v>
                </c:pt>
                <c:pt idx="412">
                  <c:v>0.80400000000000005</c:v>
                </c:pt>
                <c:pt idx="413">
                  <c:v>0.80400000000000005</c:v>
                </c:pt>
                <c:pt idx="414">
                  <c:v>0.80400000000000005</c:v>
                </c:pt>
                <c:pt idx="415">
                  <c:v>0.80600000000000005</c:v>
                </c:pt>
                <c:pt idx="416">
                  <c:v>0.80600000000000005</c:v>
                </c:pt>
                <c:pt idx="417">
                  <c:v>0.80800000000000005</c:v>
                </c:pt>
                <c:pt idx="418">
                  <c:v>0.80800000000000005</c:v>
                </c:pt>
                <c:pt idx="419">
                  <c:v>0.81</c:v>
                </c:pt>
                <c:pt idx="420">
                  <c:v>0.81</c:v>
                </c:pt>
                <c:pt idx="421">
                  <c:v>0.81</c:v>
                </c:pt>
                <c:pt idx="422">
                  <c:v>0.81200000000000006</c:v>
                </c:pt>
                <c:pt idx="423">
                  <c:v>0.81200000000000006</c:v>
                </c:pt>
                <c:pt idx="424">
                  <c:v>0.81400000000000006</c:v>
                </c:pt>
                <c:pt idx="425">
                  <c:v>0.81400000000000006</c:v>
                </c:pt>
                <c:pt idx="426">
                  <c:v>0.81400000000000006</c:v>
                </c:pt>
                <c:pt idx="427">
                  <c:v>0.81600000000000006</c:v>
                </c:pt>
                <c:pt idx="428">
                  <c:v>0.81600000000000006</c:v>
                </c:pt>
                <c:pt idx="429">
                  <c:v>0.81800000000000006</c:v>
                </c:pt>
                <c:pt idx="430">
                  <c:v>0.81800000000000006</c:v>
                </c:pt>
                <c:pt idx="431">
                  <c:v>0.82000000000000006</c:v>
                </c:pt>
                <c:pt idx="432">
                  <c:v>0.82000000000000006</c:v>
                </c:pt>
                <c:pt idx="433">
                  <c:v>0.82000000000000006</c:v>
                </c:pt>
                <c:pt idx="434">
                  <c:v>0.82200000000000006</c:v>
                </c:pt>
                <c:pt idx="435">
                  <c:v>0.82200000000000006</c:v>
                </c:pt>
                <c:pt idx="436">
                  <c:v>0.82400000000000007</c:v>
                </c:pt>
                <c:pt idx="437">
                  <c:v>0.82400000000000007</c:v>
                </c:pt>
                <c:pt idx="438">
                  <c:v>0.82400000000000007</c:v>
                </c:pt>
                <c:pt idx="439">
                  <c:v>0.82600000000000007</c:v>
                </c:pt>
                <c:pt idx="440">
                  <c:v>0.82600000000000007</c:v>
                </c:pt>
                <c:pt idx="441">
                  <c:v>0.82800000000000007</c:v>
                </c:pt>
                <c:pt idx="442">
                  <c:v>0.82800000000000007</c:v>
                </c:pt>
                <c:pt idx="443">
                  <c:v>0.83000000000000007</c:v>
                </c:pt>
                <c:pt idx="444">
                  <c:v>0.83000000000000007</c:v>
                </c:pt>
                <c:pt idx="445">
                  <c:v>0.83000000000000007</c:v>
                </c:pt>
                <c:pt idx="446">
                  <c:v>0.83200000000000007</c:v>
                </c:pt>
                <c:pt idx="447">
                  <c:v>0.83200000000000007</c:v>
                </c:pt>
                <c:pt idx="448">
                  <c:v>0.83400000000000007</c:v>
                </c:pt>
                <c:pt idx="449">
                  <c:v>0.83400000000000007</c:v>
                </c:pt>
                <c:pt idx="450">
                  <c:v>0.83400000000000007</c:v>
                </c:pt>
                <c:pt idx="451">
                  <c:v>0.83600000000000008</c:v>
                </c:pt>
                <c:pt idx="452">
                  <c:v>0.83600000000000008</c:v>
                </c:pt>
                <c:pt idx="453">
                  <c:v>0.83800000000000008</c:v>
                </c:pt>
                <c:pt idx="454">
                  <c:v>0.83800000000000008</c:v>
                </c:pt>
                <c:pt idx="455">
                  <c:v>0.83800000000000008</c:v>
                </c:pt>
                <c:pt idx="456">
                  <c:v>0.84000000000000008</c:v>
                </c:pt>
                <c:pt idx="457">
                  <c:v>0.84000000000000008</c:v>
                </c:pt>
                <c:pt idx="458">
                  <c:v>0.84200000000000008</c:v>
                </c:pt>
                <c:pt idx="459">
                  <c:v>0.84200000000000008</c:v>
                </c:pt>
                <c:pt idx="460">
                  <c:v>0.84400000000000008</c:v>
                </c:pt>
                <c:pt idx="461">
                  <c:v>0.84400000000000008</c:v>
                </c:pt>
                <c:pt idx="462">
                  <c:v>0.84400000000000008</c:v>
                </c:pt>
                <c:pt idx="463">
                  <c:v>0.84600000000000009</c:v>
                </c:pt>
                <c:pt idx="464">
                  <c:v>0.84600000000000009</c:v>
                </c:pt>
                <c:pt idx="465">
                  <c:v>0.84800000000000009</c:v>
                </c:pt>
                <c:pt idx="466">
                  <c:v>0.84800000000000009</c:v>
                </c:pt>
                <c:pt idx="467">
                  <c:v>0.84800000000000009</c:v>
                </c:pt>
                <c:pt idx="468">
                  <c:v>0.85000000000000009</c:v>
                </c:pt>
                <c:pt idx="469">
                  <c:v>0.85000000000000009</c:v>
                </c:pt>
                <c:pt idx="470">
                  <c:v>0.85200000000000009</c:v>
                </c:pt>
                <c:pt idx="471">
                  <c:v>0.85200000000000009</c:v>
                </c:pt>
                <c:pt idx="472">
                  <c:v>0.85400000000000009</c:v>
                </c:pt>
                <c:pt idx="473">
                  <c:v>0.85400000000000009</c:v>
                </c:pt>
                <c:pt idx="474">
                  <c:v>0.85400000000000009</c:v>
                </c:pt>
                <c:pt idx="475">
                  <c:v>0.85600000000000009</c:v>
                </c:pt>
                <c:pt idx="476">
                  <c:v>0.85600000000000009</c:v>
                </c:pt>
                <c:pt idx="477">
                  <c:v>0.8580000000000001</c:v>
                </c:pt>
                <c:pt idx="478">
                  <c:v>0.8580000000000001</c:v>
                </c:pt>
                <c:pt idx="479">
                  <c:v>0.8580000000000001</c:v>
                </c:pt>
                <c:pt idx="480">
                  <c:v>0.8600000000000001</c:v>
                </c:pt>
                <c:pt idx="481">
                  <c:v>0.8600000000000001</c:v>
                </c:pt>
                <c:pt idx="482">
                  <c:v>0.8620000000000001</c:v>
                </c:pt>
                <c:pt idx="483">
                  <c:v>0.8620000000000001</c:v>
                </c:pt>
                <c:pt idx="484">
                  <c:v>0.8620000000000001</c:v>
                </c:pt>
                <c:pt idx="485">
                  <c:v>0.8640000000000001</c:v>
                </c:pt>
                <c:pt idx="486">
                  <c:v>0.8640000000000001</c:v>
                </c:pt>
                <c:pt idx="487">
                  <c:v>0.8660000000000001</c:v>
                </c:pt>
                <c:pt idx="488">
                  <c:v>0.8660000000000001</c:v>
                </c:pt>
                <c:pt idx="489">
                  <c:v>0.8680000000000001</c:v>
                </c:pt>
                <c:pt idx="490">
                  <c:v>0.8680000000000001</c:v>
                </c:pt>
                <c:pt idx="491">
                  <c:v>0.8680000000000001</c:v>
                </c:pt>
                <c:pt idx="492">
                  <c:v>0.87000000000000011</c:v>
                </c:pt>
                <c:pt idx="493">
                  <c:v>0.87000000000000011</c:v>
                </c:pt>
                <c:pt idx="494">
                  <c:v>0.87200000000000011</c:v>
                </c:pt>
                <c:pt idx="495">
                  <c:v>0.87200000000000011</c:v>
                </c:pt>
                <c:pt idx="496">
                  <c:v>0.87200000000000011</c:v>
                </c:pt>
                <c:pt idx="497">
                  <c:v>0.87400000000000011</c:v>
                </c:pt>
                <c:pt idx="498">
                  <c:v>0.87400000000000011</c:v>
                </c:pt>
                <c:pt idx="499">
                  <c:v>0.87600000000000011</c:v>
                </c:pt>
                <c:pt idx="500">
                  <c:v>0.87600000000000011</c:v>
                </c:pt>
                <c:pt idx="501">
                  <c:v>0.87800000000000011</c:v>
                </c:pt>
                <c:pt idx="502">
                  <c:v>0.87800000000000011</c:v>
                </c:pt>
                <c:pt idx="503">
                  <c:v>0.87800000000000011</c:v>
                </c:pt>
                <c:pt idx="504">
                  <c:v>0.88000000000000012</c:v>
                </c:pt>
                <c:pt idx="505">
                  <c:v>0.88000000000000012</c:v>
                </c:pt>
                <c:pt idx="506">
                  <c:v>0.88200000000000012</c:v>
                </c:pt>
                <c:pt idx="507">
                  <c:v>0.88200000000000012</c:v>
                </c:pt>
                <c:pt idx="508">
                  <c:v>0.88200000000000012</c:v>
                </c:pt>
                <c:pt idx="509">
                  <c:v>0.88400000000000012</c:v>
                </c:pt>
                <c:pt idx="510">
                  <c:v>0.88400000000000012</c:v>
                </c:pt>
                <c:pt idx="511">
                  <c:v>0.88600000000000012</c:v>
                </c:pt>
                <c:pt idx="512">
                  <c:v>0.88600000000000012</c:v>
                </c:pt>
                <c:pt idx="513">
                  <c:v>0.88800000000000012</c:v>
                </c:pt>
                <c:pt idx="514">
                  <c:v>0.88800000000000012</c:v>
                </c:pt>
                <c:pt idx="515">
                  <c:v>0.88800000000000012</c:v>
                </c:pt>
                <c:pt idx="516">
                  <c:v>0.89000000000000012</c:v>
                </c:pt>
                <c:pt idx="517">
                  <c:v>0.89000000000000012</c:v>
                </c:pt>
                <c:pt idx="518">
                  <c:v>0.89200000000000013</c:v>
                </c:pt>
                <c:pt idx="519">
                  <c:v>0.89200000000000013</c:v>
                </c:pt>
                <c:pt idx="520">
                  <c:v>0.89200000000000013</c:v>
                </c:pt>
                <c:pt idx="521">
                  <c:v>0.89400000000000013</c:v>
                </c:pt>
                <c:pt idx="522">
                  <c:v>0.89400000000000013</c:v>
                </c:pt>
                <c:pt idx="523">
                  <c:v>0.89600000000000013</c:v>
                </c:pt>
                <c:pt idx="524">
                  <c:v>0.89600000000000013</c:v>
                </c:pt>
                <c:pt idx="525">
                  <c:v>0.89600000000000013</c:v>
                </c:pt>
                <c:pt idx="526">
                  <c:v>0.89800000000000013</c:v>
                </c:pt>
                <c:pt idx="527">
                  <c:v>0.89800000000000013</c:v>
                </c:pt>
                <c:pt idx="528">
                  <c:v>0.90000000000000013</c:v>
                </c:pt>
                <c:pt idx="529">
                  <c:v>0.90000000000000013</c:v>
                </c:pt>
                <c:pt idx="530">
                  <c:v>0.90200000000000014</c:v>
                </c:pt>
                <c:pt idx="531">
                  <c:v>0.90200000000000014</c:v>
                </c:pt>
                <c:pt idx="532">
                  <c:v>0.90200000000000014</c:v>
                </c:pt>
                <c:pt idx="533">
                  <c:v>0.90400000000000014</c:v>
                </c:pt>
                <c:pt idx="534">
                  <c:v>0.90400000000000014</c:v>
                </c:pt>
                <c:pt idx="535">
                  <c:v>0.90600000000000014</c:v>
                </c:pt>
                <c:pt idx="536">
                  <c:v>0.90600000000000014</c:v>
                </c:pt>
                <c:pt idx="537">
                  <c:v>0.90600000000000014</c:v>
                </c:pt>
                <c:pt idx="538">
                  <c:v>0.90800000000000014</c:v>
                </c:pt>
                <c:pt idx="539">
                  <c:v>0.90800000000000014</c:v>
                </c:pt>
                <c:pt idx="540">
                  <c:v>0.91000000000000014</c:v>
                </c:pt>
                <c:pt idx="541">
                  <c:v>0.91000000000000014</c:v>
                </c:pt>
                <c:pt idx="542">
                  <c:v>0.91200000000000014</c:v>
                </c:pt>
                <c:pt idx="543">
                  <c:v>0.91200000000000014</c:v>
                </c:pt>
                <c:pt idx="544">
                  <c:v>0.91200000000000014</c:v>
                </c:pt>
                <c:pt idx="545">
                  <c:v>0.91400000000000015</c:v>
                </c:pt>
                <c:pt idx="546">
                  <c:v>0.91400000000000015</c:v>
                </c:pt>
                <c:pt idx="547">
                  <c:v>0.91600000000000015</c:v>
                </c:pt>
                <c:pt idx="548">
                  <c:v>0.91600000000000015</c:v>
                </c:pt>
                <c:pt idx="549">
                  <c:v>0.91600000000000015</c:v>
                </c:pt>
                <c:pt idx="550">
                  <c:v>0.91800000000000015</c:v>
                </c:pt>
                <c:pt idx="551">
                  <c:v>0.91800000000000015</c:v>
                </c:pt>
                <c:pt idx="552">
                  <c:v>0.92000000000000015</c:v>
                </c:pt>
                <c:pt idx="553">
                  <c:v>0.92000000000000015</c:v>
                </c:pt>
                <c:pt idx="554">
                  <c:v>0.92200000000000015</c:v>
                </c:pt>
                <c:pt idx="555">
                  <c:v>0.92200000000000015</c:v>
                </c:pt>
                <c:pt idx="556">
                  <c:v>0.92200000000000015</c:v>
                </c:pt>
                <c:pt idx="557">
                  <c:v>0.92400000000000015</c:v>
                </c:pt>
                <c:pt idx="558">
                  <c:v>0.92400000000000015</c:v>
                </c:pt>
                <c:pt idx="559">
                  <c:v>0.92600000000000016</c:v>
                </c:pt>
                <c:pt idx="560">
                  <c:v>0.92600000000000016</c:v>
                </c:pt>
                <c:pt idx="561">
                  <c:v>0.92600000000000016</c:v>
                </c:pt>
                <c:pt idx="562">
                  <c:v>0.92800000000000016</c:v>
                </c:pt>
                <c:pt idx="563">
                  <c:v>0.92800000000000016</c:v>
                </c:pt>
                <c:pt idx="564">
                  <c:v>0.93000000000000016</c:v>
                </c:pt>
                <c:pt idx="565">
                  <c:v>0.93000000000000016</c:v>
                </c:pt>
                <c:pt idx="566">
                  <c:v>0.93000000000000016</c:v>
                </c:pt>
                <c:pt idx="567">
                  <c:v>0.93200000000000016</c:v>
                </c:pt>
                <c:pt idx="568">
                  <c:v>0.93200000000000016</c:v>
                </c:pt>
                <c:pt idx="569">
                  <c:v>0.93400000000000016</c:v>
                </c:pt>
                <c:pt idx="570">
                  <c:v>0.93400000000000016</c:v>
                </c:pt>
                <c:pt idx="571">
                  <c:v>0.93600000000000017</c:v>
                </c:pt>
                <c:pt idx="572">
                  <c:v>0.93600000000000017</c:v>
                </c:pt>
                <c:pt idx="573">
                  <c:v>0.93600000000000017</c:v>
                </c:pt>
                <c:pt idx="574">
                  <c:v>0.93800000000000017</c:v>
                </c:pt>
                <c:pt idx="575">
                  <c:v>0.93800000000000017</c:v>
                </c:pt>
                <c:pt idx="576">
                  <c:v>0.94000000000000017</c:v>
                </c:pt>
                <c:pt idx="577">
                  <c:v>0.94000000000000017</c:v>
                </c:pt>
                <c:pt idx="578">
                  <c:v>0.94200000000000017</c:v>
                </c:pt>
                <c:pt idx="579">
                  <c:v>0.94200000000000017</c:v>
                </c:pt>
                <c:pt idx="580">
                  <c:v>0.94200000000000017</c:v>
                </c:pt>
                <c:pt idx="581">
                  <c:v>0.94400000000000017</c:v>
                </c:pt>
                <c:pt idx="582">
                  <c:v>0.94400000000000017</c:v>
                </c:pt>
                <c:pt idx="583">
                  <c:v>0.94600000000000017</c:v>
                </c:pt>
                <c:pt idx="584">
                  <c:v>0.94600000000000017</c:v>
                </c:pt>
                <c:pt idx="585">
                  <c:v>0.94600000000000017</c:v>
                </c:pt>
                <c:pt idx="586">
                  <c:v>0.94800000000000018</c:v>
                </c:pt>
                <c:pt idx="587">
                  <c:v>0.94800000000000018</c:v>
                </c:pt>
                <c:pt idx="588">
                  <c:v>0.95000000000000018</c:v>
                </c:pt>
                <c:pt idx="589">
                  <c:v>0.95000000000000018</c:v>
                </c:pt>
                <c:pt idx="590">
                  <c:v>0.95000000000000018</c:v>
                </c:pt>
                <c:pt idx="591">
                  <c:v>0.95200000000000018</c:v>
                </c:pt>
                <c:pt idx="592">
                  <c:v>0.95200000000000018</c:v>
                </c:pt>
                <c:pt idx="593">
                  <c:v>0.95400000000000018</c:v>
                </c:pt>
                <c:pt idx="594">
                  <c:v>0.95400000000000018</c:v>
                </c:pt>
                <c:pt idx="595">
                  <c:v>0.95599999999999996</c:v>
                </c:pt>
                <c:pt idx="596">
                  <c:v>0.95599999999999996</c:v>
                </c:pt>
                <c:pt idx="597">
                  <c:v>0.95599999999999996</c:v>
                </c:pt>
                <c:pt idx="598">
                  <c:v>0.95799999999999996</c:v>
                </c:pt>
                <c:pt idx="599">
                  <c:v>0.95799999999999996</c:v>
                </c:pt>
                <c:pt idx="600">
                  <c:v>0.96</c:v>
                </c:pt>
                <c:pt idx="601">
                  <c:v>0.96</c:v>
                </c:pt>
                <c:pt idx="602">
                  <c:v>0.96</c:v>
                </c:pt>
                <c:pt idx="603">
                  <c:v>0.96199999999999997</c:v>
                </c:pt>
                <c:pt idx="604">
                  <c:v>0.96199999999999997</c:v>
                </c:pt>
                <c:pt idx="605">
                  <c:v>0.96399999999999997</c:v>
                </c:pt>
                <c:pt idx="606">
                  <c:v>0.96399999999999997</c:v>
                </c:pt>
                <c:pt idx="607">
                  <c:v>0.96599999999999997</c:v>
                </c:pt>
                <c:pt idx="608">
                  <c:v>0.96599999999999997</c:v>
                </c:pt>
                <c:pt idx="609">
                  <c:v>0.96599999999999997</c:v>
                </c:pt>
                <c:pt idx="610">
                  <c:v>0.96799999999999997</c:v>
                </c:pt>
                <c:pt idx="611">
                  <c:v>0.96799999999999997</c:v>
                </c:pt>
                <c:pt idx="612">
                  <c:v>0.97</c:v>
                </c:pt>
                <c:pt idx="613">
                  <c:v>0.97</c:v>
                </c:pt>
                <c:pt idx="614">
                  <c:v>0.97</c:v>
                </c:pt>
                <c:pt idx="615">
                  <c:v>0.97199999999999998</c:v>
                </c:pt>
                <c:pt idx="616">
                  <c:v>0.97199999999999998</c:v>
                </c:pt>
                <c:pt idx="617">
                  <c:v>0.97399999999999998</c:v>
                </c:pt>
                <c:pt idx="618">
                  <c:v>0.97399999999999998</c:v>
                </c:pt>
                <c:pt idx="619">
                  <c:v>0.97399999999999998</c:v>
                </c:pt>
                <c:pt idx="620">
                  <c:v>0.97599999999999998</c:v>
                </c:pt>
                <c:pt idx="621">
                  <c:v>0.97599999999999998</c:v>
                </c:pt>
                <c:pt idx="622">
                  <c:v>0.97799999999999998</c:v>
                </c:pt>
                <c:pt idx="623">
                  <c:v>0.97799999999999998</c:v>
                </c:pt>
                <c:pt idx="624">
                  <c:v>0.98</c:v>
                </c:pt>
                <c:pt idx="625">
                  <c:v>0.98</c:v>
                </c:pt>
                <c:pt idx="626">
                  <c:v>0.98</c:v>
                </c:pt>
                <c:pt idx="627">
                  <c:v>0.98199999999999998</c:v>
                </c:pt>
                <c:pt idx="628">
                  <c:v>0.98199999999999998</c:v>
                </c:pt>
                <c:pt idx="629">
                  <c:v>0.98399999999999999</c:v>
                </c:pt>
                <c:pt idx="630">
                  <c:v>0.98399999999999999</c:v>
                </c:pt>
                <c:pt idx="631">
                  <c:v>0.98399999999999999</c:v>
                </c:pt>
                <c:pt idx="632">
                  <c:v>0.98599999999999999</c:v>
                </c:pt>
                <c:pt idx="633">
                  <c:v>0.98599999999999999</c:v>
                </c:pt>
                <c:pt idx="634">
                  <c:v>0.98799999999999999</c:v>
                </c:pt>
                <c:pt idx="635">
                  <c:v>0.98799999999999999</c:v>
                </c:pt>
                <c:pt idx="636">
                  <c:v>0.99</c:v>
                </c:pt>
                <c:pt idx="637">
                  <c:v>0.99</c:v>
                </c:pt>
                <c:pt idx="638">
                  <c:v>0.99</c:v>
                </c:pt>
                <c:pt idx="639">
                  <c:v>0.99199999999999999</c:v>
                </c:pt>
                <c:pt idx="640">
                  <c:v>0.99199999999999999</c:v>
                </c:pt>
                <c:pt idx="641">
                  <c:v>0.99399999999999999</c:v>
                </c:pt>
                <c:pt idx="642">
                  <c:v>0.99399999999999999</c:v>
                </c:pt>
                <c:pt idx="643">
                  <c:v>0.99399999999999999</c:v>
                </c:pt>
                <c:pt idx="644">
                  <c:v>0.996</c:v>
                </c:pt>
                <c:pt idx="645">
                  <c:v>0.996</c:v>
                </c:pt>
                <c:pt idx="646">
                  <c:v>0.998</c:v>
                </c:pt>
                <c:pt idx="647">
                  <c:v>0.998</c:v>
                </c:pt>
                <c:pt idx="648">
                  <c:v>0.998</c:v>
                </c:pt>
                <c:pt idx="649">
                  <c:v>1</c:v>
                </c:pt>
                <c:pt idx="650">
                  <c:v>1</c:v>
                </c:pt>
                <c:pt idx="651">
                  <c:v>1.002</c:v>
                </c:pt>
                <c:pt idx="652">
                  <c:v>1.002</c:v>
                </c:pt>
                <c:pt idx="653">
                  <c:v>1.004</c:v>
                </c:pt>
                <c:pt idx="654">
                  <c:v>1.004</c:v>
                </c:pt>
                <c:pt idx="655">
                  <c:v>1.004</c:v>
                </c:pt>
                <c:pt idx="656">
                  <c:v>1.006</c:v>
                </c:pt>
                <c:pt idx="657">
                  <c:v>1.006</c:v>
                </c:pt>
                <c:pt idx="658">
                  <c:v>1.008</c:v>
                </c:pt>
                <c:pt idx="659">
                  <c:v>1.008</c:v>
                </c:pt>
                <c:pt idx="660">
                  <c:v>1.008</c:v>
                </c:pt>
                <c:pt idx="661">
                  <c:v>1.01</c:v>
                </c:pt>
                <c:pt idx="662">
                  <c:v>1.01</c:v>
                </c:pt>
                <c:pt idx="663">
                  <c:v>1.012</c:v>
                </c:pt>
                <c:pt idx="664">
                  <c:v>1.012</c:v>
                </c:pt>
                <c:pt idx="665">
                  <c:v>1.014</c:v>
                </c:pt>
                <c:pt idx="666">
                  <c:v>1.014</c:v>
                </c:pt>
                <c:pt idx="667">
                  <c:v>1.014</c:v>
                </c:pt>
                <c:pt idx="668">
                  <c:v>1.016</c:v>
                </c:pt>
                <c:pt idx="669">
                  <c:v>1.016</c:v>
                </c:pt>
                <c:pt idx="670">
                  <c:v>1.018</c:v>
                </c:pt>
                <c:pt idx="671">
                  <c:v>1.018</c:v>
                </c:pt>
                <c:pt idx="672">
                  <c:v>1.018</c:v>
                </c:pt>
                <c:pt idx="673">
                  <c:v>1.02</c:v>
                </c:pt>
                <c:pt idx="674">
                  <c:v>1.02</c:v>
                </c:pt>
                <c:pt idx="675">
                  <c:v>1.022</c:v>
                </c:pt>
                <c:pt idx="676">
                  <c:v>1.022</c:v>
                </c:pt>
                <c:pt idx="677">
                  <c:v>1.024</c:v>
                </c:pt>
                <c:pt idx="678">
                  <c:v>1.024</c:v>
                </c:pt>
                <c:pt idx="679">
                  <c:v>1.024</c:v>
                </c:pt>
                <c:pt idx="680">
                  <c:v>1.026</c:v>
                </c:pt>
                <c:pt idx="681">
                  <c:v>1.026</c:v>
                </c:pt>
                <c:pt idx="682">
                  <c:v>1.028</c:v>
                </c:pt>
                <c:pt idx="683">
                  <c:v>1.028</c:v>
                </c:pt>
                <c:pt idx="684">
                  <c:v>1.03</c:v>
                </c:pt>
                <c:pt idx="685">
                  <c:v>1.03</c:v>
                </c:pt>
                <c:pt idx="686">
                  <c:v>1.03</c:v>
                </c:pt>
                <c:pt idx="687">
                  <c:v>1.032</c:v>
                </c:pt>
                <c:pt idx="688">
                  <c:v>1.032</c:v>
                </c:pt>
                <c:pt idx="689">
                  <c:v>1.034</c:v>
                </c:pt>
                <c:pt idx="690">
                  <c:v>1.034</c:v>
                </c:pt>
                <c:pt idx="691">
                  <c:v>1.034</c:v>
                </c:pt>
                <c:pt idx="692">
                  <c:v>1.036</c:v>
                </c:pt>
                <c:pt idx="693">
                  <c:v>1.036</c:v>
                </c:pt>
                <c:pt idx="694">
                  <c:v>1.038</c:v>
                </c:pt>
                <c:pt idx="695">
                  <c:v>1.038</c:v>
                </c:pt>
                <c:pt idx="696">
                  <c:v>1.038</c:v>
                </c:pt>
                <c:pt idx="697">
                  <c:v>1.04</c:v>
                </c:pt>
                <c:pt idx="698">
                  <c:v>1.04</c:v>
                </c:pt>
                <c:pt idx="699">
                  <c:v>1.042</c:v>
                </c:pt>
                <c:pt idx="700">
                  <c:v>1.042</c:v>
                </c:pt>
                <c:pt idx="701">
                  <c:v>1.044</c:v>
                </c:pt>
                <c:pt idx="702">
                  <c:v>1.044</c:v>
                </c:pt>
                <c:pt idx="703">
                  <c:v>1.044</c:v>
                </c:pt>
                <c:pt idx="704">
                  <c:v>1.046</c:v>
                </c:pt>
                <c:pt idx="705">
                  <c:v>1.046</c:v>
                </c:pt>
                <c:pt idx="706">
                  <c:v>1.048</c:v>
                </c:pt>
                <c:pt idx="707">
                  <c:v>1.048</c:v>
                </c:pt>
                <c:pt idx="708">
                  <c:v>1.048</c:v>
                </c:pt>
                <c:pt idx="709">
                  <c:v>1.05</c:v>
                </c:pt>
                <c:pt idx="710">
                  <c:v>1.05</c:v>
                </c:pt>
                <c:pt idx="711">
                  <c:v>1.052</c:v>
                </c:pt>
                <c:pt idx="712">
                  <c:v>1.052</c:v>
                </c:pt>
                <c:pt idx="713">
                  <c:v>1.054</c:v>
                </c:pt>
                <c:pt idx="714">
                  <c:v>1.054</c:v>
                </c:pt>
                <c:pt idx="715">
                  <c:v>1.054</c:v>
                </c:pt>
                <c:pt idx="716">
                  <c:v>1.056</c:v>
                </c:pt>
                <c:pt idx="717">
                  <c:v>1.056</c:v>
                </c:pt>
                <c:pt idx="718">
                  <c:v>1.0580000000000001</c:v>
                </c:pt>
                <c:pt idx="719">
                  <c:v>1.0580000000000001</c:v>
                </c:pt>
                <c:pt idx="720">
                  <c:v>1.0580000000000001</c:v>
                </c:pt>
                <c:pt idx="721">
                  <c:v>1.06</c:v>
                </c:pt>
                <c:pt idx="722">
                  <c:v>1.06</c:v>
                </c:pt>
                <c:pt idx="723">
                  <c:v>1.0620000000000001</c:v>
                </c:pt>
                <c:pt idx="724">
                  <c:v>1.0620000000000001</c:v>
                </c:pt>
                <c:pt idx="725">
                  <c:v>1.0620000000000001</c:v>
                </c:pt>
                <c:pt idx="726">
                  <c:v>1.0640000000000001</c:v>
                </c:pt>
                <c:pt idx="727">
                  <c:v>1.0640000000000001</c:v>
                </c:pt>
                <c:pt idx="728">
                  <c:v>1.0660000000000001</c:v>
                </c:pt>
                <c:pt idx="729">
                  <c:v>1.0660000000000001</c:v>
                </c:pt>
                <c:pt idx="730">
                  <c:v>1.0680000000000001</c:v>
                </c:pt>
                <c:pt idx="731">
                  <c:v>1.0680000000000001</c:v>
                </c:pt>
                <c:pt idx="732">
                  <c:v>1.0680000000000001</c:v>
                </c:pt>
                <c:pt idx="733">
                  <c:v>1.07</c:v>
                </c:pt>
                <c:pt idx="734">
                  <c:v>1.07</c:v>
                </c:pt>
                <c:pt idx="735">
                  <c:v>1.0720000000000001</c:v>
                </c:pt>
                <c:pt idx="736">
                  <c:v>1.0720000000000001</c:v>
                </c:pt>
                <c:pt idx="737">
                  <c:v>1.0720000000000001</c:v>
                </c:pt>
                <c:pt idx="738">
                  <c:v>1.0740000000000001</c:v>
                </c:pt>
                <c:pt idx="739">
                  <c:v>1.0740000000000001</c:v>
                </c:pt>
                <c:pt idx="740">
                  <c:v>1.0760000000000001</c:v>
                </c:pt>
                <c:pt idx="741">
                  <c:v>1.0760000000000001</c:v>
                </c:pt>
                <c:pt idx="742">
                  <c:v>1.0780000000000001</c:v>
                </c:pt>
                <c:pt idx="743">
                  <c:v>1.0780000000000001</c:v>
                </c:pt>
                <c:pt idx="744">
                  <c:v>1.0780000000000001</c:v>
                </c:pt>
                <c:pt idx="745">
                  <c:v>1.08</c:v>
                </c:pt>
                <c:pt idx="746">
                  <c:v>1.08</c:v>
                </c:pt>
                <c:pt idx="747">
                  <c:v>1.0820000000000001</c:v>
                </c:pt>
                <c:pt idx="748">
                  <c:v>1.0820000000000001</c:v>
                </c:pt>
                <c:pt idx="749">
                  <c:v>1.0820000000000001</c:v>
                </c:pt>
                <c:pt idx="750">
                  <c:v>1.0840000000000001</c:v>
                </c:pt>
                <c:pt idx="751">
                  <c:v>1.0840000000000001</c:v>
                </c:pt>
                <c:pt idx="752">
                  <c:v>1.0860000000000001</c:v>
                </c:pt>
                <c:pt idx="753">
                  <c:v>1.0860000000000001</c:v>
                </c:pt>
                <c:pt idx="754">
                  <c:v>1.0860000000000001</c:v>
                </c:pt>
                <c:pt idx="755">
                  <c:v>1.0880000000000001</c:v>
                </c:pt>
                <c:pt idx="756">
                  <c:v>1.0880000000000001</c:v>
                </c:pt>
                <c:pt idx="757">
                  <c:v>1.0900000000000001</c:v>
                </c:pt>
                <c:pt idx="758">
                  <c:v>1.0900000000000001</c:v>
                </c:pt>
                <c:pt idx="759">
                  <c:v>1.0920000000000001</c:v>
                </c:pt>
                <c:pt idx="760">
                  <c:v>1.0920000000000001</c:v>
                </c:pt>
                <c:pt idx="761">
                  <c:v>1.0920000000000001</c:v>
                </c:pt>
                <c:pt idx="762">
                  <c:v>1.0940000000000001</c:v>
                </c:pt>
                <c:pt idx="763">
                  <c:v>1.0940000000000001</c:v>
                </c:pt>
                <c:pt idx="764">
                  <c:v>1.0960000000000001</c:v>
                </c:pt>
                <c:pt idx="765">
                  <c:v>1.0960000000000001</c:v>
                </c:pt>
                <c:pt idx="766">
                  <c:v>1.0960000000000001</c:v>
                </c:pt>
                <c:pt idx="767">
                  <c:v>1.0980000000000001</c:v>
                </c:pt>
                <c:pt idx="768">
                  <c:v>1.0980000000000001</c:v>
                </c:pt>
                <c:pt idx="769">
                  <c:v>1.1000000000000001</c:v>
                </c:pt>
                <c:pt idx="770">
                  <c:v>1.1000000000000001</c:v>
                </c:pt>
                <c:pt idx="771">
                  <c:v>1.1020000000000001</c:v>
                </c:pt>
                <c:pt idx="772">
                  <c:v>1.1020000000000001</c:v>
                </c:pt>
                <c:pt idx="773">
                  <c:v>1.1020000000000001</c:v>
                </c:pt>
                <c:pt idx="774">
                  <c:v>1.1040000000000001</c:v>
                </c:pt>
                <c:pt idx="775">
                  <c:v>1.1040000000000001</c:v>
                </c:pt>
                <c:pt idx="776">
                  <c:v>1.1060000000000001</c:v>
                </c:pt>
                <c:pt idx="777">
                  <c:v>1.1060000000000001</c:v>
                </c:pt>
                <c:pt idx="778">
                  <c:v>1.1060000000000001</c:v>
                </c:pt>
                <c:pt idx="779">
                  <c:v>1.1080000000000001</c:v>
                </c:pt>
                <c:pt idx="780">
                  <c:v>1.1080000000000001</c:v>
                </c:pt>
                <c:pt idx="781">
                  <c:v>1.1100000000000001</c:v>
                </c:pt>
                <c:pt idx="782">
                  <c:v>1.1100000000000001</c:v>
                </c:pt>
                <c:pt idx="783">
                  <c:v>1.1120000000000001</c:v>
                </c:pt>
                <c:pt idx="784">
                  <c:v>1.1120000000000001</c:v>
                </c:pt>
                <c:pt idx="785">
                  <c:v>1.1120000000000001</c:v>
                </c:pt>
                <c:pt idx="786">
                  <c:v>1.1140000000000001</c:v>
                </c:pt>
                <c:pt idx="787">
                  <c:v>1.1140000000000001</c:v>
                </c:pt>
                <c:pt idx="788">
                  <c:v>1.1160000000000001</c:v>
                </c:pt>
                <c:pt idx="789">
                  <c:v>1.1160000000000001</c:v>
                </c:pt>
                <c:pt idx="790">
                  <c:v>1.1160000000000001</c:v>
                </c:pt>
                <c:pt idx="791">
                  <c:v>1.1180000000000001</c:v>
                </c:pt>
                <c:pt idx="792">
                  <c:v>1.1180000000000001</c:v>
                </c:pt>
                <c:pt idx="793">
                  <c:v>1.1200000000000001</c:v>
                </c:pt>
                <c:pt idx="794">
                  <c:v>1.1200000000000001</c:v>
                </c:pt>
                <c:pt idx="795">
                  <c:v>1.1200000000000001</c:v>
                </c:pt>
                <c:pt idx="796">
                  <c:v>1.1220000000000001</c:v>
                </c:pt>
                <c:pt idx="797">
                  <c:v>1.1220000000000001</c:v>
                </c:pt>
                <c:pt idx="798">
                  <c:v>1.1240000000000001</c:v>
                </c:pt>
                <c:pt idx="799">
                  <c:v>1.1240000000000001</c:v>
                </c:pt>
                <c:pt idx="800">
                  <c:v>1.1260000000000001</c:v>
                </c:pt>
                <c:pt idx="801">
                  <c:v>1.1260000000000001</c:v>
                </c:pt>
                <c:pt idx="802">
                  <c:v>1.1260000000000001</c:v>
                </c:pt>
                <c:pt idx="803">
                  <c:v>1.1280000000000001</c:v>
                </c:pt>
                <c:pt idx="804">
                  <c:v>1.1280000000000001</c:v>
                </c:pt>
                <c:pt idx="805">
                  <c:v>1.1300000000000001</c:v>
                </c:pt>
                <c:pt idx="806">
                  <c:v>1.1300000000000001</c:v>
                </c:pt>
                <c:pt idx="807">
                  <c:v>1.1300000000000001</c:v>
                </c:pt>
                <c:pt idx="808">
                  <c:v>1.1320000000000001</c:v>
                </c:pt>
                <c:pt idx="809">
                  <c:v>1.1320000000000001</c:v>
                </c:pt>
                <c:pt idx="810">
                  <c:v>1.1340000000000001</c:v>
                </c:pt>
                <c:pt idx="811">
                  <c:v>1.1340000000000001</c:v>
                </c:pt>
                <c:pt idx="812">
                  <c:v>1.1360000000000001</c:v>
                </c:pt>
                <c:pt idx="813">
                  <c:v>1.1360000000000001</c:v>
                </c:pt>
                <c:pt idx="814">
                  <c:v>1.1360000000000001</c:v>
                </c:pt>
                <c:pt idx="815">
                  <c:v>1.1380000000000001</c:v>
                </c:pt>
                <c:pt idx="816">
                  <c:v>1.1380000000000001</c:v>
                </c:pt>
                <c:pt idx="817">
                  <c:v>1.1400000000000001</c:v>
                </c:pt>
                <c:pt idx="818">
                  <c:v>1.1400000000000001</c:v>
                </c:pt>
                <c:pt idx="819">
                  <c:v>1.1400000000000001</c:v>
                </c:pt>
                <c:pt idx="820">
                  <c:v>1.1420000000000001</c:v>
                </c:pt>
                <c:pt idx="821">
                  <c:v>1.1420000000000001</c:v>
                </c:pt>
                <c:pt idx="822">
                  <c:v>1.1440000000000001</c:v>
                </c:pt>
                <c:pt idx="823">
                  <c:v>1.1440000000000001</c:v>
                </c:pt>
                <c:pt idx="824">
                  <c:v>1.1440000000000001</c:v>
                </c:pt>
                <c:pt idx="825">
                  <c:v>1.1460000000000001</c:v>
                </c:pt>
                <c:pt idx="826">
                  <c:v>1.1460000000000001</c:v>
                </c:pt>
                <c:pt idx="827">
                  <c:v>1.1480000000000001</c:v>
                </c:pt>
                <c:pt idx="828">
                  <c:v>1.1480000000000001</c:v>
                </c:pt>
                <c:pt idx="829">
                  <c:v>1.1500000000000001</c:v>
                </c:pt>
                <c:pt idx="830">
                  <c:v>1.1500000000000001</c:v>
                </c:pt>
                <c:pt idx="831">
                  <c:v>1.1500000000000001</c:v>
                </c:pt>
                <c:pt idx="832">
                  <c:v>1.1520000000000001</c:v>
                </c:pt>
                <c:pt idx="833">
                  <c:v>1.1520000000000001</c:v>
                </c:pt>
                <c:pt idx="834">
                  <c:v>1.1540000000000001</c:v>
                </c:pt>
                <c:pt idx="835">
                  <c:v>1.1540000000000001</c:v>
                </c:pt>
                <c:pt idx="836">
                  <c:v>1.1540000000000001</c:v>
                </c:pt>
                <c:pt idx="837">
                  <c:v>1.1560000000000001</c:v>
                </c:pt>
                <c:pt idx="838">
                  <c:v>1.1560000000000001</c:v>
                </c:pt>
                <c:pt idx="839">
                  <c:v>1.1580000000000001</c:v>
                </c:pt>
                <c:pt idx="840">
                  <c:v>1.1580000000000001</c:v>
                </c:pt>
                <c:pt idx="841">
                  <c:v>1.1580000000000001</c:v>
                </c:pt>
                <c:pt idx="842">
                  <c:v>1.1600000000000001</c:v>
                </c:pt>
                <c:pt idx="843">
                  <c:v>1.1600000000000001</c:v>
                </c:pt>
                <c:pt idx="844">
                  <c:v>1.1620000000000001</c:v>
                </c:pt>
                <c:pt idx="845">
                  <c:v>1.1620000000000001</c:v>
                </c:pt>
                <c:pt idx="846">
                  <c:v>1.1640000000000001</c:v>
                </c:pt>
                <c:pt idx="847">
                  <c:v>1.1640000000000001</c:v>
                </c:pt>
                <c:pt idx="848">
                  <c:v>1.1640000000000001</c:v>
                </c:pt>
                <c:pt idx="849">
                  <c:v>1.1660000000000001</c:v>
                </c:pt>
                <c:pt idx="850">
                  <c:v>1.1660000000000001</c:v>
                </c:pt>
                <c:pt idx="851">
                  <c:v>1.1680000000000001</c:v>
                </c:pt>
                <c:pt idx="852">
                  <c:v>1.1680000000000001</c:v>
                </c:pt>
                <c:pt idx="853">
                  <c:v>1.1680000000000001</c:v>
                </c:pt>
                <c:pt idx="854">
                  <c:v>1.1700000000000002</c:v>
                </c:pt>
                <c:pt idx="855">
                  <c:v>1.1700000000000002</c:v>
                </c:pt>
                <c:pt idx="856">
                  <c:v>1.1720000000000002</c:v>
                </c:pt>
                <c:pt idx="857">
                  <c:v>1.1720000000000002</c:v>
                </c:pt>
                <c:pt idx="858">
                  <c:v>1.1740000000000002</c:v>
                </c:pt>
                <c:pt idx="859">
                  <c:v>1.1740000000000002</c:v>
                </c:pt>
                <c:pt idx="860">
                  <c:v>1.1740000000000002</c:v>
                </c:pt>
                <c:pt idx="861">
                  <c:v>1.1760000000000002</c:v>
                </c:pt>
                <c:pt idx="862">
                  <c:v>1.1760000000000002</c:v>
                </c:pt>
                <c:pt idx="863">
                  <c:v>1.1780000000000002</c:v>
                </c:pt>
                <c:pt idx="864">
                  <c:v>1.1780000000000002</c:v>
                </c:pt>
                <c:pt idx="865">
                  <c:v>1.1780000000000002</c:v>
                </c:pt>
                <c:pt idx="866">
                  <c:v>1.1800000000000002</c:v>
                </c:pt>
                <c:pt idx="867">
                  <c:v>1.1800000000000002</c:v>
                </c:pt>
                <c:pt idx="868">
                  <c:v>1.1820000000000002</c:v>
                </c:pt>
                <c:pt idx="869">
                  <c:v>1.1820000000000002</c:v>
                </c:pt>
                <c:pt idx="870">
                  <c:v>1.1840000000000002</c:v>
                </c:pt>
                <c:pt idx="871">
                  <c:v>1.1840000000000002</c:v>
                </c:pt>
                <c:pt idx="872">
                  <c:v>1.1840000000000002</c:v>
                </c:pt>
                <c:pt idx="873">
                  <c:v>1.1860000000000002</c:v>
                </c:pt>
                <c:pt idx="874">
                  <c:v>1.1860000000000002</c:v>
                </c:pt>
                <c:pt idx="875">
                  <c:v>1.1880000000000002</c:v>
                </c:pt>
                <c:pt idx="876">
                  <c:v>1.1880000000000002</c:v>
                </c:pt>
                <c:pt idx="877">
                  <c:v>1.1900000000000002</c:v>
                </c:pt>
                <c:pt idx="878">
                  <c:v>1.1900000000000002</c:v>
                </c:pt>
                <c:pt idx="879">
                  <c:v>1.1900000000000002</c:v>
                </c:pt>
                <c:pt idx="880">
                  <c:v>1.1920000000000002</c:v>
                </c:pt>
                <c:pt idx="881">
                  <c:v>1.1920000000000002</c:v>
                </c:pt>
                <c:pt idx="882">
                  <c:v>1.1940000000000002</c:v>
                </c:pt>
                <c:pt idx="883">
                  <c:v>1.1940000000000002</c:v>
                </c:pt>
                <c:pt idx="884">
                  <c:v>1.1940000000000002</c:v>
                </c:pt>
                <c:pt idx="885">
                  <c:v>1.1960000000000002</c:v>
                </c:pt>
                <c:pt idx="886">
                  <c:v>1.1960000000000002</c:v>
                </c:pt>
                <c:pt idx="887">
                  <c:v>1.1980000000000002</c:v>
                </c:pt>
                <c:pt idx="888">
                  <c:v>1.1980000000000002</c:v>
                </c:pt>
                <c:pt idx="889">
                  <c:v>1.1980000000000002</c:v>
                </c:pt>
                <c:pt idx="890">
                  <c:v>1.2000000000000002</c:v>
                </c:pt>
                <c:pt idx="891">
                  <c:v>1.2000000000000002</c:v>
                </c:pt>
                <c:pt idx="892">
                  <c:v>1.2020000000000002</c:v>
                </c:pt>
                <c:pt idx="893">
                  <c:v>1.2020000000000002</c:v>
                </c:pt>
                <c:pt idx="894">
                  <c:v>1.2040000000000002</c:v>
                </c:pt>
                <c:pt idx="895">
                  <c:v>1.2040000000000002</c:v>
                </c:pt>
                <c:pt idx="896">
                  <c:v>1.2040000000000002</c:v>
                </c:pt>
                <c:pt idx="897">
                  <c:v>1.206</c:v>
                </c:pt>
                <c:pt idx="898">
                  <c:v>1.206</c:v>
                </c:pt>
                <c:pt idx="899">
                  <c:v>1.208</c:v>
                </c:pt>
                <c:pt idx="900">
                  <c:v>1.208</c:v>
                </c:pt>
                <c:pt idx="901">
                  <c:v>1.208</c:v>
                </c:pt>
                <c:pt idx="902">
                  <c:v>1.21</c:v>
                </c:pt>
                <c:pt idx="903">
                  <c:v>1.21</c:v>
                </c:pt>
                <c:pt idx="904">
                  <c:v>1.212</c:v>
                </c:pt>
                <c:pt idx="905">
                  <c:v>1.212</c:v>
                </c:pt>
                <c:pt idx="906">
                  <c:v>1.214</c:v>
                </c:pt>
                <c:pt idx="907">
                  <c:v>1.214</c:v>
                </c:pt>
                <c:pt idx="908">
                  <c:v>1.214</c:v>
                </c:pt>
                <c:pt idx="909">
                  <c:v>1.216</c:v>
                </c:pt>
                <c:pt idx="910">
                  <c:v>1.216</c:v>
                </c:pt>
                <c:pt idx="911">
                  <c:v>1.218</c:v>
                </c:pt>
                <c:pt idx="912">
                  <c:v>1.218</c:v>
                </c:pt>
                <c:pt idx="913">
                  <c:v>1.218</c:v>
                </c:pt>
                <c:pt idx="914">
                  <c:v>1.22</c:v>
                </c:pt>
                <c:pt idx="915">
                  <c:v>1.22</c:v>
                </c:pt>
                <c:pt idx="916">
                  <c:v>1.222</c:v>
                </c:pt>
                <c:pt idx="917">
                  <c:v>1.222</c:v>
                </c:pt>
                <c:pt idx="918">
                  <c:v>1.224</c:v>
                </c:pt>
                <c:pt idx="919">
                  <c:v>1.224</c:v>
                </c:pt>
                <c:pt idx="920">
                  <c:v>1.224</c:v>
                </c:pt>
                <c:pt idx="921">
                  <c:v>1.226</c:v>
                </c:pt>
                <c:pt idx="922">
                  <c:v>1.226</c:v>
                </c:pt>
                <c:pt idx="923">
                  <c:v>1.228</c:v>
                </c:pt>
                <c:pt idx="924">
                  <c:v>1.228</c:v>
                </c:pt>
                <c:pt idx="925">
                  <c:v>1.23</c:v>
                </c:pt>
                <c:pt idx="926">
                  <c:v>1.23</c:v>
                </c:pt>
                <c:pt idx="927">
                  <c:v>1.23</c:v>
                </c:pt>
                <c:pt idx="928">
                  <c:v>1.232</c:v>
                </c:pt>
                <c:pt idx="929">
                  <c:v>1.232</c:v>
                </c:pt>
                <c:pt idx="930">
                  <c:v>1.234</c:v>
                </c:pt>
                <c:pt idx="931">
                  <c:v>1.234</c:v>
                </c:pt>
                <c:pt idx="932">
                  <c:v>1.234</c:v>
                </c:pt>
                <c:pt idx="933">
                  <c:v>1.236</c:v>
                </c:pt>
                <c:pt idx="934">
                  <c:v>1.236</c:v>
                </c:pt>
                <c:pt idx="935">
                  <c:v>1.238</c:v>
                </c:pt>
                <c:pt idx="936">
                  <c:v>1.238</c:v>
                </c:pt>
                <c:pt idx="937">
                  <c:v>1.238</c:v>
                </c:pt>
                <c:pt idx="938">
                  <c:v>1.24</c:v>
                </c:pt>
                <c:pt idx="939">
                  <c:v>1.24</c:v>
                </c:pt>
                <c:pt idx="940">
                  <c:v>1.242</c:v>
                </c:pt>
                <c:pt idx="941">
                  <c:v>1.242</c:v>
                </c:pt>
                <c:pt idx="942">
                  <c:v>1.244</c:v>
                </c:pt>
                <c:pt idx="943">
                  <c:v>1.244</c:v>
                </c:pt>
                <c:pt idx="944">
                  <c:v>1.244</c:v>
                </c:pt>
                <c:pt idx="945">
                  <c:v>1.246</c:v>
                </c:pt>
                <c:pt idx="946">
                  <c:v>1.246</c:v>
                </c:pt>
                <c:pt idx="947">
                  <c:v>1.248</c:v>
                </c:pt>
                <c:pt idx="948">
                  <c:v>1.248</c:v>
                </c:pt>
                <c:pt idx="949">
                  <c:v>1.248</c:v>
                </c:pt>
                <c:pt idx="950">
                  <c:v>1.25</c:v>
                </c:pt>
                <c:pt idx="951">
                  <c:v>1.25</c:v>
                </c:pt>
                <c:pt idx="952">
                  <c:v>1.252</c:v>
                </c:pt>
                <c:pt idx="953">
                  <c:v>1.252</c:v>
                </c:pt>
                <c:pt idx="954">
                  <c:v>1.254</c:v>
                </c:pt>
                <c:pt idx="955">
                  <c:v>1.254</c:v>
                </c:pt>
                <c:pt idx="956">
                  <c:v>1.254</c:v>
                </c:pt>
                <c:pt idx="957">
                  <c:v>1.256</c:v>
                </c:pt>
                <c:pt idx="958">
                  <c:v>1.256</c:v>
                </c:pt>
                <c:pt idx="959">
                  <c:v>1.258</c:v>
                </c:pt>
                <c:pt idx="960">
                  <c:v>1.258</c:v>
                </c:pt>
                <c:pt idx="961">
                  <c:v>1.258</c:v>
                </c:pt>
                <c:pt idx="962">
                  <c:v>1.26</c:v>
                </c:pt>
                <c:pt idx="963">
                  <c:v>1.26</c:v>
                </c:pt>
                <c:pt idx="964">
                  <c:v>1.262</c:v>
                </c:pt>
                <c:pt idx="965">
                  <c:v>1.262</c:v>
                </c:pt>
                <c:pt idx="966">
                  <c:v>1.262</c:v>
                </c:pt>
                <c:pt idx="967">
                  <c:v>1.264</c:v>
                </c:pt>
                <c:pt idx="968">
                  <c:v>1.264</c:v>
                </c:pt>
                <c:pt idx="969">
                  <c:v>1.266</c:v>
                </c:pt>
                <c:pt idx="970">
                  <c:v>1.266</c:v>
                </c:pt>
                <c:pt idx="971">
                  <c:v>1.268</c:v>
                </c:pt>
                <c:pt idx="972">
                  <c:v>1.268</c:v>
                </c:pt>
                <c:pt idx="973">
                  <c:v>1.268</c:v>
                </c:pt>
                <c:pt idx="974">
                  <c:v>1.27</c:v>
                </c:pt>
                <c:pt idx="975">
                  <c:v>1.27</c:v>
                </c:pt>
                <c:pt idx="976">
                  <c:v>1.272</c:v>
                </c:pt>
                <c:pt idx="977">
                  <c:v>1.272</c:v>
                </c:pt>
                <c:pt idx="978">
                  <c:v>1.272</c:v>
                </c:pt>
                <c:pt idx="979">
                  <c:v>1.274</c:v>
                </c:pt>
                <c:pt idx="980">
                  <c:v>1.274</c:v>
                </c:pt>
                <c:pt idx="981">
                  <c:v>1.276</c:v>
                </c:pt>
                <c:pt idx="982">
                  <c:v>1.276</c:v>
                </c:pt>
                <c:pt idx="983">
                  <c:v>1.278</c:v>
                </c:pt>
                <c:pt idx="984">
                  <c:v>1.278</c:v>
                </c:pt>
                <c:pt idx="985">
                  <c:v>1.278</c:v>
                </c:pt>
                <c:pt idx="986">
                  <c:v>1.28</c:v>
                </c:pt>
                <c:pt idx="987">
                  <c:v>1.28</c:v>
                </c:pt>
                <c:pt idx="988">
                  <c:v>1.282</c:v>
                </c:pt>
                <c:pt idx="989">
                  <c:v>1.282</c:v>
                </c:pt>
                <c:pt idx="990">
                  <c:v>1.282</c:v>
                </c:pt>
                <c:pt idx="991">
                  <c:v>1.284</c:v>
                </c:pt>
                <c:pt idx="992">
                  <c:v>1.284</c:v>
                </c:pt>
                <c:pt idx="993">
                  <c:v>1.286</c:v>
                </c:pt>
                <c:pt idx="994">
                  <c:v>1.286</c:v>
                </c:pt>
                <c:pt idx="995">
                  <c:v>1.286</c:v>
                </c:pt>
                <c:pt idx="996">
                  <c:v>1.288</c:v>
                </c:pt>
                <c:pt idx="997">
                  <c:v>1.288</c:v>
                </c:pt>
                <c:pt idx="998">
                  <c:v>1.29</c:v>
                </c:pt>
                <c:pt idx="999">
                  <c:v>1.29</c:v>
                </c:pt>
                <c:pt idx="1000">
                  <c:v>1.292</c:v>
                </c:pt>
                <c:pt idx="1001">
                  <c:v>1.292</c:v>
                </c:pt>
                <c:pt idx="1002">
                  <c:v>1.292</c:v>
                </c:pt>
                <c:pt idx="1003">
                  <c:v>1.294</c:v>
                </c:pt>
                <c:pt idx="1004">
                  <c:v>1.294</c:v>
                </c:pt>
                <c:pt idx="1005">
                  <c:v>1.296</c:v>
                </c:pt>
                <c:pt idx="1006">
                  <c:v>1.296</c:v>
                </c:pt>
                <c:pt idx="1007">
                  <c:v>1.296</c:v>
                </c:pt>
                <c:pt idx="1008">
                  <c:v>1.298</c:v>
                </c:pt>
                <c:pt idx="1009">
                  <c:v>1.298</c:v>
                </c:pt>
                <c:pt idx="1010">
                  <c:v>1.3</c:v>
                </c:pt>
                <c:pt idx="1011">
                  <c:v>1.3</c:v>
                </c:pt>
                <c:pt idx="1012">
                  <c:v>1.302</c:v>
                </c:pt>
                <c:pt idx="1013">
                  <c:v>1.302</c:v>
                </c:pt>
                <c:pt idx="1014">
                  <c:v>1.302</c:v>
                </c:pt>
                <c:pt idx="1015">
                  <c:v>1.304</c:v>
                </c:pt>
                <c:pt idx="1016">
                  <c:v>1.304</c:v>
                </c:pt>
                <c:pt idx="1017">
                  <c:v>1.306</c:v>
                </c:pt>
                <c:pt idx="1018">
                  <c:v>1.306</c:v>
                </c:pt>
                <c:pt idx="1019">
                  <c:v>1.306</c:v>
                </c:pt>
                <c:pt idx="1020">
                  <c:v>1.3080000000000001</c:v>
                </c:pt>
                <c:pt idx="1021">
                  <c:v>1.3080000000000001</c:v>
                </c:pt>
                <c:pt idx="1022">
                  <c:v>1.31</c:v>
                </c:pt>
                <c:pt idx="1023">
                  <c:v>1.31</c:v>
                </c:pt>
                <c:pt idx="1024">
                  <c:v>1.3120000000000001</c:v>
                </c:pt>
                <c:pt idx="1025">
                  <c:v>1.3120000000000001</c:v>
                </c:pt>
                <c:pt idx="1026">
                  <c:v>1.3120000000000001</c:v>
                </c:pt>
                <c:pt idx="1027">
                  <c:v>1.3140000000000001</c:v>
                </c:pt>
                <c:pt idx="1028">
                  <c:v>1.3140000000000001</c:v>
                </c:pt>
                <c:pt idx="1029">
                  <c:v>1.3160000000000001</c:v>
                </c:pt>
                <c:pt idx="1030">
                  <c:v>1.3160000000000001</c:v>
                </c:pt>
                <c:pt idx="1031">
                  <c:v>1.3160000000000001</c:v>
                </c:pt>
                <c:pt idx="1032">
                  <c:v>1.3180000000000001</c:v>
                </c:pt>
                <c:pt idx="1033">
                  <c:v>1.3180000000000001</c:v>
                </c:pt>
                <c:pt idx="1034">
                  <c:v>1.32</c:v>
                </c:pt>
                <c:pt idx="1035">
                  <c:v>1.32</c:v>
                </c:pt>
                <c:pt idx="1036">
                  <c:v>1.32</c:v>
                </c:pt>
                <c:pt idx="1037">
                  <c:v>1.3220000000000001</c:v>
                </c:pt>
                <c:pt idx="1038">
                  <c:v>1.3220000000000001</c:v>
                </c:pt>
                <c:pt idx="1039">
                  <c:v>1.3240000000000001</c:v>
                </c:pt>
                <c:pt idx="1040">
                  <c:v>1.3240000000000001</c:v>
                </c:pt>
                <c:pt idx="1041">
                  <c:v>1.3260000000000001</c:v>
                </c:pt>
                <c:pt idx="1042">
                  <c:v>1.3260000000000001</c:v>
                </c:pt>
                <c:pt idx="1043">
                  <c:v>1.3260000000000001</c:v>
                </c:pt>
                <c:pt idx="1044">
                  <c:v>1.3280000000000001</c:v>
                </c:pt>
                <c:pt idx="1045">
                  <c:v>1.3280000000000001</c:v>
                </c:pt>
                <c:pt idx="1046">
                  <c:v>1.33</c:v>
                </c:pt>
                <c:pt idx="1047">
                  <c:v>1.33</c:v>
                </c:pt>
                <c:pt idx="1048">
                  <c:v>1.33</c:v>
                </c:pt>
                <c:pt idx="1049">
                  <c:v>1.3320000000000001</c:v>
                </c:pt>
                <c:pt idx="1050">
                  <c:v>1.3320000000000001</c:v>
                </c:pt>
                <c:pt idx="1051">
                  <c:v>1.3340000000000001</c:v>
                </c:pt>
                <c:pt idx="1052">
                  <c:v>1.3340000000000001</c:v>
                </c:pt>
                <c:pt idx="1053">
                  <c:v>1.3360000000000001</c:v>
                </c:pt>
                <c:pt idx="1054">
                  <c:v>1.3360000000000001</c:v>
                </c:pt>
                <c:pt idx="1055">
                  <c:v>1.3360000000000001</c:v>
                </c:pt>
                <c:pt idx="1056">
                  <c:v>1.3380000000000001</c:v>
                </c:pt>
                <c:pt idx="1057">
                  <c:v>1.3380000000000001</c:v>
                </c:pt>
                <c:pt idx="1058">
                  <c:v>1.34</c:v>
                </c:pt>
                <c:pt idx="1059">
                  <c:v>1.34</c:v>
                </c:pt>
                <c:pt idx="1060">
                  <c:v>1.3420000000000001</c:v>
                </c:pt>
                <c:pt idx="1061">
                  <c:v>1.3420000000000001</c:v>
                </c:pt>
                <c:pt idx="1062">
                  <c:v>1.3420000000000001</c:v>
                </c:pt>
                <c:pt idx="1063">
                  <c:v>1.3440000000000001</c:v>
                </c:pt>
                <c:pt idx="1064">
                  <c:v>1.3440000000000001</c:v>
                </c:pt>
                <c:pt idx="1065">
                  <c:v>1.3460000000000001</c:v>
                </c:pt>
                <c:pt idx="1066">
                  <c:v>1.3460000000000001</c:v>
                </c:pt>
                <c:pt idx="1067">
                  <c:v>1.3460000000000001</c:v>
                </c:pt>
                <c:pt idx="1068">
                  <c:v>1.3480000000000001</c:v>
                </c:pt>
                <c:pt idx="1069">
                  <c:v>1.3480000000000001</c:v>
                </c:pt>
                <c:pt idx="1070">
                  <c:v>1.35</c:v>
                </c:pt>
                <c:pt idx="1071">
                  <c:v>1.35</c:v>
                </c:pt>
                <c:pt idx="1072">
                  <c:v>1.35</c:v>
                </c:pt>
                <c:pt idx="1073">
                  <c:v>1.3520000000000001</c:v>
                </c:pt>
                <c:pt idx="1074">
                  <c:v>1.3520000000000001</c:v>
                </c:pt>
                <c:pt idx="1075">
                  <c:v>1.3540000000000001</c:v>
                </c:pt>
                <c:pt idx="1076">
                  <c:v>1.3540000000000001</c:v>
                </c:pt>
                <c:pt idx="1077">
                  <c:v>1.3560000000000001</c:v>
                </c:pt>
                <c:pt idx="1078">
                  <c:v>1.3560000000000001</c:v>
                </c:pt>
                <c:pt idx="1079">
                  <c:v>1.3560000000000001</c:v>
                </c:pt>
                <c:pt idx="1080">
                  <c:v>1.3580000000000001</c:v>
                </c:pt>
                <c:pt idx="1081">
                  <c:v>1.3580000000000001</c:v>
                </c:pt>
                <c:pt idx="1082">
                  <c:v>1.36</c:v>
                </c:pt>
                <c:pt idx="1083">
                  <c:v>1.36</c:v>
                </c:pt>
                <c:pt idx="1084">
                  <c:v>1.36</c:v>
                </c:pt>
                <c:pt idx="1085">
                  <c:v>1.3620000000000001</c:v>
                </c:pt>
                <c:pt idx="1086">
                  <c:v>1.3620000000000001</c:v>
                </c:pt>
                <c:pt idx="1087">
                  <c:v>1.3640000000000001</c:v>
                </c:pt>
                <c:pt idx="1088">
                  <c:v>1.3640000000000001</c:v>
                </c:pt>
                <c:pt idx="1089">
                  <c:v>1.3660000000000001</c:v>
                </c:pt>
                <c:pt idx="1090">
                  <c:v>1.3660000000000001</c:v>
                </c:pt>
                <c:pt idx="1091">
                  <c:v>1.3660000000000001</c:v>
                </c:pt>
                <c:pt idx="1092">
                  <c:v>1.3680000000000001</c:v>
                </c:pt>
                <c:pt idx="1093">
                  <c:v>1.3680000000000001</c:v>
                </c:pt>
                <c:pt idx="1094">
                  <c:v>1.37</c:v>
                </c:pt>
                <c:pt idx="1095">
                  <c:v>1.37</c:v>
                </c:pt>
                <c:pt idx="1096">
                  <c:v>1.37</c:v>
                </c:pt>
                <c:pt idx="1097">
                  <c:v>1.3720000000000001</c:v>
                </c:pt>
                <c:pt idx="1098">
                  <c:v>1.3720000000000001</c:v>
                </c:pt>
                <c:pt idx="1099">
                  <c:v>1.3740000000000001</c:v>
                </c:pt>
                <c:pt idx="1100">
                  <c:v>1.3740000000000001</c:v>
                </c:pt>
                <c:pt idx="1101">
                  <c:v>1.3740000000000001</c:v>
                </c:pt>
                <c:pt idx="1102">
                  <c:v>1.3760000000000001</c:v>
                </c:pt>
                <c:pt idx="1103">
                  <c:v>1.3760000000000001</c:v>
                </c:pt>
                <c:pt idx="1104">
                  <c:v>1.3780000000000001</c:v>
                </c:pt>
                <c:pt idx="1105">
                  <c:v>1.3780000000000001</c:v>
                </c:pt>
                <c:pt idx="1106">
                  <c:v>1.3800000000000001</c:v>
                </c:pt>
                <c:pt idx="1107">
                  <c:v>1.3800000000000001</c:v>
                </c:pt>
                <c:pt idx="1108">
                  <c:v>1.3800000000000001</c:v>
                </c:pt>
                <c:pt idx="1109">
                  <c:v>1.3820000000000001</c:v>
                </c:pt>
                <c:pt idx="1110">
                  <c:v>1.3820000000000001</c:v>
                </c:pt>
                <c:pt idx="1111">
                  <c:v>1.3840000000000001</c:v>
                </c:pt>
                <c:pt idx="1112">
                  <c:v>1.3840000000000001</c:v>
                </c:pt>
                <c:pt idx="1113">
                  <c:v>1.3840000000000001</c:v>
                </c:pt>
                <c:pt idx="1114">
                  <c:v>1.3860000000000001</c:v>
                </c:pt>
                <c:pt idx="1115">
                  <c:v>1.3860000000000001</c:v>
                </c:pt>
                <c:pt idx="1116">
                  <c:v>1.3880000000000001</c:v>
                </c:pt>
                <c:pt idx="1117">
                  <c:v>1.3880000000000001</c:v>
                </c:pt>
                <c:pt idx="1118">
                  <c:v>1.3900000000000001</c:v>
                </c:pt>
                <c:pt idx="1119">
                  <c:v>1.3900000000000001</c:v>
                </c:pt>
                <c:pt idx="1120">
                  <c:v>1.3900000000000001</c:v>
                </c:pt>
                <c:pt idx="1121">
                  <c:v>1.3920000000000001</c:v>
                </c:pt>
                <c:pt idx="1122">
                  <c:v>1.3920000000000001</c:v>
                </c:pt>
                <c:pt idx="1123">
                  <c:v>1.3940000000000001</c:v>
                </c:pt>
                <c:pt idx="1124">
                  <c:v>1.3940000000000001</c:v>
                </c:pt>
                <c:pt idx="1125">
                  <c:v>1.3940000000000001</c:v>
                </c:pt>
                <c:pt idx="1126">
                  <c:v>1.3960000000000001</c:v>
                </c:pt>
                <c:pt idx="1127">
                  <c:v>1.3960000000000001</c:v>
                </c:pt>
                <c:pt idx="1128">
                  <c:v>1.3980000000000001</c:v>
                </c:pt>
                <c:pt idx="1129">
                  <c:v>1.3980000000000001</c:v>
                </c:pt>
                <c:pt idx="1130">
                  <c:v>1.4000000000000001</c:v>
                </c:pt>
                <c:pt idx="1131">
                  <c:v>1.4000000000000001</c:v>
                </c:pt>
                <c:pt idx="1132">
                  <c:v>1.4000000000000001</c:v>
                </c:pt>
                <c:pt idx="1133">
                  <c:v>1.4020000000000001</c:v>
                </c:pt>
                <c:pt idx="1134">
                  <c:v>1.4020000000000001</c:v>
                </c:pt>
                <c:pt idx="1135">
                  <c:v>1.4040000000000001</c:v>
                </c:pt>
                <c:pt idx="1136">
                  <c:v>1.4040000000000001</c:v>
                </c:pt>
                <c:pt idx="1137">
                  <c:v>1.4040000000000001</c:v>
                </c:pt>
                <c:pt idx="1138">
                  <c:v>1.4060000000000001</c:v>
                </c:pt>
                <c:pt idx="1139">
                  <c:v>1.4060000000000001</c:v>
                </c:pt>
                <c:pt idx="1140">
                  <c:v>1.4080000000000001</c:v>
                </c:pt>
                <c:pt idx="1141">
                  <c:v>1.4080000000000001</c:v>
                </c:pt>
                <c:pt idx="1142">
                  <c:v>1.4080000000000001</c:v>
                </c:pt>
                <c:pt idx="1143">
                  <c:v>1.4100000000000001</c:v>
                </c:pt>
                <c:pt idx="1144">
                  <c:v>1.4100000000000001</c:v>
                </c:pt>
                <c:pt idx="1145">
                  <c:v>1.4120000000000001</c:v>
                </c:pt>
                <c:pt idx="1146">
                  <c:v>1.4120000000000001</c:v>
                </c:pt>
                <c:pt idx="1147">
                  <c:v>1.4140000000000001</c:v>
                </c:pt>
                <c:pt idx="1148">
                  <c:v>1.4140000000000001</c:v>
                </c:pt>
                <c:pt idx="1149">
                  <c:v>1.4140000000000001</c:v>
                </c:pt>
                <c:pt idx="1150">
                  <c:v>1.4160000000000001</c:v>
                </c:pt>
                <c:pt idx="1151">
                  <c:v>1.4160000000000001</c:v>
                </c:pt>
                <c:pt idx="1152">
                  <c:v>1.4180000000000001</c:v>
                </c:pt>
                <c:pt idx="1153">
                  <c:v>1.4180000000000001</c:v>
                </c:pt>
                <c:pt idx="1154">
                  <c:v>1.4180000000000001</c:v>
                </c:pt>
                <c:pt idx="1155">
                  <c:v>1.4200000000000002</c:v>
                </c:pt>
                <c:pt idx="1156">
                  <c:v>1.4200000000000002</c:v>
                </c:pt>
                <c:pt idx="1157">
                  <c:v>1.4220000000000002</c:v>
                </c:pt>
                <c:pt idx="1158">
                  <c:v>1.4220000000000002</c:v>
                </c:pt>
                <c:pt idx="1159">
                  <c:v>1.4240000000000002</c:v>
                </c:pt>
                <c:pt idx="1160">
                  <c:v>1.4240000000000002</c:v>
                </c:pt>
                <c:pt idx="1161">
                  <c:v>1.4240000000000002</c:v>
                </c:pt>
                <c:pt idx="1162">
                  <c:v>1.4260000000000002</c:v>
                </c:pt>
                <c:pt idx="1163">
                  <c:v>1.4260000000000002</c:v>
                </c:pt>
                <c:pt idx="1164">
                  <c:v>1.4280000000000002</c:v>
                </c:pt>
                <c:pt idx="1165">
                  <c:v>1.4280000000000002</c:v>
                </c:pt>
                <c:pt idx="1166">
                  <c:v>1.4300000000000002</c:v>
                </c:pt>
                <c:pt idx="1167">
                  <c:v>1.4300000000000002</c:v>
                </c:pt>
                <c:pt idx="1168">
                  <c:v>1.4300000000000002</c:v>
                </c:pt>
                <c:pt idx="1169">
                  <c:v>1.4320000000000002</c:v>
                </c:pt>
                <c:pt idx="1170">
                  <c:v>1.4320000000000002</c:v>
                </c:pt>
                <c:pt idx="1171">
                  <c:v>1.4340000000000002</c:v>
                </c:pt>
                <c:pt idx="1172">
                  <c:v>1.4340000000000002</c:v>
                </c:pt>
                <c:pt idx="1173">
                  <c:v>1.4340000000000002</c:v>
                </c:pt>
                <c:pt idx="1174">
                  <c:v>1.4360000000000002</c:v>
                </c:pt>
                <c:pt idx="1175">
                  <c:v>1.4360000000000002</c:v>
                </c:pt>
                <c:pt idx="1176">
                  <c:v>1.4380000000000002</c:v>
                </c:pt>
                <c:pt idx="1177">
                  <c:v>1.4380000000000002</c:v>
                </c:pt>
                <c:pt idx="1178">
                  <c:v>1.4380000000000002</c:v>
                </c:pt>
                <c:pt idx="1179">
                  <c:v>1.4400000000000002</c:v>
                </c:pt>
                <c:pt idx="1180">
                  <c:v>1.4400000000000002</c:v>
                </c:pt>
                <c:pt idx="1181">
                  <c:v>1.4420000000000002</c:v>
                </c:pt>
                <c:pt idx="1182">
                  <c:v>1.4420000000000002</c:v>
                </c:pt>
                <c:pt idx="1183">
                  <c:v>1.4440000000000002</c:v>
                </c:pt>
                <c:pt idx="1184">
                  <c:v>1.4440000000000002</c:v>
                </c:pt>
                <c:pt idx="1185">
                  <c:v>1.4440000000000002</c:v>
                </c:pt>
                <c:pt idx="1186">
                  <c:v>1.4460000000000002</c:v>
                </c:pt>
                <c:pt idx="1187">
                  <c:v>1.4460000000000002</c:v>
                </c:pt>
                <c:pt idx="1188">
                  <c:v>1.4480000000000002</c:v>
                </c:pt>
                <c:pt idx="1189">
                  <c:v>1.4480000000000002</c:v>
                </c:pt>
                <c:pt idx="1190">
                  <c:v>1.4480000000000002</c:v>
                </c:pt>
                <c:pt idx="1191">
                  <c:v>1.4500000000000002</c:v>
                </c:pt>
                <c:pt idx="1192">
                  <c:v>1.4500000000000002</c:v>
                </c:pt>
                <c:pt idx="1193">
                  <c:v>1.4520000000000002</c:v>
                </c:pt>
                <c:pt idx="1194">
                  <c:v>1.4520000000000002</c:v>
                </c:pt>
                <c:pt idx="1195">
                  <c:v>1.4540000000000002</c:v>
                </c:pt>
                <c:pt idx="1196">
                  <c:v>1.4540000000000002</c:v>
                </c:pt>
                <c:pt idx="1197">
                  <c:v>1.4540000000000002</c:v>
                </c:pt>
                <c:pt idx="1198">
                  <c:v>1.456</c:v>
                </c:pt>
                <c:pt idx="1199">
                  <c:v>1.456</c:v>
                </c:pt>
                <c:pt idx="1200">
                  <c:v>1.458</c:v>
                </c:pt>
                <c:pt idx="1201">
                  <c:v>1.458</c:v>
                </c:pt>
                <c:pt idx="1202">
                  <c:v>1.458</c:v>
                </c:pt>
                <c:pt idx="1203">
                  <c:v>1.46</c:v>
                </c:pt>
                <c:pt idx="1204">
                  <c:v>1.46</c:v>
                </c:pt>
                <c:pt idx="1205">
                  <c:v>1.462</c:v>
                </c:pt>
                <c:pt idx="1206">
                  <c:v>1.462</c:v>
                </c:pt>
                <c:pt idx="1207">
                  <c:v>1.462</c:v>
                </c:pt>
                <c:pt idx="1208">
                  <c:v>1.464</c:v>
                </c:pt>
                <c:pt idx="1209">
                  <c:v>1.464</c:v>
                </c:pt>
                <c:pt idx="1210">
                  <c:v>1.466</c:v>
                </c:pt>
                <c:pt idx="1211">
                  <c:v>1.466</c:v>
                </c:pt>
                <c:pt idx="1212">
                  <c:v>1.468</c:v>
                </c:pt>
                <c:pt idx="1213">
                  <c:v>1.468</c:v>
                </c:pt>
                <c:pt idx="1214">
                  <c:v>1.468</c:v>
                </c:pt>
                <c:pt idx="1215">
                  <c:v>1.47</c:v>
                </c:pt>
                <c:pt idx="1216">
                  <c:v>1.47</c:v>
                </c:pt>
                <c:pt idx="1217">
                  <c:v>1.472</c:v>
                </c:pt>
                <c:pt idx="1218">
                  <c:v>1.472</c:v>
                </c:pt>
                <c:pt idx="1219">
                  <c:v>1.472</c:v>
                </c:pt>
                <c:pt idx="1220">
                  <c:v>1.474</c:v>
                </c:pt>
                <c:pt idx="1221">
                  <c:v>1.474</c:v>
                </c:pt>
                <c:pt idx="1222">
                  <c:v>1.476</c:v>
                </c:pt>
                <c:pt idx="1223">
                  <c:v>1.476</c:v>
                </c:pt>
                <c:pt idx="1224">
                  <c:v>1.478</c:v>
                </c:pt>
                <c:pt idx="1225">
                  <c:v>1.478</c:v>
                </c:pt>
                <c:pt idx="1226">
                  <c:v>1.478</c:v>
                </c:pt>
                <c:pt idx="1227">
                  <c:v>1.48</c:v>
                </c:pt>
                <c:pt idx="1228">
                  <c:v>1.48</c:v>
                </c:pt>
                <c:pt idx="1229">
                  <c:v>1.482</c:v>
                </c:pt>
                <c:pt idx="1230">
                  <c:v>1.482</c:v>
                </c:pt>
                <c:pt idx="1231">
                  <c:v>1.482</c:v>
                </c:pt>
                <c:pt idx="1232">
                  <c:v>1.484</c:v>
                </c:pt>
                <c:pt idx="1233">
                  <c:v>1.484</c:v>
                </c:pt>
                <c:pt idx="1234">
                  <c:v>1.486</c:v>
                </c:pt>
                <c:pt idx="1235">
                  <c:v>1.486</c:v>
                </c:pt>
                <c:pt idx="1236">
                  <c:v>1.488</c:v>
                </c:pt>
                <c:pt idx="1237">
                  <c:v>1.488</c:v>
                </c:pt>
                <c:pt idx="1238">
                  <c:v>1.488</c:v>
                </c:pt>
                <c:pt idx="1239">
                  <c:v>1.49</c:v>
                </c:pt>
                <c:pt idx="1240">
                  <c:v>1.49</c:v>
                </c:pt>
                <c:pt idx="1241">
                  <c:v>1.492</c:v>
                </c:pt>
                <c:pt idx="1242">
                  <c:v>1.492</c:v>
                </c:pt>
                <c:pt idx="1243">
                  <c:v>1.492</c:v>
                </c:pt>
                <c:pt idx="1244">
                  <c:v>1.494</c:v>
                </c:pt>
                <c:pt idx="1245">
                  <c:v>1.494</c:v>
                </c:pt>
                <c:pt idx="1246">
                  <c:v>1.496</c:v>
                </c:pt>
                <c:pt idx="1247">
                  <c:v>1.496</c:v>
                </c:pt>
                <c:pt idx="1248">
                  <c:v>1.498</c:v>
                </c:pt>
                <c:pt idx="1249">
                  <c:v>1.498</c:v>
                </c:pt>
                <c:pt idx="1250">
                  <c:v>1.498</c:v>
                </c:pt>
                <c:pt idx="1251">
                  <c:v>1.5</c:v>
                </c:pt>
                <c:pt idx="1252">
                  <c:v>1.5</c:v>
                </c:pt>
                <c:pt idx="1253">
                  <c:v>1.502</c:v>
                </c:pt>
                <c:pt idx="1254">
                  <c:v>1.502</c:v>
                </c:pt>
                <c:pt idx="1255">
                  <c:v>1.502</c:v>
                </c:pt>
                <c:pt idx="1256">
                  <c:v>1.504</c:v>
                </c:pt>
                <c:pt idx="1257">
                  <c:v>1.504</c:v>
                </c:pt>
                <c:pt idx="1258">
                  <c:v>1.506</c:v>
                </c:pt>
                <c:pt idx="1259">
                  <c:v>1.506</c:v>
                </c:pt>
                <c:pt idx="1260">
                  <c:v>1.506</c:v>
                </c:pt>
                <c:pt idx="1261">
                  <c:v>1.508</c:v>
                </c:pt>
                <c:pt idx="1262">
                  <c:v>1.508</c:v>
                </c:pt>
                <c:pt idx="1263">
                  <c:v>1.51</c:v>
                </c:pt>
                <c:pt idx="1264">
                  <c:v>1.51</c:v>
                </c:pt>
                <c:pt idx="1265">
                  <c:v>1.512</c:v>
                </c:pt>
                <c:pt idx="1266">
                  <c:v>1.512</c:v>
                </c:pt>
                <c:pt idx="1267">
                  <c:v>1.512</c:v>
                </c:pt>
                <c:pt idx="1268">
                  <c:v>1.514</c:v>
                </c:pt>
                <c:pt idx="1269">
                  <c:v>1.514</c:v>
                </c:pt>
                <c:pt idx="1270">
                  <c:v>1.516</c:v>
                </c:pt>
                <c:pt idx="1271">
                  <c:v>1.516</c:v>
                </c:pt>
                <c:pt idx="1272">
                  <c:v>1.518</c:v>
                </c:pt>
                <c:pt idx="1273">
                  <c:v>1.518</c:v>
                </c:pt>
                <c:pt idx="1274">
                  <c:v>1.518</c:v>
                </c:pt>
                <c:pt idx="1275">
                  <c:v>1.52</c:v>
                </c:pt>
                <c:pt idx="1276">
                  <c:v>1.52</c:v>
                </c:pt>
                <c:pt idx="1277">
                  <c:v>1.522</c:v>
                </c:pt>
                <c:pt idx="1278">
                  <c:v>1.522</c:v>
                </c:pt>
                <c:pt idx="1279">
                  <c:v>1.522</c:v>
                </c:pt>
                <c:pt idx="1280">
                  <c:v>1.524</c:v>
                </c:pt>
                <c:pt idx="1281">
                  <c:v>1.524</c:v>
                </c:pt>
                <c:pt idx="1282">
                  <c:v>1.526</c:v>
                </c:pt>
                <c:pt idx="1283">
                  <c:v>1.526</c:v>
                </c:pt>
                <c:pt idx="1284">
                  <c:v>1.526</c:v>
                </c:pt>
                <c:pt idx="1285">
                  <c:v>1.528</c:v>
                </c:pt>
                <c:pt idx="1286">
                  <c:v>1.528</c:v>
                </c:pt>
                <c:pt idx="1287">
                  <c:v>1.53</c:v>
                </c:pt>
                <c:pt idx="1288">
                  <c:v>1.53</c:v>
                </c:pt>
                <c:pt idx="1289">
                  <c:v>1.532</c:v>
                </c:pt>
                <c:pt idx="1290">
                  <c:v>1.532</c:v>
                </c:pt>
                <c:pt idx="1291">
                  <c:v>1.532</c:v>
                </c:pt>
                <c:pt idx="1292">
                  <c:v>1.534</c:v>
                </c:pt>
                <c:pt idx="1293">
                  <c:v>1.534</c:v>
                </c:pt>
                <c:pt idx="1294">
                  <c:v>1.536</c:v>
                </c:pt>
                <c:pt idx="1295">
                  <c:v>1.536</c:v>
                </c:pt>
                <c:pt idx="1296">
                  <c:v>1.536</c:v>
                </c:pt>
                <c:pt idx="1297">
                  <c:v>1.538</c:v>
                </c:pt>
                <c:pt idx="1298">
                  <c:v>1.538</c:v>
                </c:pt>
                <c:pt idx="1299">
                  <c:v>1.54</c:v>
                </c:pt>
                <c:pt idx="1300">
                  <c:v>1.54</c:v>
                </c:pt>
                <c:pt idx="1301">
                  <c:v>1.542</c:v>
                </c:pt>
                <c:pt idx="1302">
                  <c:v>1.542</c:v>
                </c:pt>
                <c:pt idx="1303">
                  <c:v>1.542</c:v>
                </c:pt>
                <c:pt idx="1304">
                  <c:v>1.544</c:v>
                </c:pt>
                <c:pt idx="1305">
                  <c:v>1.544</c:v>
                </c:pt>
                <c:pt idx="1306">
                  <c:v>1.546</c:v>
                </c:pt>
                <c:pt idx="1307">
                  <c:v>1.546</c:v>
                </c:pt>
                <c:pt idx="1308">
                  <c:v>1.546</c:v>
                </c:pt>
                <c:pt idx="1309">
                  <c:v>1.548</c:v>
                </c:pt>
                <c:pt idx="1310">
                  <c:v>1.548</c:v>
                </c:pt>
                <c:pt idx="1311">
                  <c:v>1.55</c:v>
                </c:pt>
                <c:pt idx="1312">
                  <c:v>1.55</c:v>
                </c:pt>
                <c:pt idx="1313">
                  <c:v>1.55</c:v>
                </c:pt>
                <c:pt idx="1314">
                  <c:v>1.552</c:v>
                </c:pt>
                <c:pt idx="1315">
                  <c:v>1.552</c:v>
                </c:pt>
                <c:pt idx="1316">
                  <c:v>1.554</c:v>
                </c:pt>
                <c:pt idx="1317">
                  <c:v>1.554</c:v>
                </c:pt>
                <c:pt idx="1318">
                  <c:v>1.556</c:v>
                </c:pt>
                <c:pt idx="1319">
                  <c:v>1.556</c:v>
                </c:pt>
                <c:pt idx="1320">
                  <c:v>1.556</c:v>
                </c:pt>
                <c:pt idx="1321">
                  <c:v>1.5580000000000001</c:v>
                </c:pt>
                <c:pt idx="1322">
                  <c:v>1.5580000000000001</c:v>
                </c:pt>
                <c:pt idx="1323">
                  <c:v>1.56</c:v>
                </c:pt>
                <c:pt idx="1324">
                  <c:v>1.56</c:v>
                </c:pt>
                <c:pt idx="1325">
                  <c:v>1.56</c:v>
                </c:pt>
                <c:pt idx="1326">
                  <c:v>1.5620000000000001</c:v>
                </c:pt>
                <c:pt idx="1327">
                  <c:v>1.5620000000000001</c:v>
                </c:pt>
                <c:pt idx="1328">
                  <c:v>1.5640000000000001</c:v>
                </c:pt>
                <c:pt idx="1329">
                  <c:v>1.5640000000000001</c:v>
                </c:pt>
                <c:pt idx="1330">
                  <c:v>1.5660000000000001</c:v>
                </c:pt>
                <c:pt idx="1331">
                  <c:v>1.5660000000000001</c:v>
                </c:pt>
                <c:pt idx="1332">
                  <c:v>1.5660000000000001</c:v>
                </c:pt>
                <c:pt idx="1333">
                  <c:v>1.5680000000000001</c:v>
                </c:pt>
                <c:pt idx="1334">
                  <c:v>1.5680000000000001</c:v>
                </c:pt>
                <c:pt idx="1335">
                  <c:v>1.57</c:v>
                </c:pt>
                <c:pt idx="1336">
                  <c:v>1.57</c:v>
                </c:pt>
                <c:pt idx="1337">
                  <c:v>1.57</c:v>
                </c:pt>
                <c:pt idx="1338">
                  <c:v>1.5720000000000001</c:v>
                </c:pt>
                <c:pt idx="1339">
                  <c:v>1.5720000000000001</c:v>
                </c:pt>
                <c:pt idx="1340">
                  <c:v>1.5740000000000001</c:v>
                </c:pt>
                <c:pt idx="1341">
                  <c:v>1.5740000000000001</c:v>
                </c:pt>
                <c:pt idx="1342">
                  <c:v>1.5760000000000001</c:v>
                </c:pt>
                <c:pt idx="1343">
                  <c:v>1.5760000000000001</c:v>
                </c:pt>
                <c:pt idx="1344">
                  <c:v>1.5760000000000001</c:v>
                </c:pt>
                <c:pt idx="1345">
                  <c:v>1.5780000000000001</c:v>
                </c:pt>
                <c:pt idx="1346">
                  <c:v>1.5780000000000001</c:v>
                </c:pt>
                <c:pt idx="1347">
                  <c:v>1.58</c:v>
                </c:pt>
                <c:pt idx="1348">
                  <c:v>1.58</c:v>
                </c:pt>
                <c:pt idx="1349">
                  <c:v>1.5819999999999999</c:v>
                </c:pt>
                <c:pt idx="1350">
                  <c:v>1.5819999999999999</c:v>
                </c:pt>
                <c:pt idx="1351">
                  <c:v>1.5819999999999999</c:v>
                </c:pt>
                <c:pt idx="1352">
                  <c:v>1.5840000000000001</c:v>
                </c:pt>
                <c:pt idx="1353">
                  <c:v>1.5840000000000001</c:v>
                </c:pt>
                <c:pt idx="1354">
                  <c:v>1.5859999999999999</c:v>
                </c:pt>
                <c:pt idx="1355">
                  <c:v>1.5859999999999999</c:v>
                </c:pt>
                <c:pt idx="1356">
                  <c:v>1.5859999999999999</c:v>
                </c:pt>
                <c:pt idx="1357">
                  <c:v>1.5880000000000001</c:v>
                </c:pt>
                <c:pt idx="1358">
                  <c:v>1.5880000000000001</c:v>
                </c:pt>
                <c:pt idx="1359">
                  <c:v>1.5899999999999999</c:v>
                </c:pt>
                <c:pt idx="1360">
                  <c:v>1.5899999999999999</c:v>
                </c:pt>
                <c:pt idx="1361">
                  <c:v>1.5899999999999999</c:v>
                </c:pt>
                <c:pt idx="1362">
                  <c:v>1.5920000000000001</c:v>
                </c:pt>
                <c:pt idx="1363">
                  <c:v>1.5920000000000001</c:v>
                </c:pt>
                <c:pt idx="1364">
                  <c:v>1.5939999999999999</c:v>
                </c:pt>
                <c:pt idx="1365">
                  <c:v>1.5939999999999999</c:v>
                </c:pt>
                <c:pt idx="1366">
                  <c:v>1.5960000000000001</c:v>
                </c:pt>
                <c:pt idx="1367">
                  <c:v>1.5960000000000001</c:v>
                </c:pt>
                <c:pt idx="1368">
                  <c:v>1.5960000000000001</c:v>
                </c:pt>
                <c:pt idx="1369">
                  <c:v>1.5979999999999999</c:v>
                </c:pt>
                <c:pt idx="1370">
                  <c:v>1.5979999999999999</c:v>
                </c:pt>
                <c:pt idx="1371">
                  <c:v>1.6</c:v>
                </c:pt>
                <c:pt idx="1372">
                  <c:v>1.6</c:v>
                </c:pt>
                <c:pt idx="1373">
                  <c:v>1.6019999999999999</c:v>
                </c:pt>
                <c:pt idx="1374">
                  <c:v>1.6019999999999999</c:v>
                </c:pt>
                <c:pt idx="1375">
                  <c:v>1.6019999999999999</c:v>
                </c:pt>
                <c:pt idx="1376">
                  <c:v>1.6040000000000001</c:v>
                </c:pt>
                <c:pt idx="1377">
                  <c:v>1.6040000000000001</c:v>
                </c:pt>
                <c:pt idx="1378">
                  <c:v>1.6059999999999999</c:v>
                </c:pt>
                <c:pt idx="1379">
                  <c:v>1.6059999999999999</c:v>
                </c:pt>
                <c:pt idx="1380">
                  <c:v>1.6059999999999999</c:v>
                </c:pt>
                <c:pt idx="1381">
                  <c:v>1.6080000000000001</c:v>
                </c:pt>
                <c:pt idx="1382">
                  <c:v>1.6080000000000001</c:v>
                </c:pt>
                <c:pt idx="1383">
                  <c:v>1.6099999999999999</c:v>
                </c:pt>
                <c:pt idx="1384">
                  <c:v>1.6099999999999999</c:v>
                </c:pt>
                <c:pt idx="1385">
                  <c:v>1.6120000000000001</c:v>
                </c:pt>
                <c:pt idx="1386">
                  <c:v>1.6120000000000001</c:v>
                </c:pt>
                <c:pt idx="1387">
                  <c:v>1.6120000000000001</c:v>
                </c:pt>
                <c:pt idx="1388">
                  <c:v>1.6139999999999999</c:v>
                </c:pt>
                <c:pt idx="1389">
                  <c:v>1.6139999999999999</c:v>
                </c:pt>
                <c:pt idx="1390">
                  <c:v>1.6160000000000001</c:v>
                </c:pt>
                <c:pt idx="1391">
                  <c:v>1.6160000000000001</c:v>
                </c:pt>
                <c:pt idx="1392">
                  <c:v>1.6179999999999999</c:v>
                </c:pt>
                <c:pt idx="1393">
                  <c:v>1.6179999999999999</c:v>
                </c:pt>
                <c:pt idx="1394">
                  <c:v>1.6179999999999999</c:v>
                </c:pt>
                <c:pt idx="1395">
                  <c:v>1.62</c:v>
                </c:pt>
                <c:pt idx="1396">
                  <c:v>1.62</c:v>
                </c:pt>
                <c:pt idx="1397">
                  <c:v>1.6219999999999999</c:v>
                </c:pt>
                <c:pt idx="1398">
                  <c:v>1.6219999999999999</c:v>
                </c:pt>
                <c:pt idx="1399">
                  <c:v>1.6240000000000001</c:v>
                </c:pt>
                <c:pt idx="1400">
                  <c:v>1.6240000000000001</c:v>
                </c:pt>
                <c:pt idx="1401">
                  <c:v>1.6240000000000001</c:v>
                </c:pt>
                <c:pt idx="1402">
                  <c:v>1.6259999999999999</c:v>
                </c:pt>
                <c:pt idx="1403">
                  <c:v>1.6259999999999999</c:v>
                </c:pt>
                <c:pt idx="1404">
                  <c:v>1.6280000000000001</c:v>
                </c:pt>
                <c:pt idx="1405">
                  <c:v>1.6280000000000001</c:v>
                </c:pt>
                <c:pt idx="1406">
                  <c:v>1.63</c:v>
                </c:pt>
                <c:pt idx="1407">
                  <c:v>1.63</c:v>
                </c:pt>
                <c:pt idx="1408">
                  <c:v>1.63</c:v>
                </c:pt>
                <c:pt idx="1409">
                  <c:v>1.6320000000000001</c:v>
                </c:pt>
                <c:pt idx="1410">
                  <c:v>1.6320000000000001</c:v>
                </c:pt>
                <c:pt idx="1411">
                  <c:v>1.6339999999999999</c:v>
                </c:pt>
                <c:pt idx="1412">
                  <c:v>1.6339999999999999</c:v>
                </c:pt>
                <c:pt idx="1413">
                  <c:v>1.6339999999999999</c:v>
                </c:pt>
                <c:pt idx="1414">
                  <c:v>1.6360000000000001</c:v>
                </c:pt>
                <c:pt idx="1415">
                  <c:v>1.6360000000000001</c:v>
                </c:pt>
                <c:pt idx="1416">
                  <c:v>1.6379999999999999</c:v>
                </c:pt>
                <c:pt idx="1417">
                  <c:v>1.6379999999999999</c:v>
                </c:pt>
                <c:pt idx="1418">
                  <c:v>1.6400000000000001</c:v>
                </c:pt>
                <c:pt idx="1419">
                  <c:v>1.6400000000000001</c:v>
                </c:pt>
                <c:pt idx="1420">
                  <c:v>1.6400000000000001</c:v>
                </c:pt>
                <c:pt idx="1421">
                  <c:v>1.6419999999999999</c:v>
                </c:pt>
                <c:pt idx="1422">
                  <c:v>1.6419999999999999</c:v>
                </c:pt>
                <c:pt idx="1423">
                  <c:v>1.6440000000000001</c:v>
                </c:pt>
                <c:pt idx="1424">
                  <c:v>1.6440000000000001</c:v>
                </c:pt>
                <c:pt idx="1425">
                  <c:v>1.6459999999999999</c:v>
                </c:pt>
                <c:pt idx="1426">
                  <c:v>1.6459999999999999</c:v>
                </c:pt>
                <c:pt idx="1427">
                  <c:v>1.6459999999999999</c:v>
                </c:pt>
                <c:pt idx="1428">
                  <c:v>1.6480000000000001</c:v>
                </c:pt>
                <c:pt idx="1429">
                  <c:v>1.6480000000000001</c:v>
                </c:pt>
                <c:pt idx="1430">
                  <c:v>1.65</c:v>
                </c:pt>
                <c:pt idx="1431">
                  <c:v>1.65</c:v>
                </c:pt>
                <c:pt idx="1432">
                  <c:v>1.65</c:v>
                </c:pt>
                <c:pt idx="1433">
                  <c:v>1.6520000000000001</c:v>
                </c:pt>
                <c:pt idx="1434">
                  <c:v>1.6520000000000001</c:v>
                </c:pt>
                <c:pt idx="1435">
                  <c:v>1.6539999999999999</c:v>
                </c:pt>
                <c:pt idx="1436">
                  <c:v>1.6539999999999999</c:v>
                </c:pt>
                <c:pt idx="1437">
                  <c:v>1.6539999999999999</c:v>
                </c:pt>
                <c:pt idx="1438">
                  <c:v>1.6560000000000001</c:v>
                </c:pt>
                <c:pt idx="1439">
                  <c:v>1.6560000000000001</c:v>
                </c:pt>
                <c:pt idx="1440">
                  <c:v>1.6579999999999999</c:v>
                </c:pt>
                <c:pt idx="1441">
                  <c:v>1.6579999999999999</c:v>
                </c:pt>
                <c:pt idx="1442">
                  <c:v>1.6600000000000001</c:v>
                </c:pt>
                <c:pt idx="1443">
                  <c:v>1.6600000000000001</c:v>
                </c:pt>
                <c:pt idx="1444">
                  <c:v>1.6600000000000001</c:v>
                </c:pt>
                <c:pt idx="1445">
                  <c:v>1.6619999999999999</c:v>
                </c:pt>
                <c:pt idx="1446">
                  <c:v>1.6619999999999999</c:v>
                </c:pt>
                <c:pt idx="1447">
                  <c:v>1.6640000000000001</c:v>
                </c:pt>
                <c:pt idx="1448">
                  <c:v>1.6640000000000001</c:v>
                </c:pt>
                <c:pt idx="1449">
                  <c:v>1.6659999999999999</c:v>
                </c:pt>
                <c:pt idx="1450">
                  <c:v>1.6659999999999999</c:v>
                </c:pt>
                <c:pt idx="1451">
                  <c:v>1.6659999999999999</c:v>
                </c:pt>
                <c:pt idx="1452">
                  <c:v>1.6680000000000001</c:v>
                </c:pt>
                <c:pt idx="1453">
                  <c:v>1.6680000000000001</c:v>
                </c:pt>
                <c:pt idx="1454">
                  <c:v>1.67</c:v>
                </c:pt>
                <c:pt idx="1455">
                  <c:v>1.67</c:v>
                </c:pt>
                <c:pt idx="1456">
                  <c:v>1.67</c:v>
                </c:pt>
                <c:pt idx="1457">
                  <c:v>1.6720000000000002</c:v>
                </c:pt>
                <c:pt idx="1458">
                  <c:v>1.6720000000000002</c:v>
                </c:pt>
                <c:pt idx="1459">
                  <c:v>1.6739999999999999</c:v>
                </c:pt>
                <c:pt idx="1460">
                  <c:v>1.6739999999999999</c:v>
                </c:pt>
                <c:pt idx="1461">
                  <c:v>1.6760000000000002</c:v>
                </c:pt>
                <c:pt idx="1462">
                  <c:v>1.6760000000000002</c:v>
                </c:pt>
                <c:pt idx="1463">
                  <c:v>1.6760000000000002</c:v>
                </c:pt>
                <c:pt idx="1464">
                  <c:v>1.6779999999999999</c:v>
                </c:pt>
                <c:pt idx="1465">
                  <c:v>1.6779999999999999</c:v>
                </c:pt>
                <c:pt idx="1466">
                  <c:v>1.6800000000000002</c:v>
                </c:pt>
                <c:pt idx="1467">
                  <c:v>1.6800000000000002</c:v>
                </c:pt>
                <c:pt idx="1468">
                  <c:v>1.6800000000000002</c:v>
                </c:pt>
                <c:pt idx="1469">
                  <c:v>1.6819999999999999</c:v>
                </c:pt>
                <c:pt idx="1470">
                  <c:v>1.6819999999999999</c:v>
                </c:pt>
                <c:pt idx="1471">
                  <c:v>1.6840000000000002</c:v>
                </c:pt>
                <c:pt idx="1472">
                  <c:v>1.6840000000000002</c:v>
                </c:pt>
                <c:pt idx="1473">
                  <c:v>1.6859999999999999</c:v>
                </c:pt>
                <c:pt idx="1474">
                  <c:v>1.6859999999999999</c:v>
                </c:pt>
                <c:pt idx="1475">
                  <c:v>1.6859999999999999</c:v>
                </c:pt>
                <c:pt idx="1476">
                  <c:v>1.6880000000000002</c:v>
                </c:pt>
                <c:pt idx="1477">
                  <c:v>1.6880000000000002</c:v>
                </c:pt>
                <c:pt idx="1478">
                  <c:v>1.69</c:v>
                </c:pt>
                <c:pt idx="1479">
                  <c:v>1.69</c:v>
                </c:pt>
                <c:pt idx="1480">
                  <c:v>1.6920000000000002</c:v>
                </c:pt>
                <c:pt idx="1481">
                  <c:v>1.6920000000000002</c:v>
                </c:pt>
                <c:pt idx="1482">
                  <c:v>1.6920000000000002</c:v>
                </c:pt>
                <c:pt idx="1483">
                  <c:v>1.694</c:v>
                </c:pt>
                <c:pt idx="1484">
                  <c:v>1.694</c:v>
                </c:pt>
                <c:pt idx="1485">
                  <c:v>1.6960000000000002</c:v>
                </c:pt>
                <c:pt idx="1486">
                  <c:v>1.6960000000000002</c:v>
                </c:pt>
                <c:pt idx="1487">
                  <c:v>1.6960000000000002</c:v>
                </c:pt>
                <c:pt idx="1488">
                  <c:v>1.698</c:v>
                </c:pt>
                <c:pt idx="1489">
                  <c:v>1.698</c:v>
                </c:pt>
                <c:pt idx="1490">
                  <c:v>1.7000000000000002</c:v>
                </c:pt>
                <c:pt idx="1491">
                  <c:v>1.7000000000000002</c:v>
                </c:pt>
                <c:pt idx="1492">
                  <c:v>1.702</c:v>
                </c:pt>
                <c:pt idx="1493">
                  <c:v>1.702</c:v>
                </c:pt>
                <c:pt idx="1494">
                  <c:v>1.702</c:v>
                </c:pt>
                <c:pt idx="1495">
                  <c:v>1.7040000000000002</c:v>
                </c:pt>
                <c:pt idx="1496">
                  <c:v>1.7040000000000002</c:v>
                </c:pt>
                <c:pt idx="1497">
                  <c:v>1.706</c:v>
                </c:pt>
                <c:pt idx="1498">
                  <c:v>1.706</c:v>
                </c:pt>
                <c:pt idx="1499">
                  <c:v>1.7080000000000002</c:v>
                </c:pt>
                <c:pt idx="1500">
                  <c:v>1.7080000000000002</c:v>
                </c:pt>
                <c:pt idx="1501">
                  <c:v>1.7080000000000002</c:v>
                </c:pt>
                <c:pt idx="1502">
                  <c:v>1.71</c:v>
                </c:pt>
                <c:pt idx="1503">
                  <c:v>1.71</c:v>
                </c:pt>
                <c:pt idx="1504">
                  <c:v>1.7120000000000002</c:v>
                </c:pt>
                <c:pt idx="1505">
                  <c:v>1.7120000000000002</c:v>
                </c:pt>
                <c:pt idx="1506">
                  <c:v>1.7120000000000002</c:v>
                </c:pt>
                <c:pt idx="1507">
                  <c:v>1.714</c:v>
                </c:pt>
                <c:pt idx="1508">
                  <c:v>1.714</c:v>
                </c:pt>
                <c:pt idx="1509">
                  <c:v>1.7160000000000002</c:v>
                </c:pt>
                <c:pt idx="1510">
                  <c:v>1.7160000000000002</c:v>
                </c:pt>
                <c:pt idx="1511">
                  <c:v>1.718</c:v>
                </c:pt>
                <c:pt idx="1512">
                  <c:v>1.718</c:v>
                </c:pt>
                <c:pt idx="1513">
                  <c:v>1.718</c:v>
                </c:pt>
                <c:pt idx="1514">
                  <c:v>1.7200000000000002</c:v>
                </c:pt>
                <c:pt idx="1515">
                  <c:v>1.7200000000000002</c:v>
                </c:pt>
                <c:pt idx="1516">
                  <c:v>1.722</c:v>
                </c:pt>
                <c:pt idx="1517">
                  <c:v>1.722</c:v>
                </c:pt>
                <c:pt idx="1518">
                  <c:v>1.722</c:v>
                </c:pt>
                <c:pt idx="1519">
                  <c:v>1.7240000000000002</c:v>
                </c:pt>
                <c:pt idx="1520">
                  <c:v>1.7240000000000002</c:v>
                </c:pt>
                <c:pt idx="1521">
                  <c:v>1.726</c:v>
                </c:pt>
                <c:pt idx="1522">
                  <c:v>1.726</c:v>
                </c:pt>
                <c:pt idx="1523">
                  <c:v>1.7280000000000002</c:v>
                </c:pt>
                <c:pt idx="1524">
                  <c:v>1.7280000000000002</c:v>
                </c:pt>
                <c:pt idx="1525">
                  <c:v>1.7280000000000002</c:v>
                </c:pt>
                <c:pt idx="1526">
                  <c:v>1.73</c:v>
                </c:pt>
                <c:pt idx="1527">
                  <c:v>1.73</c:v>
                </c:pt>
                <c:pt idx="1528">
                  <c:v>1.7320000000000002</c:v>
                </c:pt>
                <c:pt idx="1529">
                  <c:v>1.7320000000000002</c:v>
                </c:pt>
                <c:pt idx="1530">
                  <c:v>1.734</c:v>
                </c:pt>
                <c:pt idx="1531">
                  <c:v>1.734</c:v>
                </c:pt>
                <c:pt idx="1532">
                  <c:v>1.734</c:v>
                </c:pt>
                <c:pt idx="1533">
                  <c:v>1.7360000000000002</c:v>
                </c:pt>
                <c:pt idx="1534">
                  <c:v>1.7360000000000002</c:v>
                </c:pt>
                <c:pt idx="1535">
                  <c:v>1.738</c:v>
                </c:pt>
                <c:pt idx="1536">
                  <c:v>1.738</c:v>
                </c:pt>
                <c:pt idx="1537">
                  <c:v>1.738</c:v>
                </c:pt>
                <c:pt idx="1538">
                  <c:v>1.7400000000000002</c:v>
                </c:pt>
                <c:pt idx="1539">
                  <c:v>1.7400000000000002</c:v>
                </c:pt>
                <c:pt idx="1540">
                  <c:v>1.742</c:v>
                </c:pt>
                <c:pt idx="1541">
                  <c:v>1.742</c:v>
                </c:pt>
                <c:pt idx="1542">
                  <c:v>1.7440000000000002</c:v>
                </c:pt>
                <c:pt idx="1543">
                  <c:v>1.7440000000000002</c:v>
                </c:pt>
                <c:pt idx="1544">
                  <c:v>1.7440000000000002</c:v>
                </c:pt>
                <c:pt idx="1545">
                  <c:v>1.746</c:v>
                </c:pt>
                <c:pt idx="1546">
                  <c:v>1.746</c:v>
                </c:pt>
                <c:pt idx="1547">
                  <c:v>1.7480000000000002</c:v>
                </c:pt>
                <c:pt idx="1548">
                  <c:v>1.7480000000000002</c:v>
                </c:pt>
                <c:pt idx="1549">
                  <c:v>1.75</c:v>
                </c:pt>
                <c:pt idx="1550">
                  <c:v>1.75</c:v>
                </c:pt>
                <c:pt idx="1551">
                  <c:v>1.75</c:v>
                </c:pt>
                <c:pt idx="1552">
                  <c:v>1.7520000000000002</c:v>
                </c:pt>
                <c:pt idx="1553">
                  <c:v>1.7520000000000002</c:v>
                </c:pt>
                <c:pt idx="1554">
                  <c:v>1.754</c:v>
                </c:pt>
                <c:pt idx="1555">
                  <c:v>1.754</c:v>
                </c:pt>
                <c:pt idx="1556">
                  <c:v>1.754</c:v>
                </c:pt>
                <c:pt idx="1557">
                  <c:v>1.7560000000000002</c:v>
                </c:pt>
                <c:pt idx="1558">
                  <c:v>1.7560000000000002</c:v>
                </c:pt>
                <c:pt idx="1559">
                  <c:v>1.758</c:v>
                </c:pt>
                <c:pt idx="1560">
                  <c:v>1.758</c:v>
                </c:pt>
                <c:pt idx="1561">
                  <c:v>1.7600000000000002</c:v>
                </c:pt>
                <c:pt idx="1562">
                  <c:v>1.7600000000000002</c:v>
                </c:pt>
                <c:pt idx="1563">
                  <c:v>1.7600000000000002</c:v>
                </c:pt>
                <c:pt idx="1564">
                  <c:v>1.762</c:v>
                </c:pt>
                <c:pt idx="1565">
                  <c:v>1.762</c:v>
                </c:pt>
                <c:pt idx="1566">
                  <c:v>1.7640000000000002</c:v>
                </c:pt>
                <c:pt idx="1567">
                  <c:v>1.7640000000000002</c:v>
                </c:pt>
                <c:pt idx="1568">
                  <c:v>1.766</c:v>
                </c:pt>
                <c:pt idx="1569">
                  <c:v>1.766</c:v>
                </c:pt>
                <c:pt idx="1570">
                  <c:v>1.766</c:v>
                </c:pt>
                <c:pt idx="1571">
                  <c:v>1.7680000000000002</c:v>
                </c:pt>
                <c:pt idx="1572">
                  <c:v>1.7680000000000002</c:v>
                </c:pt>
                <c:pt idx="1573">
                  <c:v>1.77</c:v>
                </c:pt>
                <c:pt idx="1574">
                  <c:v>1.77</c:v>
                </c:pt>
                <c:pt idx="1575">
                  <c:v>1.77</c:v>
                </c:pt>
                <c:pt idx="1576">
                  <c:v>1.7720000000000002</c:v>
                </c:pt>
                <c:pt idx="1577">
                  <c:v>1.7720000000000002</c:v>
                </c:pt>
                <c:pt idx="1578">
                  <c:v>1.774</c:v>
                </c:pt>
                <c:pt idx="1579">
                  <c:v>1.774</c:v>
                </c:pt>
                <c:pt idx="1580">
                  <c:v>1.7760000000000002</c:v>
                </c:pt>
                <c:pt idx="1581">
                  <c:v>1.7760000000000002</c:v>
                </c:pt>
                <c:pt idx="1582">
                  <c:v>1.7760000000000002</c:v>
                </c:pt>
                <c:pt idx="1583">
                  <c:v>1.778</c:v>
                </c:pt>
                <c:pt idx="1584">
                  <c:v>1.778</c:v>
                </c:pt>
                <c:pt idx="1585">
                  <c:v>1.7800000000000002</c:v>
                </c:pt>
                <c:pt idx="1586">
                  <c:v>1.7800000000000002</c:v>
                </c:pt>
                <c:pt idx="1587">
                  <c:v>1.782</c:v>
                </c:pt>
                <c:pt idx="1588">
                  <c:v>1.782</c:v>
                </c:pt>
                <c:pt idx="1589">
                  <c:v>1.782</c:v>
                </c:pt>
                <c:pt idx="1590">
                  <c:v>1.7840000000000003</c:v>
                </c:pt>
                <c:pt idx="1591">
                  <c:v>1.7840000000000003</c:v>
                </c:pt>
                <c:pt idx="1592">
                  <c:v>1.786</c:v>
                </c:pt>
                <c:pt idx="1593">
                  <c:v>1.786</c:v>
                </c:pt>
                <c:pt idx="1594">
                  <c:v>1.786</c:v>
                </c:pt>
                <c:pt idx="1595">
                  <c:v>1.7880000000000003</c:v>
                </c:pt>
                <c:pt idx="1596">
                  <c:v>1.7880000000000003</c:v>
                </c:pt>
                <c:pt idx="1597">
                  <c:v>1.79</c:v>
                </c:pt>
                <c:pt idx="1598">
                  <c:v>1.79</c:v>
                </c:pt>
                <c:pt idx="1599">
                  <c:v>1.7920000000000003</c:v>
                </c:pt>
                <c:pt idx="1600">
                  <c:v>1.7920000000000003</c:v>
                </c:pt>
                <c:pt idx="1601">
                  <c:v>1.7920000000000003</c:v>
                </c:pt>
                <c:pt idx="1602">
                  <c:v>1.794</c:v>
                </c:pt>
                <c:pt idx="1603">
                  <c:v>1.794</c:v>
                </c:pt>
                <c:pt idx="1604">
                  <c:v>1.7960000000000003</c:v>
                </c:pt>
                <c:pt idx="1605">
                  <c:v>1.7960000000000003</c:v>
                </c:pt>
                <c:pt idx="1606">
                  <c:v>1.798</c:v>
                </c:pt>
                <c:pt idx="1607">
                  <c:v>1.798</c:v>
                </c:pt>
                <c:pt idx="1608">
                  <c:v>1.798</c:v>
                </c:pt>
                <c:pt idx="1609">
                  <c:v>1.8000000000000003</c:v>
                </c:pt>
                <c:pt idx="1610">
                  <c:v>1.8000000000000003</c:v>
                </c:pt>
                <c:pt idx="1611">
                  <c:v>1.802</c:v>
                </c:pt>
                <c:pt idx="1612">
                  <c:v>1.802</c:v>
                </c:pt>
                <c:pt idx="1613">
                  <c:v>1.802</c:v>
                </c:pt>
                <c:pt idx="1614">
                  <c:v>1.8040000000000003</c:v>
                </c:pt>
                <c:pt idx="1615">
                  <c:v>1.8040000000000003</c:v>
                </c:pt>
                <c:pt idx="1616">
                  <c:v>1.806</c:v>
                </c:pt>
                <c:pt idx="1617">
                  <c:v>1.806</c:v>
                </c:pt>
                <c:pt idx="1618">
                  <c:v>1.8080000000000003</c:v>
                </c:pt>
                <c:pt idx="1619">
                  <c:v>1.8080000000000003</c:v>
                </c:pt>
                <c:pt idx="1620">
                  <c:v>1.8080000000000003</c:v>
                </c:pt>
                <c:pt idx="1621">
                  <c:v>1.81</c:v>
                </c:pt>
                <c:pt idx="1622">
                  <c:v>1.81</c:v>
                </c:pt>
                <c:pt idx="1623">
                  <c:v>1.8120000000000003</c:v>
                </c:pt>
                <c:pt idx="1624">
                  <c:v>1.8120000000000003</c:v>
                </c:pt>
                <c:pt idx="1625">
                  <c:v>1.8140000000000001</c:v>
                </c:pt>
                <c:pt idx="1626">
                  <c:v>1.8140000000000001</c:v>
                </c:pt>
                <c:pt idx="1627">
                  <c:v>1.8140000000000001</c:v>
                </c:pt>
                <c:pt idx="1628">
                  <c:v>1.8160000000000003</c:v>
                </c:pt>
                <c:pt idx="1629">
                  <c:v>1.8160000000000003</c:v>
                </c:pt>
                <c:pt idx="1630">
                  <c:v>1.8180000000000001</c:v>
                </c:pt>
                <c:pt idx="1631">
                  <c:v>1.8180000000000001</c:v>
                </c:pt>
                <c:pt idx="1632">
                  <c:v>1.8180000000000001</c:v>
                </c:pt>
                <c:pt idx="1633">
                  <c:v>1.8200000000000003</c:v>
                </c:pt>
                <c:pt idx="1634">
                  <c:v>1.8200000000000003</c:v>
                </c:pt>
                <c:pt idx="1635">
                  <c:v>1.8220000000000001</c:v>
                </c:pt>
                <c:pt idx="1636">
                  <c:v>1.8220000000000001</c:v>
                </c:pt>
                <c:pt idx="1637">
                  <c:v>1.8240000000000003</c:v>
                </c:pt>
                <c:pt idx="1638">
                  <c:v>1.8240000000000003</c:v>
                </c:pt>
                <c:pt idx="1639">
                  <c:v>1.8240000000000003</c:v>
                </c:pt>
                <c:pt idx="1640">
                  <c:v>1.8260000000000001</c:v>
                </c:pt>
                <c:pt idx="1641">
                  <c:v>1.8260000000000001</c:v>
                </c:pt>
                <c:pt idx="1642">
                  <c:v>1.8280000000000003</c:v>
                </c:pt>
                <c:pt idx="1643">
                  <c:v>1.8280000000000003</c:v>
                </c:pt>
                <c:pt idx="1644">
                  <c:v>1.83</c:v>
                </c:pt>
                <c:pt idx="1645">
                  <c:v>1.83</c:v>
                </c:pt>
                <c:pt idx="1646">
                  <c:v>1.83</c:v>
                </c:pt>
                <c:pt idx="1647">
                  <c:v>1.8319999999999999</c:v>
                </c:pt>
                <c:pt idx="1648">
                  <c:v>1.8319999999999999</c:v>
                </c:pt>
                <c:pt idx="1649">
                  <c:v>1.8340000000000001</c:v>
                </c:pt>
                <c:pt idx="1650">
                  <c:v>1.8340000000000001</c:v>
                </c:pt>
                <c:pt idx="1651">
                  <c:v>1.8340000000000001</c:v>
                </c:pt>
                <c:pt idx="1652">
                  <c:v>1.8359999999999999</c:v>
                </c:pt>
                <c:pt idx="1653">
                  <c:v>1.8359999999999999</c:v>
                </c:pt>
                <c:pt idx="1654">
                  <c:v>1.8380000000000001</c:v>
                </c:pt>
                <c:pt idx="1655">
                  <c:v>1.8380000000000001</c:v>
                </c:pt>
                <c:pt idx="1656">
                  <c:v>1.8399999999999999</c:v>
                </c:pt>
                <c:pt idx="1657">
                  <c:v>1.8399999999999999</c:v>
                </c:pt>
                <c:pt idx="1658">
                  <c:v>1.8399999999999999</c:v>
                </c:pt>
                <c:pt idx="1659">
                  <c:v>1.8420000000000001</c:v>
                </c:pt>
                <c:pt idx="1660">
                  <c:v>1.8420000000000001</c:v>
                </c:pt>
                <c:pt idx="1661">
                  <c:v>1.8439999999999999</c:v>
                </c:pt>
                <c:pt idx="1662">
                  <c:v>1.8439999999999999</c:v>
                </c:pt>
                <c:pt idx="1663">
                  <c:v>1.8460000000000001</c:v>
                </c:pt>
                <c:pt idx="1664">
                  <c:v>1.8460000000000001</c:v>
                </c:pt>
                <c:pt idx="1665">
                  <c:v>1.8460000000000001</c:v>
                </c:pt>
                <c:pt idx="1666">
                  <c:v>1.8479999999999999</c:v>
                </c:pt>
                <c:pt idx="1667">
                  <c:v>1.8479999999999999</c:v>
                </c:pt>
                <c:pt idx="1668">
                  <c:v>1.85</c:v>
                </c:pt>
                <c:pt idx="1669">
                  <c:v>1.85</c:v>
                </c:pt>
                <c:pt idx="1670">
                  <c:v>1.85</c:v>
                </c:pt>
                <c:pt idx="1671">
                  <c:v>1.8519999999999999</c:v>
                </c:pt>
                <c:pt idx="1672">
                  <c:v>1.8519999999999999</c:v>
                </c:pt>
                <c:pt idx="1673">
                  <c:v>1.8540000000000001</c:v>
                </c:pt>
                <c:pt idx="1674">
                  <c:v>1.8540000000000001</c:v>
                </c:pt>
                <c:pt idx="1675">
                  <c:v>1.8540000000000001</c:v>
                </c:pt>
                <c:pt idx="1676">
                  <c:v>1.8559999999999999</c:v>
                </c:pt>
                <c:pt idx="1677">
                  <c:v>1.8559999999999999</c:v>
                </c:pt>
                <c:pt idx="1678">
                  <c:v>1.8580000000000001</c:v>
                </c:pt>
                <c:pt idx="1679">
                  <c:v>1.8580000000000001</c:v>
                </c:pt>
                <c:pt idx="1680">
                  <c:v>1.8599999999999999</c:v>
                </c:pt>
                <c:pt idx="1681">
                  <c:v>1.8599999999999999</c:v>
                </c:pt>
                <c:pt idx="1682">
                  <c:v>1.8599999999999999</c:v>
                </c:pt>
                <c:pt idx="1683">
                  <c:v>1.8620000000000001</c:v>
                </c:pt>
                <c:pt idx="1684">
                  <c:v>1.8620000000000001</c:v>
                </c:pt>
                <c:pt idx="1685">
                  <c:v>1.8639999999999999</c:v>
                </c:pt>
                <c:pt idx="1686">
                  <c:v>1.8639999999999999</c:v>
                </c:pt>
                <c:pt idx="1687">
                  <c:v>1.8660000000000001</c:v>
                </c:pt>
                <c:pt idx="1688">
                  <c:v>1.8660000000000001</c:v>
                </c:pt>
                <c:pt idx="1689">
                  <c:v>1.8660000000000001</c:v>
                </c:pt>
                <c:pt idx="1690">
                  <c:v>1.8679999999999999</c:v>
                </c:pt>
                <c:pt idx="1691">
                  <c:v>1.8679999999999999</c:v>
                </c:pt>
                <c:pt idx="1692">
                  <c:v>1.87</c:v>
                </c:pt>
                <c:pt idx="1693">
                  <c:v>1.87</c:v>
                </c:pt>
                <c:pt idx="1694">
                  <c:v>1.87</c:v>
                </c:pt>
                <c:pt idx="1695">
                  <c:v>1.8719999999999999</c:v>
                </c:pt>
                <c:pt idx="1696">
                  <c:v>1.8719999999999999</c:v>
                </c:pt>
                <c:pt idx="1697">
                  <c:v>1.8740000000000001</c:v>
                </c:pt>
                <c:pt idx="1698">
                  <c:v>1.8740000000000001</c:v>
                </c:pt>
                <c:pt idx="1699">
                  <c:v>1.8759999999999999</c:v>
                </c:pt>
                <c:pt idx="1700">
                  <c:v>1.8759999999999999</c:v>
                </c:pt>
                <c:pt idx="1701">
                  <c:v>1.8759999999999999</c:v>
                </c:pt>
                <c:pt idx="1702">
                  <c:v>1.8780000000000001</c:v>
                </c:pt>
                <c:pt idx="1703">
                  <c:v>1.8780000000000001</c:v>
                </c:pt>
                <c:pt idx="1704">
                  <c:v>1.88</c:v>
                </c:pt>
                <c:pt idx="1705">
                  <c:v>1.88</c:v>
                </c:pt>
                <c:pt idx="1706">
                  <c:v>1.88</c:v>
                </c:pt>
                <c:pt idx="1707">
                  <c:v>1.8820000000000001</c:v>
                </c:pt>
                <c:pt idx="1708">
                  <c:v>1.8820000000000001</c:v>
                </c:pt>
                <c:pt idx="1709">
                  <c:v>1.8839999999999999</c:v>
                </c:pt>
                <c:pt idx="1710">
                  <c:v>1.8839999999999999</c:v>
                </c:pt>
                <c:pt idx="1711">
                  <c:v>1.8860000000000001</c:v>
                </c:pt>
                <c:pt idx="1712">
                  <c:v>1.8860000000000001</c:v>
                </c:pt>
                <c:pt idx="1713">
                  <c:v>1.8860000000000001</c:v>
                </c:pt>
                <c:pt idx="1714">
                  <c:v>1.8879999999999999</c:v>
                </c:pt>
                <c:pt idx="1715">
                  <c:v>1.8879999999999999</c:v>
                </c:pt>
                <c:pt idx="1716">
                  <c:v>1.8900000000000001</c:v>
                </c:pt>
                <c:pt idx="1717">
                  <c:v>1.8900000000000001</c:v>
                </c:pt>
                <c:pt idx="1718">
                  <c:v>1.8919999999999999</c:v>
                </c:pt>
                <c:pt idx="1719">
                  <c:v>1.8919999999999999</c:v>
                </c:pt>
                <c:pt idx="1720">
                  <c:v>1.8919999999999999</c:v>
                </c:pt>
                <c:pt idx="1721">
                  <c:v>1.8940000000000001</c:v>
                </c:pt>
                <c:pt idx="1722">
                  <c:v>1.8940000000000001</c:v>
                </c:pt>
                <c:pt idx="1723">
                  <c:v>1.8959999999999999</c:v>
                </c:pt>
                <c:pt idx="1724">
                  <c:v>1.8959999999999999</c:v>
                </c:pt>
                <c:pt idx="1725">
                  <c:v>1.8959999999999999</c:v>
                </c:pt>
                <c:pt idx="1726">
                  <c:v>1.8980000000000001</c:v>
                </c:pt>
                <c:pt idx="1727">
                  <c:v>1.8980000000000001</c:v>
                </c:pt>
                <c:pt idx="1728">
                  <c:v>1.9</c:v>
                </c:pt>
                <c:pt idx="1729">
                  <c:v>1.9</c:v>
                </c:pt>
                <c:pt idx="1730">
                  <c:v>1.9020000000000001</c:v>
                </c:pt>
                <c:pt idx="1731">
                  <c:v>1.9020000000000001</c:v>
                </c:pt>
                <c:pt idx="1732">
                  <c:v>1.9020000000000001</c:v>
                </c:pt>
                <c:pt idx="1733">
                  <c:v>1.9039999999999999</c:v>
                </c:pt>
                <c:pt idx="1734">
                  <c:v>1.9039999999999999</c:v>
                </c:pt>
                <c:pt idx="1735">
                  <c:v>1.9060000000000001</c:v>
                </c:pt>
                <c:pt idx="1736">
                  <c:v>1.9060000000000001</c:v>
                </c:pt>
                <c:pt idx="1737">
                  <c:v>1.9079999999999999</c:v>
                </c:pt>
                <c:pt idx="1738">
                  <c:v>1.9079999999999999</c:v>
                </c:pt>
                <c:pt idx="1739">
                  <c:v>1.9079999999999999</c:v>
                </c:pt>
                <c:pt idx="1740">
                  <c:v>1.9100000000000001</c:v>
                </c:pt>
                <c:pt idx="1741">
                  <c:v>1.9100000000000001</c:v>
                </c:pt>
                <c:pt idx="1742">
                  <c:v>1.9119999999999999</c:v>
                </c:pt>
                <c:pt idx="1743">
                  <c:v>1.9119999999999999</c:v>
                </c:pt>
                <c:pt idx="1744">
                  <c:v>1.9119999999999999</c:v>
                </c:pt>
                <c:pt idx="1745">
                  <c:v>1.9140000000000001</c:v>
                </c:pt>
                <c:pt idx="1746">
                  <c:v>1.9140000000000001</c:v>
                </c:pt>
                <c:pt idx="1747">
                  <c:v>1.9159999999999999</c:v>
                </c:pt>
                <c:pt idx="1748">
                  <c:v>1.9159999999999999</c:v>
                </c:pt>
                <c:pt idx="1749">
                  <c:v>1.9180000000000001</c:v>
                </c:pt>
                <c:pt idx="1750">
                  <c:v>1.9180000000000001</c:v>
                </c:pt>
                <c:pt idx="1751">
                  <c:v>1.9180000000000001</c:v>
                </c:pt>
                <c:pt idx="1752">
                  <c:v>1.92</c:v>
                </c:pt>
                <c:pt idx="1753">
                  <c:v>1.92</c:v>
                </c:pt>
                <c:pt idx="1754">
                  <c:v>1.9220000000000002</c:v>
                </c:pt>
                <c:pt idx="1755">
                  <c:v>1.9220000000000002</c:v>
                </c:pt>
                <c:pt idx="1756">
                  <c:v>1.9239999999999999</c:v>
                </c:pt>
                <c:pt idx="1757">
                  <c:v>1.9239999999999999</c:v>
                </c:pt>
                <c:pt idx="1758">
                  <c:v>1.9239999999999999</c:v>
                </c:pt>
                <c:pt idx="1759">
                  <c:v>1.9260000000000002</c:v>
                </c:pt>
                <c:pt idx="1760">
                  <c:v>1.9260000000000002</c:v>
                </c:pt>
                <c:pt idx="1761">
                  <c:v>1.9279999999999999</c:v>
                </c:pt>
                <c:pt idx="1762">
                  <c:v>1.9279999999999999</c:v>
                </c:pt>
                <c:pt idx="1763">
                  <c:v>1.9279999999999999</c:v>
                </c:pt>
                <c:pt idx="1764">
                  <c:v>1.9300000000000002</c:v>
                </c:pt>
                <c:pt idx="1765">
                  <c:v>1.9300000000000002</c:v>
                </c:pt>
                <c:pt idx="1766">
                  <c:v>1.9319999999999999</c:v>
                </c:pt>
                <c:pt idx="1767">
                  <c:v>1.9319999999999999</c:v>
                </c:pt>
                <c:pt idx="1768">
                  <c:v>1.9340000000000002</c:v>
                </c:pt>
                <c:pt idx="1769">
                  <c:v>1.9340000000000002</c:v>
                </c:pt>
                <c:pt idx="1770">
                  <c:v>1.9340000000000002</c:v>
                </c:pt>
                <c:pt idx="1771">
                  <c:v>1.9359999999999999</c:v>
                </c:pt>
                <c:pt idx="1772">
                  <c:v>1.9359999999999999</c:v>
                </c:pt>
                <c:pt idx="1773">
                  <c:v>1.9380000000000002</c:v>
                </c:pt>
                <c:pt idx="1774">
                  <c:v>1.9380000000000002</c:v>
                </c:pt>
                <c:pt idx="1775">
                  <c:v>1.9380000000000002</c:v>
                </c:pt>
                <c:pt idx="1776">
                  <c:v>1.94</c:v>
                </c:pt>
                <c:pt idx="1777">
                  <c:v>1.94</c:v>
                </c:pt>
                <c:pt idx="1778">
                  <c:v>1.9420000000000002</c:v>
                </c:pt>
                <c:pt idx="1779">
                  <c:v>1.9420000000000002</c:v>
                </c:pt>
                <c:pt idx="1780">
                  <c:v>1.944</c:v>
                </c:pt>
                <c:pt idx="1781">
                  <c:v>1.944</c:v>
                </c:pt>
                <c:pt idx="1782">
                  <c:v>1.944</c:v>
                </c:pt>
                <c:pt idx="1783">
                  <c:v>1.9460000000000002</c:v>
                </c:pt>
                <c:pt idx="1784">
                  <c:v>1.9460000000000002</c:v>
                </c:pt>
                <c:pt idx="1785">
                  <c:v>1.948</c:v>
                </c:pt>
                <c:pt idx="1786">
                  <c:v>1.948</c:v>
                </c:pt>
                <c:pt idx="1787">
                  <c:v>1.9500000000000002</c:v>
                </c:pt>
                <c:pt idx="1788">
                  <c:v>1.9500000000000002</c:v>
                </c:pt>
                <c:pt idx="1789">
                  <c:v>1.9500000000000002</c:v>
                </c:pt>
                <c:pt idx="1790">
                  <c:v>1.952</c:v>
                </c:pt>
                <c:pt idx="1791">
                  <c:v>1.952</c:v>
                </c:pt>
                <c:pt idx="1792">
                  <c:v>1.9540000000000002</c:v>
                </c:pt>
                <c:pt idx="1793">
                  <c:v>1.9540000000000002</c:v>
                </c:pt>
                <c:pt idx="1794">
                  <c:v>1.956</c:v>
                </c:pt>
                <c:pt idx="1795">
                  <c:v>1.956</c:v>
                </c:pt>
                <c:pt idx="1796">
                  <c:v>1.956</c:v>
                </c:pt>
                <c:pt idx="1797">
                  <c:v>1.9580000000000002</c:v>
                </c:pt>
                <c:pt idx="1798">
                  <c:v>1.9580000000000002</c:v>
                </c:pt>
                <c:pt idx="1799">
                  <c:v>1.96</c:v>
                </c:pt>
                <c:pt idx="1800">
                  <c:v>1.96</c:v>
                </c:pt>
                <c:pt idx="1801">
                  <c:v>1.96</c:v>
                </c:pt>
                <c:pt idx="1802">
                  <c:v>1.9620000000000002</c:v>
                </c:pt>
                <c:pt idx="1803">
                  <c:v>1.9620000000000002</c:v>
                </c:pt>
                <c:pt idx="1804">
                  <c:v>1.964</c:v>
                </c:pt>
                <c:pt idx="1805">
                  <c:v>1.964</c:v>
                </c:pt>
                <c:pt idx="1806">
                  <c:v>1.9660000000000002</c:v>
                </c:pt>
                <c:pt idx="1807">
                  <c:v>1.9660000000000002</c:v>
                </c:pt>
                <c:pt idx="1808">
                  <c:v>1.9660000000000002</c:v>
                </c:pt>
                <c:pt idx="1809">
                  <c:v>1.968</c:v>
                </c:pt>
                <c:pt idx="1810">
                  <c:v>1.968</c:v>
                </c:pt>
                <c:pt idx="1811">
                  <c:v>1.9700000000000002</c:v>
                </c:pt>
                <c:pt idx="1812">
                  <c:v>1.9700000000000002</c:v>
                </c:pt>
                <c:pt idx="1813">
                  <c:v>1.9700000000000002</c:v>
                </c:pt>
                <c:pt idx="1814">
                  <c:v>1.972</c:v>
                </c:pt>
                <c:pt idx="1815">
                  <c:v>1.972</c:v>
                </c:pt>
                <c:pt idx="1816">
                  <c:v>1.9740000000000002</c:v>
                </c:pt>
                <c:pt idx="1817">
                  <c:v>1.9740000000000002</c:v>
                </c:pt>
                <c:pt idx="1818">
                  <c:v>1.976</c:v>
                </c:pt>
                <c:pt idx="1819">
                  <c:v>1.976</c:v>
                </c:pt>
                <c:pt idx="1820">
                  <c:v>1.976</c:v>
                </c:pt>
                <c:pt idx="1821">
                  <c:v>1.9780000000000002</c:v>
                </c:pt>
                <c:pt idx="1822">
                  <c:v>1.9780000000000002</c:v>
                </c:pt>
                <c:pt idx="1823">
                  <c:v>1.98</c:v>
                </c:pt>
                <c:pt idx="1824">
                  <c:v>1.98</c:v>
                </c:pt>
                <c:pt idx="1825">
                  <c:v>1.9820000000000002</c:v>
                </c:pt>
                <c:pt idx="1826">
                  <c:v>1.9820000000000002</c:v>
                </c:pt>
                <c:pt idx="1827">
                  <c:v>1.9820000000000002</c:v>
                </c:pt>
                <c:pt idx="1828">
                  <c:v>1.984</c:v>
                </c:pt>
                <c:pt idx="1829">
                  <c:v>1.984</c:v>
                </c:pt>
                <c:pt idx="1830">
                  <c:v>1.9860000000000002</c:v>
                </c:pt>
                <c:pt idx="1831">
                  <c:v>1.9860000000000002</c:v>
                </c:pt>
                <c:pt idx="1832">
                  <c:v>1.9860000000000002</c:v>
                </c:pt>
                <c:pt idx="1833">
                  <c:v>1.988</c:v>
                </c:pt>
                <c:pt idx="1834">
                  <c:v>1.988</c:v>
                </c:pt>
                <c:pt idx="1835">
                  <c:v>1.9900000000000002</c:v>
                </c:pt>
                <c:pt idx="1836">
                  <c:v>1.9900000000000002</c:v>
                </c:pt>
                <c:pt idx="1837">
                  <c:v>1.992</c:v>
                </c:pt>
                <c:pt idx="1838">
                  <c:v>1.992</c:v>
                </c:pt>
                <c:pt idx="1839">
                  <c:v>1.992</c:v>
                </c:pt>
                <c:pt idx="1840">
                  <c:v>1.9940000000000002</c:v>
                </c:pt>
                <c:pt idx="1841">
                  <c:v>1.9940000000000002</c:v>
                </c:pt>
                <c:pt idx="1842">
                  <c:v>1.996</c:v>
                </c:pt>
                <c:pt idx="1843">
                  <c:v>1.996</c:v>
                </c:pt>
                <c:pt idx="1844">
                  <c:v>1.9980000000000002</c:v>
                </c:pt>
                <c:pt idx="1845">
                  <c:v>1.9980000000000002</c:v>
                </c:pt>
                <c:pt idx="1846">
                  <c:v>1.9980000000000002</c:v>
                </c:pt>
                <c:pt idx="1847">
                  <c:v>2</c:v>
                </c:pt>
                <c:pt idx="1848">
                  <c:v>2</c:v>
                </c:pt>
                <c:pt idx="1849">
                  <c:v>2.0020000000000002</c:v>
                </c:pt>
                <c:pt idx="1850">
                  <c:v>2.0020000000000002</c:v>
                </c:pt>
                <c:pt idx="1851">
                  <c:v>2.0020000000000002</c:v>
                </c:pt>
                <c:pt idx="1852">
                  <c:v>2.004</c:v>
                </c:pt>
                <c:pt idx="1853">
                  <c:v>2.004</c:v>
                </c:pt>
                <c:pt idx="1854">
                  <c:v>2.0060000000000002</c:v>
                </c:pt>
                <c:pt idx="1855">
                  <c:v>2.0060000000000002</c:v>
                </c:pt>
                <c:pt idx="1856">
                  <c:v>2.008</c:v>
                </c:pt>
                <c:pt idx="1857">
                  <c:v>2.008</c:v>
                </c:pt>
                <c:pt idx="1858">
                  <c:v>2.008</c:v>
                </c:pt>
                <c:pt idx="1859">
                  <c:v>2.0100000000000002</c:v>
                </c:pt>
                <c:pt idx="1860">
                  <c:v>2.0100000000000002</c:v>
                </c:pt>
                <c:pt idx="1861">
                  <c:v>2.012</c:v>
                </c:pt>
                <c:pt idx="1862">
                  <c:v>2.012</c:v>
                </c:pt>
                <c:pt idx="1863">
                  <c:v>2.0140000000000002</c:v>
                </c:pt>
                <c:pt idx="1864">
                  <c:v>2.0140000000000002</c:v>
                </c:pt>
                <c:pt idx="1865">
                  <c:v>2.0140000000000002</c:v>
                </c:pt>
                <c:pt idx="1866">
                  <c:v>2.016</c:v>
                </c:pt>
                <c:pt idx="1867">
                  <c:v>2.016</c:v>
                </c:pt>
                <c:pt idx="1868">
                  <c:v>2.0180000000000002</c:v>
                </c:pt>
                <c:pt idx="1869">
                  <c:v>2.0180000000000002</c:v>
                </c:pt>
                <c:pt idx="1870">
                  <c:v>2.02</c:v>
                </c:pt>
                <c:pt idx="1871">
                  <c:v>2.02</c:v>
                </c:pt>
                <c:pt idx="1872">
                  <c:v>2.02</c:v>
                </c:pt>
                <c:pt idx="1873">
                  <c:v>2.0220000000000002</c:v>
                </c:pt>
                <c:pt idx="1874">
                  <c:v>2.0220000000000002</c:v>
                </c:pt>
                <c:pt idx="1875">
                  <c:v>2.024</c:v>
                </c:pt>
                <c:pt idx="1876">
                  <c:v>2.024</c:v>
                </c:pt>
                <c:pt idx="1877">
                  <c:v>2.024</c:v>
                </c:pt>
                <c:pt idx="1878">
                  <c:v>2.0260000000000002</c:v>
                </c:pt>
                <c:pt idx="1879">
                  <c:v>2.0260000000000002</c:v>
                </c:pt>
                <c:pt idx="1880">
                  <c:v>2.028</c:v>
                </c:pt>
                <c:pt idx="1881">
                  <c:v>2.028</c:v>
                </c:pt>
                <c:pt idx="1882">
                  <c:v>2.0300000000000002</c:v>
                </c:pt>
                <c:pt idx="1883">
                  <c:v>2.0300000000000002</c:v>
                </c:pt>
                <c:pt idx="1884">
                  <c:v>2.0300000000000002</c:v>
                </c:pt>
                <c:pt idx="1885">
                  <c:v>2.032</c:v>
                </c:pt>
                <c:pt idx="1886">
                  <c:v>2.032</c:v>
                </c:pt>
                <c:pt idx="1887">
                  <c:v>2.0340000000000003</c:v>
                </c:pt>
                <c:pt idx="1888">
                  <c:v>2.0340000000000003</c:v>
                </c:pt>
                <c:pt idx="1889">
                  <c:v>2.036</c:v>
                </c:pt>
                <c:pt idx="1890">
                  <c:v>2.036</c:v>
                </c:pt>
                <c:pt idx="1891">
                  <c:v>2.036</c:v>
                </c:pt>
                <c:pt idx="1892">
                  <c:v>2.0380000000000003</c:v>
                </c:pt>
                <c:pt idx="1893">
                  <c:v>2.0380000000000003</c:v>
                </c:pt>
                <c:pt idx="1894">
                  <c:v>2.04</c:v>
                </c:pt>
                <c:pt idx="1895">
                  <c:v>2.04</c:v>
                </c:pt>
                <c:pt idx="1896">
                  <c:v>2.04</c:v>
                </c:pt>
                <c:pt idx="1897">
                  <c:v>2.0420000000000003</c:v>
                </c:pt>
                <c:pt idx="1898">
                  <c:v>2.0420000000000003</c:v>
                </c:pt>
                <c:pt idx="1899">
                  <c:v>2.044</c:v>
                </c:pt>
                <c:pt idx="1900">
                  <c:v>2.044</c:v>
                </c:pt>
                <c:pt idx="1901">
                  <c:v>2.0460000000000003</c:v>
                </c:pt>
                <c:pt idx="1902">
                  <c:v>2.0460000000000003</c:v>
                </c:pt>
                <c:pt idx="1903">
                  <c:v>2.0460000000000003</c:v>
                </c:pt>
                <c:pt idx="1904">
                  <c:v>2.048</c:v>
                </c:pt>
                <c:pt idx="1905">
                  <c:v>2.048</c:v>
                </c:pt>
                <c:pt idx="1906">
                  <c:v>2.0500000000000003</c:v>
                </c:pt>
                <c:pt idx="1907">
                  <c:v>2.0500000000000003</c:v>
                </c:pt>
                <c:pt idx="1908">
                  <c:v>2.052</c:v>
                </c:pt>
                <c:pt idx="1909">
                  <c:v>2.052</c:v>
                </c:pt>
                <c:pt idx="1910">
                  <c:v>2.052</c:v>
                </c:pt>
                <c:pt idx="1911">
                  <c:v>2.0540000000000003</c:v>
                </c:pt>
                <c:pt idx="1912">
                  <c:v>2.0540000000000003</c:v>
                </c:pt>
                <c:pt idx="1913">
                  <c:v>2.056</c:v>
                </c:pt>
                <c:pt idx="1914">
                  <c:v>2.056</c:v>
                </c:pt>
                <c:pt idx="1915">
                  <c:v>2.056</c:v>
                </c:pt>
                <c:pt idx="1916">
                  <c:v>2.0580000000000003</c:v>
                </c:pt>
                <c:pt idx="1917">
                  <c:v>2.0580000000000003</c:v>
                </c:pt>
                <c:pt idx="1918">
                  <c:v>2.06</c:v>
                </c:pt>
                <c:pt idx="1919">
                  <c:v>2.06</c:v>
                </c:pt>
                <c:pt idx="1920">
                  <c:v>2.0620000000000003</c:v>
                </c:pt>
                <c:pt idx="1921">
                  <c:v>2.0620000000000003</c:v>
                </c:pt>
                <c:pt idx="1922">
                  <c:v>2.0620000000000003</c:v>
                </c:pt>
                <c:pt idx="1923">
                  <c:v>2.0640000000000001</c:v>
                </c:pt>
                <c:pt idx="1924">
                  <c:v>2.0640000000000001</c:v>
                </c:pt>
                <c:pt idx="1925">
                  <c:v>2.0660000000000003</c:v>
                </c:pt>
                <c:pt idx="1926">
                  <c:v>2.0660000000000003</c:v>
                </c:pt>
                <c:pt idx="1927">
                  <c:v>2.0680000000000001</c:v>
                </c:pt>
                <c:pt idx="1928">
                  <c:v>2.0680000000000001</c:v>
                </c:pt>
                <c:pt idx="1929">
                  <c:v>2.0680000000000001</c:v>
                </c:pt>
                <c:pt idx="1930">
                  <c:v>2.0700000000000003</c:v>
                </c:pt>
                <c:pt idx="1931">
                  <c:v>2.0700000000000003</c:v>
                </c:pt>
                <c:pt idx="1932">
                  <c:v>2.0720000000000001</c:v>
                </c:pt>
                <c:pt idx="1933">
                  <c:v>2.0720000000000001</c:v>
                </c:pt>
                <c:pt idx="1934">
                  <c:v>2.0720000000000001</c:v>
                </c:pt>
                <c:pt idx="1935">
                  <c:v>2.0740000000000003</c:v>
                </c:pt>
                <c:pt idx="1936">
                  <c:v>2.0740000000000003</c:v>
                </c:pt>
                <c:pt idx="1937">
                  <c:v>2.0760000000000001</c:v>
                </c:pt>
                <c:pt idx="1938">
                  <c:v>2.0760000000000001</c:v>
                </c:pt>
                <c:pt idx="1939">
                  <c:v>2.0780000000000003</c:v>
                </c:pt>
                <c:pt idx="1940">
                  <c:v>2.0780000000000003</c:v>
                </c:pt>
                <c:pt idx="1941">
                  <c:v>2.0780000000000003</c:v>
                </c:pt>
                <c:pt idx="1942">
                  <c:v>2.08</c:v>
                </c:pt>
                <c:pt idx="1943">
                  <c:v>2.08</c:v>
                </c:pt>
                <c:pt idx="1944">
                  <c:v>2.0819999999999999</c:v>
                </c:pt>
                <c:pt idx="1945">
                  <c:v>2.0819999999999999</c:v>
                </c:pt>
                <c:pt idx="1946">
                  <c:v>2.0840000000000001</c:v>
                </c:pt>
                <c:pt idx="1947">
                  <c:v>2.0840000000000001</c:v>
                </c:pt>
                <c:pt idx="1948">
                  <c:v>2.0840000000000001</c:v>
                </c:pt>
                <c:pt idx="1949">
                  <c:v>2.0859999999999999</c:v>
                </c:pt>
                <c:pt idx="1950">
                  <c:v>2.0859999999999999</c:v>
                </c:pt>
                <c:pt idx="1951">
                  <c:v>2.0880000000000001</c:v>
                </c:pt>
                <c:pt idx="1952">
                  <c:v>2.0880000000000001</c:v>
                </c:pt>
                <c:pt idx="1953">
                  <c:v>2.0880000000000001</c:v>
                </c:pt>
                <c:pt idx="1954">
                  <c:v>2.09</c:v>
                </c:pt>
                <c:pt idx="1955">
                  <c:v>2.09</c:v>
                </c:pt>
                <c:pt idx="1956">
                  <c:v>2.0920000000000001</c:v>
                </c:pt>
                <c:pt idx="1957">
                  <c:v>2.0920000000000001</c:v>
                </c:pt>
                <c:pt idx="1958">
                  <c:v>2.0939999999999999</c:v>
                </c:pt>
                <c:pt idx="1959">
                  <c:v>2.0939999999999999</c:v>
                </c:pt>
                <c:pt idx="1960">
                  <c:v>2.0939999999999999</c:v>
                </c:pt>
                <c:pt idx="1961">
                  <c:v>2.0960000000000001</c:v>
                </c:pt>
                <c:pt idx="1962">
                  <c:v>2.0960000000000001</c:v>
                </c:pt>
                <c:pt idx="1963">
                  <c:v>2.0979999999999999</c:v>
                </c:pt>
                <c:pt idx="1964">
                  <c:v>2.0979999999999999</c:v>
                </c:pt>
                <c:pt idx="1965">
                  <c:v>2.1</c:v>
                </c:pt>
                <c:pt idx="1966">
                  <c:v>2.1</c:v>
                </c:pt>
                <c:pt idx="1967">
                  <c:v>2.1</c:v>
                </c:pt>
                <c:pt idx="1968">
                  <c:v>2.1019999999999999</c:v>
                </c:pt>
                <c:pt idx="1969">
                  <c:v>2.1019999999999999</c:v>
                </c:pt>
                <c:pt idx="1970">
                  <c:v>2.1040000000000001</c:v>
                </c:pt>
                <c:pt idx="1971">
                  <c:v>2.1040000000000001</c:v>
                </c:pt>
                <c:pt idx="1972">
                  <c:v>2.1040000000000001</c:v>
                </c:pt>
                <c:pt idx="1973">
                  <c:v>2.1059999999999999</c:v>
                </c:pt>
                <c:pt idx="1974">
                  <c:v>2.1059999999999999</c:v>
                </c:pt>
                <c:pt idx="1975">
                  <c:v>2.1080000000000001</c:v>
                </c:pt>
                <c:pt idx="1976">
                  <c:v>2.1080000000000001</c:v>
                </c:pt>
                <c:pt idx="1977">
                  <c:v>2.11</c:v>
                </c:pt>
                <c:pt idx="1978">
                  <c:v>2.11</c:v>
                </c:pt>
                <c:pt idx="1979">
                  <c:v>2.11</c:v>
                </c:pt>
                <c:pt idx="1980">
                  <c:v>2.1120000000000001</c:v>
                </c:pt>
                <c:pt idx="1981">
                  <c:v>2.1120000000000001</c:v>
                </c:pt>
                <c:pt idx="1982">
                  <c:v>2.1139999999999999</c:v>
                </c:pt>
                <c:pt idx="1983">
                  <c:v>2.1139999999999999</c:v>
                </c:pt>
                <c:pt idx="1984">
                  <c:v>2.1160000000000001</c:v>
                </c:pt>
                <c:pt idx="1985">
                  <c:v>2.1160000000000001</c:v>
                </c:pt>
                <c:pt idx="1986">
                  <c:v>2.1160000000000001</c:v>
                </c:pt>
                <c:pt idx="1987">
                  <c:v>2.1179999999999999</c:v>
                </c:pt>
                <c:pt idx="1988">
                  <c:v>2.1179999999999999</c:v>
                </c:pt>
                <c:pt idx="1989">
                  <c:v>2.12</c:v>
                </c:pt>
                <c:pt idx="1990">
                  <c:v>2.12</c:v>
                </c:pt>
                <c:pt idx="1991">
                  <c:v>2.12</c:v>
                </c:pt>
                <c:pt idx="1992">
                  <c:v>2.1219999999999999</c:v>
                </c:pt>
                <c:pt idx="1993">
                  <c:v>2.1219999999999999</c:v>
                </c:pt>
                <c:pt idx="1994">
                  <c:v>2.1240000000000001</c:v>
                </c:pt>
                <c:pt idx="1995">
                  <c:v>2.1240000000000001</c:v>
                </c:pt>
                <c:pt idx="1996">
                  <c:v>2.1259999999999999</c:v>
                </c:pt>
                <c:pt idx="1997">
                  <c:v>2.1259999999999999</c:v>
                </c:pt>
                <c:pt idx="1998">
                  <c:v>2.1259999999999999</c:v>
                </c:pt>
                <c:pt idx="1999">
                  <c:v>2.1280000000000001</c:v>
                </c:pt>
                <c:pt idx="2000">
                  <c:v>2.1280000000000001</c:v>
                </c:pt>
                <c:pt idx="2001">
                  <c:v>2.13</c:v>
                </c:pt>
                <c:pt idx="2002">
                  <c:v>2.13</c:v>
                </c:pt>
                <c:pt idx="2003">
                  <c:v>2.13</c:v>
                </c:pt>
                <c:pt idx="2004">
                  <c:v>2.1320000000000001</c:v>
                </c:pt>
                <c:pt idx="2005">
                  <c:v>2.1320000000000001</c:v>
                </c:pt>
                <c:pt idx="2006">
                  <c:v>2.1339999999999999</c:v>
                </c:pt>
                <c:pt idx="2007">
                  <c:v>2.1339999999999999</c:v>
                </c:pt>
                <c:pt idx="2008">
                  <c:v>2.1360000000000001</c:v>
                </c:pt>
                <c:pt idx="2009">
                  <c:v>2.1360000000000001</c:v>
                </c:pt>
                <c:pt idx="2010">
                  <c:v>2.1360000000000001</c:v>
                </c:pt>
                <c:pt idx="2011">
                  <c:v>2.1379999999999999</c:v>
                </c:pt>
                <c:pt idx="2012">
                  <c:v>2.1379999999999999</c:v>
                </c:pt>
                <c:pt idx="2013">
                  <c:v>2.14</c:v>
                </c:pt>
                <c:pt idx="2014">
                  <c:v>2.14</c:v>
                </c:pt>
                <c:pt idx="2015">
                  <c:v>2.1419999999999999</c:v>
                </c:pt>
                <c:pt idx="2016">
                  <c:v>2.1419999999999999</c:v>
                </c:pt>
                <c:pt idx="2017">
                  <c:v>2.1419999999999999</c:v>
                </c:pt>
                <c:pt idx="2018">
                  <c:v>2.1440000000000001</c:v>
                </c:pt>
                <c:pt idx="2019">
                  <c:v>2.1440000000000001</c:v>
                </c:pt>
                <c:pt idx="2020">
                  <c:v>2.1459999999999999</c:v>
                </c:pt>
                <c:pt idx="2021">
                  <c:v>2.1459999999999999</c:v>
                </c:pt>
                <c:pt idx="2022">
                  <c:v>2.1459999999999999</c:v>
                </c:pt>
                <c:pt idx="2023">
                  <c:v>2.1480000000000001</c:v>
                </c:pt>
                <c:pt idx="2024">
                  <c:v>2.1480000000000001</c:v>
                </c:pt>
                <c:pt idx="2025">
                  <c:v>2.15</c:v>
                </c:pt>
                <c:pt idx="2026">
                  <c:v>2.15</c:v>
                </c:pt>
                <c:pt idx="2027">
                  <c:v>2.1520000000000001</c:v>
                </c:pt>
                <c:pt idx="2028">
                  <c:v>2.1520000000000001</c:v>
                </c:pt>
                <c:pt idx="2029">
                  <c:v>2.1520000000000001</c:v>
                </c:pt>
                <c:pt idx="2030">
                  <c:v>2.1539999999999999</c:v>
                </c:pt>
                <c:pt idx="2031">
                  <c:v>2.1539999999999999</c:v>
                </c:pt>
                <c:pt idx="2032">
                  <c:v>2.1560000000000001</c:v>
                </c:pt>
                <c:pt idx="2033">
                  <c:v>2.1560000000000001</c:v>
                </c:pt>
                <c:pt idx="2034">
                  <c:v>2.1579999999999999</c:v>
                </c:pt>
                <c:pt idx="2035">
                  <c:v>2.1579999999999999</c:v>
                </c:pt>
                <c:pt idx="2036">
                  <c:v>2.1579999999999999</c:v>
                </c:pt>
                <c:pt idx="2037">
                  <c:v>2.16</c:v>
                </c:pt>
                <c:pt idx="2038">
                  <c:v>2.16</c:v>
                </c:pt>
                <c:pt idx="2039">
                  <c:v>2.1619999999999999</c:v>
                </c:pt>
                <c:pt idx="2040">
                  <c:v>2.1619999999999999</c:v>
                </c:pt>
                <c:pt idx="2041">
                  <c:v>2.1619999999999999</c:v>
                </c:pt>
                <c:pt idx="2042">
                  <c:v>2.1640000000000001</c:v>
                </c:pt>
                <c:pt idx="2043">
                  <c:v>2.1640000000000001</c:v>
                </c:pt>
                <c:pt idx="2044">
                  <c:v>2.1659999999999999</c:v>
                </c:pt>
                <c:pt idx="2045">
                  <c:v>2.1659999999999999</c:v>
                </c:pt>
                <c:pt idx="2046">
                  <c:v>2.1680000000000001</c:v>
                </c:pt>
                <c:pt idx="2047">
                  <c:v>2.1680000000000001</c:v>
                </c:pt>
                <c:pt idx="2048">
                  <c:v>2.1680000000000001</c:v>
                </c:pt>
                <c:pt idx="2049">
                  <c:v>2.17</c:v>
                </c:pt>
                <c:pt idx="2050">
                  <c:v>2.17</c:v>
                </c:pt>
                <c:pt idx="2051">
                  <c:v>2.1720000000000002</c:v>
                </c:pt>
                <c:pt idx="2052">
                  <c:v>2.1720000000000002</c:v>
                </c:pt>
                <c:pt idx="2053">
                  <c:v>2.1739999999999999</c:v>
                </c:pt>
                <c:pt idx="2054">
                  <c:v>2.1739999999999999</c:v>
                </c:pt>
                <c:pt idx="2055">
                  <c:v>2.1739999999999999</c:v>
                </c:pt>
                <c:pt idx="2056">
                  <c:v>2.1760000000000002</c:v>
                </c:pt>
                <c:pt idx="2057">
                  <c:v>2.1760000000000002</c:v>
                </c:pt>
                <c:pt idx="2058">
                  <c:v>2.1779999999999999</c:v>
                </c:pt>
                <c:pt idx="2059">
                  <c:v>2.1779999999999999</c:v>
                </c:pt>
                <c:pt idx="2060">
                  <c:v>2.1779999999999999</c:v>
                </c:pt>
                <c:pt idx="2061">
                  <c:v>2.1800000000000002</c:v>
                </c:pt>
                <c:pt idx="2062">
                  <c:v>2.1800000000000002</c:v>
                </c:pt>
                <c:pt idx="2063">
                  <c:v>2.1819999999999999</c:v>
                </c:pt>
                <c:pt idx="2064">
                  <c:v>2.1819999999999999</c:v>
                </c:pt>
                <c:pt idx="2065">
                  <c:v>2.1840000000000002</c:v>
                </c:pt>
                <c:pt idx="2066">
                  <c:v>2.1840000000000002</c:v>
                </c:pt>
                <c:pt idx="2067">
                  <c:v>2.1840000000000002</c:v>
                </c:pt>
                <c:pt idx="2068">
                  <c:v>2.1859999999999999</c:v>
                </c:pt>
                <c:pt idx="2069">
                  <c:v>2.1859999999999999</c:v>
                </c:pt>
                <c:pt idx="2070">
                  <c:v>2.1880000000000002</c:v>
                </c:pt>
                <c:pt idx="2071">
                  <c:v>2.1880000000000002</c:v>
                </c:pt>
                <c:pt idx="2072">
                  <c:v>2.19</c:v>
                </c:pt>
                <c:pt idx="2073">
                  <c:v>2.19</c:v>
                </c:pt>
                <c:pt idx="2074">
                  <c:v>2.19</c:v>
                </c:pt>
                <c:pt idx="2075">
                  <c:v>2.1920000000000002</c:v>
                </c:pt>
                <c:pt idx="2076">
                  <c:v>2.1920000000000002</c:v>
                </c:pt>
                <c:pt idx="2077">
                  <c:v>2.194</c:v>
                </c:pt>
                <c:pt idx="2078">
                  <c:v>2.194</c:v>
                </c:pt>
                <c:pt idx="2079">
                  <c:v>2.194</c:v>
                </c:pt>
                <c:pt idx="2080">
                  <c:v>2.1960000000000002</c:v>
                </c:pt>
                <c:pt idx="2081">
                  <c:v>2.1960000000000002</c:v>
                </c:pt>
                <c:pt idx="2082">
                  <c:v>2.198</c:v>
                </c:pt>
                <c:pt idx="2083">
                  <c:v>2.198</c:v>
                </c:pt>
                <c:pt idx="2084">
                  <c:v>2.2000000000000002</c:v>
                </c:pt>
                <c:pt idx="2085">
                  <c:v>2.2000000000000002</c:v>
                </c:pt>
                <c:pt idx="2086">
                  <c:v>2.2000000000000002</c:v>
                </c:pt>
                <c:pt idx="2087">
                  <c:v>2.202</c:v>
                </c:pt>
                <c:pt idx="2088">
                  <c:v>2.202</c:v>
                </c:pt>
                <c:pt idx="2089">
                  <c:v>2.2040000000000002</c:v>
                </c:pt>
                <c:pt idx="2090">
                  <c:v>2.2040000000000002</c:v>
                </c:pt>
                <c:pt idx="2091">
                  <c:v>2.206</c:v>
                </c:pt>
                <c:pt idx="2092">
                  <c:v>2.206</c:v>
                </c:pt>
                <c:pt idx="2093">
                  <c:v>2.206</c:v>
                </c:pt>
                <c:pt idx="2094">
                  <c:v>2.2080000000000002</c:v>
                </c:pt>
                <c:pt idx="2095">
                  <c:v>2.2080000000000002</c:v>
                </c:pt>
                <c:pt idx="2096">
                  <c:v>2.21</c:v>
                </c:pt>
                <c:pt idx="2097">
                  <c:v>2.21</c:v>
                </c:pt>
                <c:pt idx="2098">
                  <c:v>2.21</c:v>
                </c:pt>
                <c:pt idx="2099">
                  <c:v>2.2120000000000002</c:v>
                </c:pt>
                <c:pt idx="2100">
                  <c:v>2.2120000000000002</c:v>
                </c:pt>
                <c:pt idx="2101">
                  <c:v>2.214</c:v>
                </c:pt>
                <c:pt idx="2102">
                  <c:v>2.214</c:v>
                </c:pt>
                <c:pt idx="2103">
                  <c:v>2.2160000000000002</c:v>
                </c:pt>
                <c:pt idx="2104">
                  <c:v>2.2160000000000002</c:v>
                </c:pt>
                <c:pt idx="2105">
                  <c:v>2.2160000000000002</c:v>
                </c:pt>
                <c:pt idx="2106">
                  <c:v>2.218</c:v>
                </c:pt>
                <c:pt idx="2107">
                  <c:v>2.218</c:v>
                </c:pt>
                <c:pt idx="2108">
                  <c:v>2.2200000000000002</c:v>
                </c:pt>
                <c:pt idx="2109">
                  <c:v>2.2200000000000002</c:v>
                </c:pt>
                <c:pt idx="2110">
                  <c:v>2.222</c:v>
                </c:pt>
                <c:pt idx="2111">
                  <c:v>2.222</c:v>
                </c:pt>
                <c:pt idx="2112">
                  <c:v>2.222</c:v>
                </c:pt>
                <c:pt idx="2113">
                  <c:v>2.2240000000000002</c:v>
                </c:pt>
                <c:pt idx="2114">
                  <c:v>2.2240000000000002</c:v>
                </c:pt>
                <c:pt idx="2115">
                  <c:v>2.226</c:v>
                </c:pt>
                <c:pt idx="2116">
                  <c:v>2.226</c:v>
                </c:pt>
                <c:pt idx="2117">
                  <c:v>2.2280000000000002</c:v>
                </c:pt>
                <c:pt idx="2118">
                  <c:v>2.2280000000000002</c:v>
                </c:pt>
                <c:pt idx="2119">
                  <c:v>2.2280000000000002</c:v>
                </c:pt>
                <c:pt idx="2120">
                  <c:v>2.23</c:v>
                </c:pt>
                <c:pt idx="2121">
                  <c:v>2.23</c:v>
                </c:pt>
                <c:pt idx="2122">
                  <c:v>2.2320000000000002</c:v>
                </c:pt>
                <c:pt idx="2123">
                  <c:v>2.2320000000000002</c:v>
                </c:pt>
                <c:pt idx="2124">
                  <c:v>2.2320000000000002</c:v>
                </c:pt>
                <c:pt idx="2125">
                  <c:v>2.234</c:v>
                </c:pt>
                <c:pt idx="2126">
                  <c:v>2.234</c:v>
                </c:pt>
                <c:pt idx="2127">
                  <c:v>2.2360000000000002</c:v>
                </c:pt>
                <c:pt idx="2128">
                  <c:v>2.2360000000000002</c:v>
                </c:pt>
                <c:pt idx="2129">
                  <c:v>2.238</c:v>
                </c:pt>
                <c:pt idx="2130">
                  <c:v>2.238</c:v>
                </c:pt>
                <c:pt idx="2131">
                  <c:v>2.238</c:v>
                </c:pt>
                <c:pt idx="2132">
                  <c:v>2.2400000000000002</c:v>
                </c:pt>
                <c:pt idx="2133">
                  <c:v>2.2400000000000002</c:v>
                </c:pt>
                <c:pt idx="2134">
                  <c:v>2.242</c:v>
                </c:pt>
                <c:pt idx="2135">
                  <c:v>2.242</c:v>
                </c:pt>
                <c:pt idx="2136">
                  <c:v>2.2440000000000002</c:v>
                </c:pt>
                <c:pt idx="2137">
                  <c:v>2.2440000000000002</c:v>
                </c:pt>
                <c:pt idx="2138">
                  <c:v>2.2440000000000002</c:v>
                </c:pt>
                <c:pt idx="2139">
                  <c:v>2.246</c:v>
                </c:pt>
                <c:pt idx="2140">
                  <c:v>2.246</c:v>
                </c:pt>
                <c:pt idx="2141">
                  <c:v>2.2480000000000002</c:v>
                </c:pt>
                <c:pt idx="2142">
                  <c:v>2.2480000000000002</c:v>
                </c:pt>
                <c:pt idx="2143">
                  <c:v>2.2480000000000002</c:v>
                </c:pt>
                <c:pt idx="2144">
                  <c:v>2.25</c:v>
                </c:pt>
                <c:pt idx="2145">
                  <c:v>2.25</c:v>
                </c:pt>
                <c:pt idx="2146">
                  <c:v>2.2520000000000002</c:v>
                </c:pt>
                <c:pt idx="2147">
                  <c:v>2.2520000000000002</c:v>
                </c:pt>
                <c:pt idx="2148">
                  <c:v>2.254</c:v>
                </c:pt>
                <c:pt idx="2149">
                  <c:v>2.254</c:v>
                </c:pt>
                <c:pt idx="2150">
                  <c:v>2.254</c:v>
                </c:pt>
                <c:pt idx="2151">
                  <c:v>2.2560000000000002</c:v>
                </c:pt>
                <c:pt idx="2152">
                  <c:v>2.2560000000000002</c:v>
                </c:pt>
                <c:pt idx="2153">
                  <c:v>2.258</c:v>
                </c:pt>
                <c:pt idx="2154">
                  <c:v>2.258</c:v>
                </c:pt>
                <c:pt idx="2155">
                  <c:v>2.2600000000000002</c:v>
                </c:pt>
                <c:pt idx="2156">
                  <c:v>2.2600000000000002</c:v>
                </c:pt>
                <c:pt idx="2157">
                  <c:v>2.2600000000000002</c:v>
                </c:pt>
                <c:pt idx="2158">
                  <c:v>2.262</c:v>
                </c:pt>
                <c:pt idx="2159">
                  <c:v>2.262</c:v>
                </c:pt>
                <c:pt idx="2160">
                  <c:v>2.2640000000000002</c:v>
                </c:pt>
                <c:pt idx="2161">
                  <c:v>2.2640000000000002</c:v>
                </c:pt>
                <c:pt idx="2162">
                  <c:v>2.2640000000000002</c:v>
                </c:pt>
                <c:pt idx="2163">
                  <c:v>2.266</c:v>
                </c:pt>
                <c:pt idx="2164">
                  <c:v>2.266</c:v>
                </c:pt>
                <c:pt idx="2165">
                  <c:v>2.2680000000000002</c:v>
                </c:pt>
                <c:pt idx="2166">
                  <c:v>2.2680000000000002</c:v>
                </c:pt>
                <c:pt idx="2167">
                  <c:v>2.27</c:v>
                </c:pt>
                <c:pt idx="2168">
                  <c:v>2.27</c:v>
                </c:pt>
                <c:pt idx="2169">
                  <c:v>2.27</c:v>
                </c:pt>
                <c:pt idx="2170">
                  <c:v>2.2720000000000002</c:v>
                </c:pt>
                <c:pt idx="2171">
                  <c:v>2.2720000000000002</c:v>
                </c:pt>
                <c:pt idx="2172">
                  <c:v>2.274</c:v>
                </c:pt>
                <c:pt idx="2173">
                  <c:v>2.274</c:v>
                </c:pt>
                <c:pt idx="2174">
                  <c:v>2.274</c:v>
                </c:pt>
                <c:pt idx="2175">
                  <c:v>2.2760000000000002</c:v>
                </c:pt>
                <c:pt idx="2176">
                  <c:v>2.2760000000000002</c:v>
                </c:pt>
                <c:pt idx="2177">
                  <c:v>2.278</c:v>
                </c:pt>
                <c:pt idx="2178">
                  <c:v>2.278</c:v>
                </c:pt>
                <c:pt idx="2179">
                  <c:v>2.2800000000000002</c:v>
                </c:pt>
                <c:pt idx="2180">
                  <c:v>2.2800000000000002</c:v>
                </c:pt>
                <c:pt idx="2181">
                  <c:v>2.2800000000000002</c:v>
                </c:pt>
                <c:pt idx="2182">
                  <c:v>2.282</c:v>
                </c:pt>
                <c:pt idx="2183">
                  <c:v>2.282</c:v>
                </c:pt>
                <c:pt idx="2184">
                  <c:v>2.2840000000000003</c:v>
                </c:pt>
                <c:pt idx="2185">
                  <c:v>2.2840000000000003</c:v>
                </c:pt>
                <c:pt idx="2186">
                  <c:v>2.286</c:v>
                </c:pt>
                <c:pt idx="2187">
                  <c:v>2.286</c:v>
                </c:pt>
                <c:pt idx="2188">
                  <c:v>2.286</c:v>
                </c:pt>
                <c:pt idx="2189">
                  <c:v>2.2880000000000003</c:v>
                </c:pt>
                <c:pt idx="2190">
                  <c:v>2.2880000000000003</c:v>
                </c:pt>
                <c:pt idx="2191">
                  <c:v>2.29</c:v>
                </c:pt>
                <c:pt idx="2192">
                  <c:v>2.29</c:v>
                </c:pt>
                <c:pt idx="2193">
                  <c:v>2.29</c:v>
                </c:pt>
                <c:pt idx="2194">
                  <c:v>2.2920000000000003</c:v>
                </c:pt>
                <c:pt idx="2195">
                  <c:v>2.2920000000000003</c:v>
                </c:pt>
                <c:pt idx="2196">
                  <c:v>2.294</c:v>
                </c:pt>
                <c:pt idx="2197">
                  <c:v>2.294</c:v>
                </c:pt>
                <c:pt idx="2198">
                  <c:v>2.2960000000000003</c:v>
                </c:pt>
                <c:pt idx="2199">
                  <c:v>2.2960000000000003</c:v>
                </c:pt>
                <c:pt idx="2200">
                  <c:v>2.2960000000000003</c:v>
                </c:pt>
                <c:pt idx="2201">
                  <c:v>2.298</c:v>
                </c:pt>
                <c:pt idx="2202">
                  <c:v>2.298</c:v>
                </c:pt>
                <c:pt idx="2203">
                  <c:v>2.3000000000000003</c:v>
                </c:pt>
                <c:pt idx="2204">
                  <c:v>2.3000000000000003</c:v>
                </c:pt>
                <c:pt idx="2205">
                  <c:v>2.302</c:v>
                </c:pt>
                <c:pt idx="2206">
                  <c:v>2.302</c:v>
                </c:pt>
                <c:pt idx="2207">
                  <c:v>2.302</c:v>
                </c:pt>
                <c:pt idx="2208">
                  <c:v>2.3040000000000003</c:v>
                </c:pt>
                <c:pt idx="2209">
                  <c:v>2.3040000000000003</c:v>
                </c:pt>
                <c:pt idx="2210">
                  <c:v>2.306</c:v>
                </c:pt>
                <c:pt idx="2211">
                  <c:v>2.306</c:v>
                </c:pt>
                <c:pt idx="2212">
                  <c:v>2.306</c:v>
                </c:pt>
                <c:pt idx="2213">
                  <c:v>2.3080000000000003</c:v>
                </c:pt>
                <c:pt idx="2214">
                  <c:v>2.3080000000000003</c:v>
                </c:pt>
                <c:pt idx="2215">
                  <c:v>2.31</c:v>
                </c:pt>
                <c:pt idx="2216">
                  <c:v>2.31</c:v>
                </c:pt>
                <c:pt idx="2217">
                  <c:v>2.3120000000000003</c:v>
                </c:pt>
                <c:pt idx="2218">
                  <c:v>2.3120000000000003</c:v>
                </c:pt>
                <c:pt idx="2219">
                  <c:v>2.3120000000000003</c:v>
                </c:pt>
                <c:pt idx="2220">
                  <c:v>2.3140000000000001</c:v>
                </c:pt>
                <c:pt idx="2221">
                  <c:v>2.3140000000000001</c:v>
                </c:pt>
                <c:pt idx="2222">
                  <c:v>2.3160000000000003</c:v>
                </c:pt>
                <c:pt idx="2223">
                  <c:v>2.3160000000000003</c:v>
                </c:pt>
                <c:pt idx="2224">
                  <c:v>2.3180000000000001</c:v>
                </c:pt>
                <c:pt idx="2225">
                  <c:v>2.3180000000000001</c:v>
                </c:pt>
                <c:pt idx="2226">
                  <c:v>2.3180000000000001</c:v>
                </c:pt>
                <c:pt idx="2227">
                  <c:v>2.3200000000000003</c:v>
                </c:pt>
                <c:pt idx="2228">
                  <c:v>2.3200000000000003</c:v>
                </c:pt>
                <c:pt idx="2229">
                  <c:v>2.3220000000000001</c:v>
                </c:pt>
                <c:pt idx="2230">
                  <c:v>2.3220000000000001</c:v>
                </c:pt>
                <c:pt idx="2231">
                  <c:v>2.3240000000000003</c:v>
                </c:pt>
                <c:pt idx="2232">
                  <c:v>2.3240000000000003</c:v>
                </c:pt>
                <c:pt idx="2233">
                  <c:v>2.3240000000000003</c:v>
                </c:pt>
                <c:pt idx="2234">
                  <c:v>2.3260000000000001</c:v>
                </c:pt>
                <c:pt idx="2235">
                  <c:v>2.3260000000000001</c:v>
                </c:pt>
                <c:pt idx="2236">
                  <c:v>2.3280000000000003</c:v>
                </c:pt>
                <c:pt idx="2237">
                  <c:v>2.3280000000000003</c:v>
                </c:pt>
                <c:pt idx="2238">
                  <c:v>2.3280000000000003</c:v>
                </c:pt>
                <c:pt idx="2239">
                  <c:v>2.33</c:v>
                </c:pt>
                <c:pt idx="2240">
                  <c:v>2.33</c:v>
                </c:pt>
                <c:pt idx="2241">
                  <c:v>2.3319999999999999</c:v>
                </c:pt>
                <c:pt idx="2242">
                  <c:v>2.3319999999999999</c:v>
                </c:pt>
                <c:pt idx="2243">
                  <c:v>2.3340000000000001</c:v>
                </c:pt>
                <c:pt idx="2244">
                  <c:v>2.3340000000000001</c:v>
                </c:pt>
                <c:pt idx="2245">
                  <c:v>2.3340000000000001</c:v>
                </c:pt>
                <c:pt idx="2246">
                  <c:v>2.3359999999999999</c:v>
                </c:pt>
                <c:pt idx="2247">
                  <c:v>2.3359999999999999</c:v>
                </c:pt>
                <c:pt idx="2248">
                  <c:v>2.3380000000000001</c:v>
                </c:pt>
                <c:pt idx="2249">
                  <c:v>2.3380000000000001</c:v>
                </c:pt>
                <c:pt idx="2250">
                  <c:v>2.34</c:v>
                </c:pt>
                <c:pt idx="2251">
                  <c:v>2.34</c:v>
                </c:pt>
                <c:pt idx="2252">
                  <c:v>2.34</c:v>
                </c:pt>
                <c:pt idx="2253">
                  <c:v>2.3420000000000001</c:v>
                </c:pt>
                <c:pt idx="2254">
                  <c:v>2.3420000000000001</c:v>
                </c:pt>
                <c:pt idx="2255">
                  <c:v>2.3439999999999999</c:v>
                </c:pt>
                <c:pt idx="2256">
                  <c:v>2.3439999999999999</c:v>
                </c:pt>
                <c:pt idx="2257">
                  <c:v>2.3439999999999999</c:v>
                </c:pt>
                <c:pt idx="2258">
                  <c:v>2.3460000000000001</c:v>
                </c:pt>
                <c:pt idx="2259">
                  <c:v>2.3460000000000001</c:v>
                </c:pt>
                <c:pt idx="2260">
                  <c:v>2.3479999999999999</c:v>
                </c:pt>
                <c:pt idx="2261">
                  <c:v>2.3479999999999999</c:v>
                </c:pt>
                <c:pt idx="2262">
                  <c:v>2.35</c:v>
                </c:pt>
                <c:pt idx="2263">
                  <c:v>2.35</c:v>
                </c:pt>
                <c:pt idx="2264">
                  <c:v>2.35</c:v>
                </c:pt>
                <c:pt idx="2265">
                  <c:v>2.3519999999999999</c:v>
                </c:pt>
                <c:pt idx="2266">
                  <c:v>2.3519999999999999</c:v>
                </c:pt>
                <c:pt idx="2267">
                  <c:v>2.3540000000000001</c:v>
                </c:pt>
                <c:pt idx="2268">
                  <c:v>2.3540000000000001</c:v>
                </c:pt>
                <c:pt idx="2269">
                  <c:v>2.3559999999999999</c:v>
                </c:pt>
                <c:pt idx="2270">
                  <c:v>2.3559999999999999</c:v>
                </c:pt>
                <c:pt idx="2271">
                  <c:v>2.3559999999999999</c:v>
                </c:pt>
                <c:pt idx="2272">
                  <c:v>2.3580000000000001</c:v>
                </c:pt>
                <c:pt idx="2273">
                  <c:v>2.3580000000000001</c:v>
                </c:pt>
                <c:pt idx="2274">
                  <c:v>2.36</c:v>
                </c:pt>
                <c:pt idx="2275">
                  <c:v>2.36</c:v>
                </c:pt>
                <c:pt idx="2276">
                  <c:v>2.3620000000000001</c:v>
                </c:pt>
                <c:pt idx="2277">
                  <c:v>2.3620000000000001</c:v>
                </c:pt>
                <c:pt idx="2278">
                  <c:v>2.3620000000000001</c:v>
                </c:pt>
                <c:pt idx="2279">
                  <c:v>2.3639999999999999</c:v>
                </c:pt>
                <c:pt idx="2280">
                  <c:v>2.3639999999999999</c:v>
                </c:pt>
                <c:pt idx="2281">
                  <c:v>2.3660000000000001</c:v>
                </c:pt>
                <c:pt idx="2282">
                  <c:v>2.3660000000000001</c:v>
                </c:pt>
                <c:pt idx="2283">
                  <c:v>2.3660000000000001</c:v>
                </c:pt>
                <c:pt idx="2284">
                  <c:v>2.3679999999999999</c:v>
                </c:pt>
                <c:pt idx="2285">
                  <c:v>2.3679999999999999</c:v>
                </c:pt>
                <c:pt idx="2286">
                  <c:v>2.37</c:v>
                </c:pt>
                <c:pt idx="2287">
                  <c:v>2.37</c:v>
                </c:pt>
                <c:pt idx="2288">
                  <c:v>2.3719999999999999</c:v>
                </c:pt>
                <c:pt idx="2289">
                  <c:v>2.3719999999999999</c:v>
                </c:pt>
                <c:pt idx="2290">
                  <c:v>2.3719999999999999</c:v>
                </c:pt>
                <c:pt idx="2291">
                  <c:v>2.3740000000000001</c:v>
                </c:pt>
                <c:pt idx="2292">
                  <c:v>2.3740000000000001</c:v>
                </c:pt>
                <c:pt idx="2293">
                  <c:v>2.3759999999999999</c:v>
                </c:pt>
                <c:pt idx="2294">
                  <c:v>2.3759999999999999</c:v>
                </c:pt>
                <c:pt idx="2295">
                  <c:v>2.3780000000000001</c:v>
                </c:pt>
                <c:pt idx="2296">
                  <c:v>2.3780000000000001</c:v>
                </c:pt>
                <c:pt idx="2297">
                  <c:v>2.3780000000000001</c:v>
                </c:pt>
                <c:pt idx="2298">
                  <c:v>2.38</c:v>
                </c:pt>
                <c:pt idx="2299">
                  <c:v>2.38</c:v>
                </c:pt>
                <c:pt idx="2300">
                  <c:v>2.3820000000000001</c:v>
                </c:pt>
                <c:pt idx="2301">
                  <c:v>2.3820000000000001</c:v>
                </c:pt>
                <c:pt idx="2302">
                  <c:v>2.3839999999999999</c:v>
                </c:pt>
                <c:pt idx="2303">
                  <c:v>2.3839999999999999</c:v>
                </c:pt>
                <c:pt idx="2304">
                  <c:v>2.3839999999999999</c:v>
                </c:pt>
                <c:pt idx="2305">
                  <c:v>2.3860000000000001</c:v>
                </c:pt>
                <c:pt idx="2306">
                  <c:v>2.3860000000000001</c:v>
                </c:pt>
                <c:pt idx="2307">
                  <c:v>2.3879999999999999</c:v>
                </c:pt>
                <c:pt idx="2308">
                  <c:v>2.3879999999999999</c:v>
                </c:pt>
                <c:pt idx="2309">
                  <c:v>2.39</c:v>
                </c:pt>
                <c:pt idx="2310">
                  <c:v>2.39</c:v>
                </c:pt>
                <c:pt idx="2311">
                  <c:v>2.39</c:v>
                </c:pt>
                <c:pt idx="2312">
                  <c:v>2.3919999999999999</c:v>
                </c:pt>
                <c:pt idx="2313">
                  <c:v>2.3919999999999999</c:v>
                </c:pt>
                <c:pt idx="2314">
                  <c:v>2.3940000000000001</c:v>
                </c:pt>
                <c:pt idx="2315">
                  <c:v>2.3940000000000001</c:v>
                </c:pt>
                <c:pt idx="2316">
                  <c:v>2.3959999999999999</c:v>
                </c:pt>
                <c:pt idx="2317">
                  <c:v>2.3959999999999999</c:v>
                </c:pt>
                <c:pt idx="2318">
                  <c:v>2.3959999999999999</c:v>
                </c:pt>
                <c:pt idx="2319">
                  <c:v>2.3980000000000001</c:v>
                </c:pt>
                <c:pt idx="2320">
                  <c:v>2.3980000000000001</c:v>
                </c:pt>
                <c:pt idx="2321">
                  <c:v>2.4</c:v>
                </c:pt>
                <c:pt idx="2322">
                  <c:v>2.4</c:v>
                </c:pt>
                <c:pt idx="2323">
                  <c:v>2.4</c:v>
                </c:pt>
                <c:pt idx="2324">
                  <c:v>2.4020000000000001</c:v>
                </c:pt>
                <c:pt idx="2325">
                  <c:v>2.4020000000000001</c:v>
                </c:pt>
                <c:pt idx="2326">
                  <c:v>2.4039999999999999</c:v>
                </c:pt>
                <c:pt idx="2327">
                  <c:v>2.4039999999999999</c:v>
                </c:pt>
                <c:pt idx="2328">
                  <c:v>2.4060000000000001</c:v>
                </c:pt>
                <c:pt idx="2329">
                  <c:v>2.4060000000000001</c:v>
                </c:pt>
                <c:pt idx="2330">
                  <c:v>2.4060000000000001</c:v>
                </c:pt>
                <c:pt idx="2331">
                  <c:v>2.4079999999999999</c:v>
                </c:pt>
                <c:pt idx="2332">
                  <c:v>2.4079999999999999</c:v>
                </c:pt>
                <c:pt idx="2333">
                  <c:v>2.41</c:v>
                </c:pt>
                <c:pt idx="2334">
                  <c:v>2.41</c:v>
                </c:pt>
                <c:pt idx="2335">
                  <c:v>2.4119999999999999</c:v>
                </c:pt>
                <c:pt idx="2336">
                  <c:v>2.4119999999999999</c:v>
                </c:pt>
                <c:pt idx="2337">
                  <c:v>2.4119999999999999</c:v>
                </c:pt>
                <c:pt idx="2338">
                  <c:v>2.4140000000000001</c:v>
                </c:pt>
                <c:pt idx="2339">
                  <c:v>2.4140000000000001</c:v>
                </c:pt>
                <c:pt idx="2340">
                  <c:v>2.4159999999999999</c:v>
                </c:pt>
                <c:pt idx="2341">
                  <c:v>2.4159999999999999</c:v>
                </c:pt>
                <c:pt idx="2342">
                  <c:v>2.4180000000000001</c:v>
                </c:pt>
                <c:pt idx="2343">
                  <c:v>2.4180000000000001</c:v>
                </c:pt>
                <c:pt idx="2344">
                  <c:v>2.4180000000000001</c:v>
                </c:pt>
                <c:pt idx="2345">
                  <c:v>2.42</c:v>
                </c:pt>
                <c:pt idx="2346">
                  <c:v>2.42</c:v>
                </c:pt>
                <c:pt idx="2347">
                  <c:v>2.4220000000000002</c:v>
                </c:pt>
                <c:pt idx="2348">
                  <c:v>2.4220000000000002</c:v>
                </c:pt>
                <c:pt idx="2349">
                  <c:v>2.4220000000000002</c:v>
                </c:pt>
                <c:pt idx="2350">
                  <c:v>2.4239999999999999</c:v>
                </c:pt>
                <c:pt idx="2351">
                  <c:v>2.4239999999999999</c:v>
                </c:pt>
                <c:pt idx="2352">
                  <c:v>2.4260000000000002</c:v>
                </c:pt>
                <c:pt idx="2353">
                  <c:v>2.4260000000000002</c:v>
                </c:pt>
                <c:pt idx="2354">
                  <c:v>2.4279999999999999</c:v>
                </c:pt>
                <c:pt idx="2355">
                  <c:v>2.4279999999999999</c:v>
                </c:pt>
                <c:pt idx="2356">
                  <c:v>2.4300000000000002</c:v>
                </c:pt>
                <c:pt idx="2357">
                  <c:v>2.4300000000000002</c:v>
                </c:pt>
                <c:pt idx="2358">
                  <c:v>2.4300000000000002</c:v>
                </c:pt>
                <c:pt idx="2359">
                  <c:v>2.4319999999999999</c:v>
                </c:pt>
                <c:pt idx="2360">
                  <c:v>2.4319999999999999</c:v>
                </c:pt>
                <c:pt idx="2361">
                  <c:v>2.4340000000000002</c:v>
                </c:pt>
                <c:pt idx="2362">
                  <c:v>2.4340000000000002</c:v>
                </c:pt>
                <c:pt idx="2363">
                  <c:v>2.4359999999999999</c:v>
                </c:pt>
                <c:pt idx="2364">
                  <c:v>2.4359999999999999</c:v>
                </c:pt>
                <c:pt idx="2365">
                  <c:v>2.4359999999999999</c:v>
                </c:pt>
                <c:pt idx="2366">
                  <c:v>2.4380000000000002</c:v>
                </c:pt>
                <c:pt idx="2367">
                  <c:v>2.4380000000000002</c:v>
                </c:pt>
                <c:pt idx="2368">
                  <c:v>2.44</c:v>
                </c:pt>
                <c:pt idx="2369">
                  <c:v>2.44</c:v>
                </c:pt>
                <c:pt idx="2370">
                  <c:v>2.4420000000000002</c:v>
                </c:pt>
                <c:pt idx="2371">
                  <c:v>2.4420000000000002</c:v>
                </c:pt>
                <c:pt idx="2372">
                  <c:v>2.4420000000000002</c:v>
                </c:pt>
                <c:pt idx="2373">
                  <c:v>2.444</c:v>
                </c:pt>
                <c:pt idx="2374">
                  <c:v>2.444</c:v>
                </c:pt>
                <c:pt idx="2375">
                  <c:v>2.4460000000000002</c:v>
                </c:pt>
                <c:pt idx="2376">
                  <c:v>2.4460000000000002</c:v>
                </c:pt>
                <c:pt idx="2377">
                  <c:v>2.4460000000000002</c:v>
                </c:pt>
                <c:pt idx="2378">
                  <c:v>2.448</c:v>
                </c:pt>
                <c:pt idx="2379">
                  <c:v>2.448</c:v>
                </c:pt>
                <c:pt idx="2380">
                  <c:v>2.4500000000000002</c:v>
                </c:pt>
                <c:pt idx="2381">
                  <c:v>2.4500000000000002</c:v>
                </c:pt>
                <c:pt idx="2382">
                  <c:v>2.452</c:v>
                </c:pt>
                <c:pt idx="2383">
                  <c:v>2.452</c:v>
                </c:pt>
                <c:pt idx="2384">
                  <c:v>2.452</c:v>
                </c:pt>
                <c:pt idx="2385">
                  <c:v>2.4540000000000002</c:v>
                </c:pt>
                <c:pt idx="2386">
                  <c:v>2.4540000000000002</c:v>
                </c:pt>
                <c:pt idx="2387">
                  <c:v>2.456</c:v>
                </c:pt>
                <c:pt idx="2388">
                  <c:v>2.456</c:v>
                </c:pt>
                <c:pt idx="2389">
                  <c:v>2.4580000000000002</c:v>
                </c:pt>
                <c:pt idx="2390">
                  <c:v>2.4580000000000002</c:v>
                </c:pt>
                <c:pt idx="2391">
                  <c:v>2.4580000000000002</c:v>
                </c:pt>
                <c:pt idx="2392">
                  <c:v>2.46</c:v>
                </c:pt>
                <c:pt idx="2393">
                  <c:v>2.46</c:v>
                </c:pt>
                <c:pt idx="2394">
                  <c:v>2.4620000000000002</c:v>
                </c:pt>
                <c:pt idx="2395">
                  <c:v>2.4620000000000002</c:v>
                </c:pt>
                <c:pt idx="2396">
                  <c:v>2.464</c:v>
                </c:pt>
                <c:pt idx="2397">
                  <c:v>2.464</c:v>
                </c:pt>
                <c:pt idx="2398">
                  <c:v>2.464</c:v>
                </c:pt>
                <c:pt idx="2399">
                  <c:v>2.4660000000000002</c:v>
                </c:pt>
                <c:pt idx="2400">
                  <c:v>2.4660000000000002</c:v>
                </c:pt>
                <c:pt idx="2401">
                  <c:v>2.468</c:v>
                </c:pt>
                <c:pt idx="2402">
                  <c:v>2.468</c:v>
                </c:pt>
                <c:pt idx="2403">
                  <c:v>2.4700000000000002</c:v>
                </c:pt>
                <c:pt idx="2404">
                  <c:v>2.4700000000000002</c:v>
                </c:pt>
                <c:pt idx="2405">
                  <c:v>2.4700000000000002</c:v>
                </c:pt>
                <c:pt idx="2406">
                  <c:v>2.472</c:v>
                </c:pt>
                <c:pt idx="2407">
                  <c:v>2.472</c:v>
                </c:pt>
                <c:pt idx="2408">
                  <c:v>2.4740000000000002</c:v>
                </c:pt>
                <c:pt idx="2409">
                  <c:v>2.4740000000000002</c:v>
                </c:pt>
                <c:pt idx="2410">
                  <c:v>2.476</c:v>
                </c:pt>
                <c:pt idx="2411">
                  <c:v>2.476</c:v>
                </c:pt>
                <c:pt idx="2412">
                  <c:v>2.476</c:v>
                </c:pt>
                <c:pt idx="2413">
                  <c:v>2.4780000000000002</c:v>
                </c:pt>
                <c:pt idx="2414">
                  <c:v>2.4780000000000002</c:v>
                </c:pt>
                <c:pt idx="2415">
                  <c:v>2.48</c:v>
                </c:pt>
                <c:pt idx="2416">
                  <c:v>2.48</c:v>
                </c:pt>
                <c:pt idx="2417">
                  <c:v>2.48</c:v>
                </c:pt>
                <c:pt idx="2418">
                  <c:v>2.4820000000000002</c:v>
                </c:pt>
                <c:pt idx="2419">
                  <c:v>2.4820000000000002</c:v>
                </c:pt>
                <c:pt idx="2420">
                  <c:v>2.484</c:v>
                </c:pt>
                <c:pt idx="2421">
                  <c:v>2.484</c:v>
                </c:pt>
                <c:pt idx="2422">
                  <c:v>2.4860000000000002</c:v>
                </c:pt>
                <c:pt idx="2423">
                  <c:v>2.4860000000000002</c:v>
                </c:pt>
                <c:pt idx="2424">
                  <c:v>2.4860000000000002</c:v>
                </c:pt>
                <c:pt idx="2425">
                  <c:v>2.488</c:v>
                </c:pt>
                <c:pt idx="2426">
                  <c:v>2.488</c:v>
                </c:pt>
                <c:pt idx="2427">
                  <c:v>2.4900000000000002</c:v>
                </c:pt>
                <c:pt idx="2428">
                  <c:v>2.4900000000000002</c:v>
                </c:pt>
                <c:pt idx="2429">
                  <c:v>2.492</c:v>
                </c:pt>
                <c:pt idx="2430">
                  <c:v>2.492</c:v>
                </c:pt>
                <c:pt idx="2431">
                  <c:v>2.492</c:v>
                </c:pt>
                <c:pt idx="2432">
                  <c:v>2.4940000000000002</c:v>
                </c:pt>
                <c:pt idx="2433">
                  <c:v>2.4940000000000002</c:v>
                </c:pt>
                <c:pt idx="2434">
                  <c:v>2.496</c:v>
                </c:pt>
                <c:pt idx="2435">
                  <c:v>2.496</c:v>
                </c:pt>
                <c:pt idx="2436">
                  <c:v>2.4980000000000002</c:v>
                </c:pt>
                <c:pt idx="2437">
                  <c:v>2.4980000000000002</c:v>
                </c:pt>
                <c:pt idx="2438">
                  <c:v>2.4980000000000002</c:v>
                </c:pt>
                <c:pt idx="2439">
                  <c:v>2.5</c:v>
                </c:pt>
                <c:pt idx="2440">
                  <c:v>2.5</c:v>
                </c:pt>
                <c:pt idx="2441">
                  <c:v>2.5020000000000002</c:v>
                </c:pt>
                <c:pt idx="2442">
                  <c:v>2.5020000000000002</c:v>
                </c:pt>
                <c:pt idx="2443">
                  <c:v>2.5020000000000002</c:v>
                </c:pt>
                <c:pt idx="2444">
                  <c:v>2.504</c:v>
                </c:pt>
                <c:pt idx="2445">
                  <c:v>2.504</c:v>
                </c:pt>
                <c:pt idx="2446">
                  <c:v>2.5060000000000002</c:v>
                </c:pt>
                <c:pt idx="2447">
                  <c:v>2.5060000000000002</c:v>
                </c:pt>
                <c:pt idx="2448">
                  <c:v>2.508</c:v>
                </c:pt>
                <c:pt idx="2449">
                  <c:v>2.508</c:v>
                </c:pt>
                <c:pt idx="2450">
                  <c:v>2.5100000000000002</c:v>
                </c:pt>
                <c:pt idx="2451">
                  <c:v>2.5100000000000002</c:v>
                </c:pt>
                <c:pt idx="2452">
                  <c:v>2.5100000000000002</c:v>
                </c:pt>
                <c:pt idx="2453">
                  <c:v>2.512</c:v>
                </c:pt>
                <c:pt idx="2454">
                  <c:v>2.512</c:v>
                </c:pt>
                <c:pt idx="2455">
                  <c:v>2.5140000000000002</c:v>
                </c:pt>
                <c:pt idx="2456">
                  <c:v>2.5140000000000002</c:v>
                </c:pt>
                <c:pt idx="2457">
                  <c:v>2.516</c:v>
                </c:pt>
                <c:pt idx="2458">
                  <c:v>2.516</c:v>
                </c:pt>
                <c:pt idx="2459">
                  <c:v>2.516</c:v>
                </c:pt>
                <c:pt idx="2460">
                  <c:v>2.5180000000000002</c:v>
                </c:pt>
                <c:pt idx="2461">
                  <c:v>2.5180000000000002</c:v>
                </c:pt>
                <c:pt idx="2462">
                  <c:v>2.52</c:v>
                </c:pt>
                <c:pt idx="2463">
                  <c:v>2.52</c:v>
                </c:pt>
                <c:pt idx="2464">
                  <c:v>2.52</c:v>
                </c:pt>
                <c:pt idx="2465">
                  <c:v>2.5220000000000002</c:v>
                </c:pt>
                <c:pt idx="2466">
                  <c:v>2.5220000000000002</c:v>
                </c:pt>
                <c:pt idx="2467">
                  <c:v>2.524</c:v>
                </c:pt>
                <c:pt idx="2468">
                  <c:v>2.524</c:v>
                </c:pt>
                <c:pt idx="2469">
                  <c:v>2.5260000000000002</c:v>
                </c:pt>
                <c:pt idx="2470">
                  <c:v>2.5260000000000002</c:v>
                </c:pt>
                <c:pt idx="2471">
                  <c:v>2.5260000000000002</c:v>
                </c:pt>
                <c:pt idx="2472">
                  <c:v>2.528</c:v>
                </c:pt>
                <c:pt idx="2473">
                  <c:v>2.528</c:v>
                </c:pt>
                <c:pt idx="2474">
                  <c:v>2.5300000000000002</c:v>
                </c:pt>
                <c:pt idx="2475">
                  <c:v>2.5300000000000002</c:v>
                </c:pt>
                <c:pt idx="2476">
                  <c:v>2.532</c:v>
                </c:pt>
                <c:pt idx="2477">
                  <c:v>2.532</c:v>
                </c:pt>
                <c:pt idx="2478">
                  <c:v>2.5340000000000003</c:v>
                </c:pt>
                <c:pt idx="2479">
                  <c:v>2.5340000000000003</c:v>
                </c:pt>
                <c:pt idx="2480">
                  <c:v>2.5340000000000003</c:v>
                </c:pt>
                <c:pt idx="2481">
                  <c:v>2.536</c:v>
                </c:pt>
                <c:pt idx="2482">
                  <c:v>2.536</c:v>
                </c:pt>
                <c:pt idx="2483">
                  <c:v>2.5380000000000003</c:v>
                </c:pt>
                <c:pt idx="2484">
                  <c:v>2.5380000000000003</c:v>
                </c:pt>
                <c:pt idx="2485">
                  <c:v>2.54</c:v>
                </c:pt>
                <c:pt idx="2486">
                  <c:v>2.54</c:v>
                </c:pt>
                <c:pt idx="2487">
                  <c:v>2.54</c:v>
                </c:pt>
                <c:pt idx="2488">
                  <c:v>2.5420000000000003</c:v>
                </c:pt>
                <c:pt idx="2489">
                  <c:v>2.5420000000000003</c:v>
                </c:pt>
                <c:pt idx="2490">
                  <c:v>2.544</c:v>
                </c:pt>
                <c:pt idx="2491">
                  <c:v>2.544</c:v>
                </c:pt>
                <c:pt idx="2492">
                  <c:v>2.544</c:v>
                </c:pt>
                <c:pt idx="2493">
                  <c:v>2.5460000000000003</c:v>
                </c:pt>
                <c:pt idx="2494">
                  <c:v>2.5460000000000003</c:v>
                </c:pt>
                <c:pt idx="2495">
                  <c:v>2.548</c:v>
                </c:pt>
                <c:pt idx="2496">
                  <c:v>2.548</c:v>
                </c:pt>
                <c:pt idx="2497">
                  <c:v>2.5500000000000003</c:v>
                </c:pt>
                <c:pt idx="2498">
                  <c:v>2.5500000000000003</c:v>
                </c:pt>
                <c:pt idx="2499">
                  <c:v>2.552</c:v>
                </c:pt>
                <c:pt idx="2500">
                  <c:v>2.552</c:v>
                </c:pt>
                <c:pt idx="2501">
                  <c:v>2.552</c:v>
                </c:pt>
                <c:pt idx="2502">
                  <c:v>2.5540000000000003</c:v>
                </c:pt>
                <c:pt idx="2503">
                  <c:v>2.5540000000000003</c:v>
                </c:pt>
                <c:pt idx="2504">
                  <c:v>2.556</c:v>
                </c:pt>
                <c:pt idx="2505">
                  <c:v>2.556</c:v>
                </c:pt>
                <c:pt idx="2506">
                  <c:v>2.5580000000000003</c:v>
                </c:pt>
                <c:pt idx="2507">
                  <c:v>2.5580000000000003</c:v>
                </c:pt>
                <c:pt idx="2508">
                  <c:v>2.5580000000000003</c:v>
                </c:pt>
                <c:pt idx="2509">
                  <c:v>2.56</c:v>
                </c:pt>
                <c:pt idx="2510">
                  <c:v>2.56</c:v>
                </c:pt>
                <c:pt idx="2511">
                  <c:v>2.5620000000000003</c:v>
                </c:pt>
                <c:pt idx="2512">
                  <c:v>2.5620000000000003</c:v>
                </c:pt>
                <c:pt idx="2513">
                  <c:v>2.5640000000000001</c:v>
                </c:pt>
                <c:pt idx="2514">
                  <c:v>2.5640000000000001</c:v>
                </c:pt>
                <c:pt idx="2515">
                  <c:v>2.5660000000000003</c:v>
                </c:pt>
                <c:pt idx="2516">
                  <c:v>2.5660000000000003</c:v>
                </c:pt>
                <c:pt idx="2517">
                  <c:v>2.5660000000000003</c:v>
                </c:pt>
                <c:pt idx="2518">
                  <c:v>2.5680000000000001</c:v>
                </c:pt>
                <c:pt idx="2519">
                  <c:v>2.5680000000000001</c:v>
                </c:pt>
                <c:pt idx="2520">
                  <c:v>2.5700000000000003</c:v>
                </c:pt>
                <c:pt idx="2521">
                  <c:v>2.5700000000000003</c:v>
                </c:pt>
                <c:pt idx="2522">
                  <c:v>2.5720000000000001</c:v>
                </c:pt>
                <c:pt idx="2523">
                  <c:v>2.5720000000000001</c:v>
                </c:pt>
                <c:pt idx="2524">
                  <c:v>2.5740000000000003</c:v>
                </c:pt>
                <c:pt idx="2525">
                  <c:v>2.5740000000000003</c:v>
                </c:pt>
                <c:pt idx="2526">
                  <c:v>2.5740000000000003</c:v>
                </c:pt>
                <c:pt idx="2527">
                  <c:v>2.5760000000000001</c:v>
                </c:pt>
                <c:pt idx="2528">
                  <c:v>2.5760000000000001</c:v>
                </c:pt>
                <c:pt idx="2529">
                  <c:v>2.5780000000000003</c:v>
                </c:pt>
                <c:pt idx="2530">
                  <c:v>2.5780000000000003</c:v>
                </c:pt>
                <c:pt idx="2531">
                  <c:v>2.58</c:v>
                </c:pt>
                <c:pt idx="2532">
                  <c:v>2.58</c:v>
                </c:pt>
                <c:pt idx="2533">
                  <c:v>2.5819999999999999</c:v>
                </c:pt>
                <c:pt idx="2534">
                  <c:v>2.5819999999999999</c:v>
                </c:pt>
                <c:pt idx="2535">
                  <c:v>2.5840000000000001</c:v>
                </c:pt>
                <c:pt idx="2536">
                  <c:v>2.5840000000000001</c:v>
                </c:pt>
                <c:pt idx="2537">
                  <c:v>2.5840000000000001</c:v>
                </c:pt>
                <c:pt idx="2538">
                  <c:v>2.5859999999999999</c:v>
                </c:pt>
                <c:pt idx="2539">
                  <c:v>2.5859999999999999</c:v>
                </c:pt>
                <c:pt idx="2540">
                  <c:v>2.5880000000000001</c:v>
                </c:pt>
                <c:pt idx="2541">
                  <c:v>2.5880000000000001</c:v>
                </c:pt>
                <c:pt idx="2542">
                  <c:v>2.59</c:v>
                </c:pt>
                <c:pt idx="2543">
                  <c:v>2.59</c:v>
                </c:pt>
                <c:pt idx="2544">
                  <c:v>2.5920000000000001</c:v>
                </c:pt>
                <c:pt idx="2545">
                  <c:v>2.5920000000000001</c:v>
                </c:pt>
                <c:pt idx="2546">
                  <c:v>2.5939999999999999</c:v>
                </c:pt>
                <c:pt idx="2547">
                  <c:v>2.5939999999999999</c:v>
                </c:pt>
                <c:pt idx="2548">
                  <c:v>2.5960000000000001</c:v>
                </c:pt>
                <c:pt idx="2549">
                  <c:v>2.5960000000000001</c:v>
                </c:pt>
                <c:pt idx="2550">
                  <c:v>2.5979999999999999</c:v>
                </c:pt>
                <c:pt idx="2551">
                  <c:v>2.5979999999999999</c:v>
                </c:pt>
                <c:pt idx="2552">
                  <c:v>2.6</c:v>
                </c:pt>
                <c:pt idx="2553">
                  <c:v>2.6</c:v>
                </c:pt>
                <c:pt idx="2554">
                  <c:v>2.6019999999999999</c:v>
                </c:pt>
                <c:pt idx="2555">
                  <c:v>2.6019999999999999</c:v>
                </c:pt>
                <c:pt idx="2556">
                  <c:v>2.6040000000000001</c:v>
                </c:pt>
                <c:pt idx="2557">
                  <c:v>2.6059999999999999</c:v>
                </c:pt>
                <c:pt idx="2558">
                  <c:v>2.6059999999999999</c:v>
                </c:pt>
                <c:pt idx="2559">
                  <c:v>2.6080000000000001</c:v>
                </c:pt>
                <c:pt idx="2560">
                  <c:v>2.6080000000000001</c:v>
                </c:pt>
                <c:pt idx="2561">
                  <c:v>2.61</c:v>
                </c:pt>
                <c:pt idx="2562">
                  <c:v>2.6120000000000001</c:v>
                </c:pt>
                <c:pt idx="2563">
                  <c:v>2.6120000000000001</c:v>
                </c:pt>
                <c:pt idx="2564">
                  <c:v>2.6139999999999999</c:v>
                </c:pt>
                <c:pt idx="2565">
                  <c:v>2.6139999999999999</c:v>
                </c:pt>
                <c:pt idx="2566">
                  <c:v>2.6160000000000001</c:v>
                </c:pt>
                <c:pt idx="2567">
                  <c:v>2.6179999999999999</c:v>
                </c:pt>
                <c:pt idx="2568">
                  <c:v>2.62</c:v>
                </c:pt>
                <c:pt idx="2569">
                  <c:v>2.62</c:v>
                </c:pt>
                <c:pt idx="2570">
                  <c:v>2.6219999999999999</c:v>
                </c:pt>
                <c:pt idx="2571">
                  <c:v>2.6240000000000001</c:v>
                </c:pt>
                <c:pt idx="2572">
                  <c:v>2.6259999999999999</c:v>
                </c:pt>
                <c:pt idx="2573">
                  <c:v>2.6280000000000001</c:v>
                </c:pt>
                <c:pt idx="2574">
                  <c:v>2.63</c:v>
                </c:pt>
                <c:pt idx="2575">
                  <c:v>2.6339999999999999</c:v>
                </c:pt>
                <c:pt idx="2576">
                  <c:v>2.64</c:v>
                </c:pt>
                <c:pt idx="2577">
                  <c:v>2.65</c:v>
                </c:pt>
                <c:pt idx="2578">
                  <c:v>2.6659999999999999</c:v>
                </c:pt>
                <c:pt idx="2579">
                  <c:v>2.6859999999999999</c:v>
                </c:pt>
                <c:pt idx="2580">
                  <c:v>2.71</c:v>
                </c:pt>
                <c:pt idx="2581">
                  <c:v>2.73</c:v>
                </c:pt>
                <c:pt idx="2582">
                  <c:v>2.74</c:v>
                </c:pt>
                <c:pt idx="2583">
                  <c:v>2.738</c:v>
                </c:pt>
                <c:pt idx="2584">
                  <c:v>2.73</c:v>
                </c:pt>
                <c:pt idx="2585">
                  <c:v>2.7240000000000002</c:v>
                </c:pt>
                <c:pt idx="2586">
                  <c:v>2.72</c:v>
                </c:pt>
                <c:pt idx="2587">
                  <c:v>2.718</c:v>
                </c:pt>
                <c:pt idx="2588">
                  <c:v>2.714</c:v>
                </c:pt>
                <c:pt idx="2589">
                  <c:v>2.7120000000000002</c:v>
                </c:pt>
                <c:pt idx="2590">
                  <c:v>2.71</c:v>
                </c:pt>
                <c:pt idx="2591">
                  <c:v>2.71</c:v>
                </c:pt>
                <c:pt idx="2592">
                  <c:v>2.71</c:v>
                </c:pt>
                <c:pt idx="2593">
                  <c:v>2.7080000000000002</c:v>
                </c:pt>
                <c:pt idx="2594">
                  <c:v>2.7080000000000002</c:v>
                </c:pt>
                <c:pt idx="2595">
                  <c:v>2.7080000000000002</c:v>
                </c:pt>
                <c:pt idx="2596">
                  <c:v>2.7080000000000002</c:v>
                </c:pt>
                <c:pt idx="2597">
                  <c:v>2.7080000000000002</c:v>
                </c:pt>
                <c:pt idx="2598">
                  <c:v>2.7080000000000002</c:v>
                </c:pt>
                <c:pt idx="2599">
                  <c:v>2.7080000000000002</c:v>
                </c:pt>
                <c:pt idx="2600">
                  <c:v>2.7080000000000002</c:v>
                </c:pt>
                <c:pt idx="2601">
                  <c:v>2.7080000000000002</c:v>
                </c:pt>
                <c:pt idx="2602">
                  <c:v>2.7080000000000002</c:v>
                </c:pt>
                <c:pt idx="2603">
                  <c:v>2.7080000000000002</c:v>
                </c:pt>
                <c:pt idx="2604">
                  <c:v>2.7080000000000002</c:v>
                </c:pt>
                <c:pt idx="2605">
                  <c:v>2.7080000000000002</c:v>
                </c:pt>
                <c:pt idx="2606">
                  <c:v>2.7080000000000002</c:v>
                </c:pt>
                <c:pt idx="2607">
                  <c:v>2.7080000000000002</c:v>
                </c:pt>
                <c:pt idx="2608">
                  <c:v>2.71</c:v>
                </c:pt>
                <c:pt idx="2609">
                  <c:v>2.71</c:v>
                </c:pt>
                <c:pt idx="2610">
                  <c:v>2.71</c:v>
                </c:pt>
                <c:pt idx="2611">
                  <c:v>2.71</c:v>
                </c:pt>
                <c:pt idx="2612">
                  <c:v>2.71</c:v>
                </c:pt>
                <c:pt idx="2613">
                  <c:v>2.71</c:v>
                </c:pt>
                <c:pt idx="2614">
                  <c:v>2.71</c:v>
                </c:pt>
                <c:pt idx="2615">
                  <c:v>2.71</c:v>
                </c:pt>
                <c:pt idx="2616">
                  <c:v>2.71</c:v>
                </c:pt>
                <c:pt idx="2617">
                  <c:v>2.71</c:v>
                </c:pt>
                <c:pt idx="2618">
                  <c:v>2.7120000000000002</c:v>
                </c:pt>
                <c:pt idx="2619">
                  <c:v>2.7120000000000002</c:v>
                </c:pt>
                <c:pt idx="2620">
                  <c:v>2.7120000000000002</c:v>
                </c:pt>
                <c:pt idx="2621">
                  <c:v>2.7120000000000002</c:v>
                </c:pt>
                <c:pt idx="2622">
                  <c:v>2.7120000000000002</c:v>
                </c:pt>
                <c:pt idx="2623">
                  <c:v>2.7120000000000002</c:v>
                </c:pt>
                <c:pt idx="2624">
                  <c:v>2.7120000000000002</c:v>
                </c:pt>
                <c:pt idx="2625">
                  <c:v>2.7120000000000002</c:v>
                </c:pt>
                <c:pt idx="2626">
                  <c:v>2.7120000000000002</c:v>
                </c:pt>
                <c:pt idx="2627">
                  <c:v>2.7120000000000002</c:v>
                </c:pt>
                <c:pt idx="2628">
                  <c:v>2.7120000000000002</c:v>
                </c:pt>
                <c:pt idx="2629">
                  <c:v>2.7120000000000002</c:v>
                </c:pt>
                <c:pt idx="2630">
                  <c:v>2.714</c:v>
                </c:pt>
                <c:pt idx="2631">
                  <c:v>2.714</c:v>
                </c:pt>
                <c:pt idx="2632">
                  <c:v>2.714</c:v>
                </c:pt>
                <c:pt idx="2633">
                  <c:v>2.714</c:v>
                </c:pt>
                <c:pt idx="2634">
                  <c:v>2.714</c:v>
                </c:pt>
                <c:pt idx="2635">
                  <c:v>2.714</c:v>
                </c:pt>
                <c:pt idx="2636">
                  <c:v>2.714</c:v>
                </c:pt>
                <c:pt idx="2637">
                  <c:v>2.714</c:v>
                </c:pt>
                <c:pt idx="2638">
                  <c:v>2.714</c:v>
                </c:pt>
                <c:pt idx="2639">
                  <c:v>2.714</c:v>
                </c:pt>
                <c:pt idx="2640">
                  <c:v>2.714</c:v>
                </c:pt>
              </c:numCache>
            </c:numRef>
          </c:xVal>
          <c:yVal>
            <c:numRef>
              <c:f>Sheet1!$I$4:$I$2644</c:f>
              <c:numCache>
                <c:formatCode>General</c:formatCode>
                <c:ptCount val="264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71.015630000000002</c:v>
                </c:pt>
                <c:pt idx="9">
                  <c:v>71.140630000000002</c:v>
                </c:pt>
                <c:pt idx="10">
                  <c:v>71.296880000000002</c:v>
                </c:pt>
                <c:pt idx="11">
                  <c:v>71.421880000000002</c:v>
                </c:pt>
                <c:pt idx="12">
                  <c:v>71.578130000000002</c:v>
                </c:pt>
                <c:pt idx="13">
                  <c:v>71.59375</c:v>
                </c:pt>
                <c:pt idx="14">
                  <c:v>71.75</c:v>
                </c:pt>
                <c:pt idx="15">
                  <c:v>71.84375</c:v>
                </c:pt>
                <c:pt idx="16">
                  <c:v>71.984380000000002</c:v>
                </c:pt>
                <c:pt idx="17">
                  <c:v>72.109380000000002</c:v>
                </c:pt>
                <c:pt idx="18">
                  <c:v>72.203130000000002</c:v>
                </c:pt>
                <c:pt idx="19">
                  <c:v>72.359380000000002</c:v>
                </c:pt>
                <c:pt idx="20">
                  <c:v>72.5</c:v>
                </c:pt>
                <c:pt idx="21">
                  <c:v>72.578130000000002</c:v>
                </c:pt>
                <c:pt idx="22">
                  <c:v>72.71875</c:v>
                </c:pt>
                <c:pt idx="23">
                  <c:v>72.796880000000002</c:v>
                </c:pt>
                <c:pt idx="24">
                  <c:v>72.90625</c:v>
                </c:pt>
                <c:pt idx="25">
                  <c:v>73.046880000000002</c:v>
                </c:pt>
                <c:pt idx="26">
                  <c:v>73.171880000000002</c:v>
                </c:pt>
                <c:pt idx="27">
                  <c:v>73.265630000000002</c:v>
                </c:pt>
                <c:pt idx="28">
                  <c:v>73.421880000000002</c:v>
                </c:pt>
                <c:pt idx="29">
                  <c:v>73.53125</c:v>
                </c:pt>
                <c:pt idx="30">
                  <c:v>73.625</c:v>
                </c:pt>
                <c:pt idx="31">
                  <c:v>73.796880000000002</c:v>
                </c:pt>
                <c:pt idx="32">
                  <c:v>73.875</c:v>
                </c:pt>
                <c:pt idx="33">
                  <c:v>73.953130000000002</c:v>
                </c:pt>
                <c:pt idx="34">
                  <c:v>74.109380000000002</c:v>
                </c:pt>
                <c:pt idx="35">
                  <c:v>74.203130000000002</c:v>
                </c:pt>
                <c:pt idx="36">
                  <c:v>74.359380000000002</c:v>
                </c:pt>
                <c:pt idx="37">
                  <c:v>74.46875</c:v>
                </c:pt>
                <c:pt idx="38">
                  <c:v>74.625</c:v>
                </c:pt>
                <c:pt idx="39">
                  <c:v>74.75</c:v>
                </c:pt>
                <c:pt idx="40">
                  <c:v>74.828130000000002</c:v>
                </c:pt>
                <c:pt idx="41">
                  <c:v>74.96875</c:v>
                </c:pt>
                <c:pt idx="42">
                  <c:v>75.125</c:v>
                </c:pt>
                <c:pt idx="43">
                  <c:v>75.21875</c:v>
                </c:pt>
                <c:pt idx="44">
                  <c:v>75.328130000000002</c:v>
                </c:pt>
                <c:pt idx="45">
                  <c:v>75.453130000000002</c:v>
                </c:pt>
                <c:pt idx="46">
                  <c:v>75.59375</c:v>
                </c:pt>
                <c:pt idx="47">
                  <c:v>75.703130000000002</c:v>
                </c:pt>
                <c:pt idx="48">
                  <c:v>75.78125</c:v>
                </c:pt>
                <c:pt idx="49">
                  <c:v>75.921880000000002</c:v>
                </c:pt>
                <c:pt idx="50">
                  <c:v>76.015630000000002</c:v>
                </c:pt>
                <c:pt idx="51">
                  <c:v>76.15625</c:v>
                </c:pt>
                <c:pt idx="52">
                  <c:v>76.3125</c:v>
                </c:pt>
                <c:pt idx="53">
                  <c:v>76.40625</c:v>
                </c:pt>
                <c:pt idx="54">
                  <c:v>76.515630000000002</c:v>
                </c:pt>
                <c:pt idx="55">
                  <c:v>76.640630000000002</c:v>
                </c:pt>
                <c:pt idx="56">
                  <c:v>76.75</c:v>
                </c:pt>
                <c:pt idx="57">
                  <c:v>76.859380000000002</c:v>
                </c:pt>
                <c:pt idx="58">
                  <c:v>76.984380000000002</c:v>
                </c:pt>
                <c:pt idx="59">
                  <c:v>77.140630000000002</c:v>
                </c:pt>
                <c:pt idx="60">
                  <c:v>77.25</c:v>
                </c:pt>
                <c:pt idx="61">
                  <c:v>77.375</c:v>
                </c:pt>
                <c:pt idx="62">
                  <c:v>77.546880000000002</c:v>
                </c:pt>
                <c:pt idx="63">
                  <c:v>77.625</c:v>
                </c:pt>
                <c:pt idx="64">
                  <c:v>77.75</c:v>
                </c:pt>
                <c:pt idx="65">
                  <c:v>77.828130000000002</c:v>
                </c:pt>
                <c:pt idx="66">
                  <c:v>78.015630000000002</c:v>
                </c:pt>
                <c:pt idx="67">
                  <c:v>78.078130000000002</c:v>
                </c:pt>
                <c:pt idx="68">
                  <c:v>78.21875</c:v>
                </c:pt>
                <c:pt idx="69">
                  <c:v>78.34375</c:v>
                </c:pt>
                <c:pt idx="70">
                  <c:v>78.421880000000002</c:v>
                </c:pt>
                <c:pt idx="71">
                  <c:v>78.578130000000002</c:v>
                </c:pt>
                <c:pt idx="72">
                  <c:v>78.6875</c:v>
                </c:pt>
                <c:pt idx="73">
                  <c:v>78.859380000000002</c:v>
                </c:pt>
                <c:pt idx="74">
                  <c:v>78.953130000000002</c:v>
                </c:pt>
                <c:pt idx="75">
                  <c:v>79.0625</c:v>
                </c:pt>
                <c:pt idx="76">
                  <c:v>79.25</c:v>
                </c:pt>
                <c:pt idx="77">
                  <c:v>79.34375</c:v>
                </c:pt>
                <c:pt idx="78">
                  <c:v>79.421880000000002</c:v>
                </c:pt>
                <c:pt idx="79">
                  <c:v>79.625</c:v>
                </c:pt>
                <c:pt idx="80">
                  <c:v>79.703130000000002</c:v>
                </c:pt>
                <c:pt idx="81">
                  <c:v>79.8125</c:v>
                </c:pt>
                <c:pt idx="82">
                  <c:v>79.921880000000002</c:v>
                </c:pt>
                <c:pt idx="83">
                  <c:v>80.078130000000002</c:v>
                </c:pt>
                <c:pt idx="84">
                  <c:v>80.171880000000002</c:v>
                </c:pt>
                <c:pt idx="85">
                  <c:v>80.328130000000002</c:v>
                </c:pt>
                <c:pt idx="86">
                  <c:v>80.40625</c:v>
                </c:pt>
                <c:pt idx="87">
                  <c:v>80.546880000000002</c:v>
                </c:pt>
                <c:pt idx="88">
                  <c:v>80.609380000000002</c:v>
                </c:pt>
                <c:pt idx="89">
                  <c:v>80.765630000000002</c:v>
                </c:pt>
                <c:pt idx="90">
                  <c:v>80.890630000000002</c:v>
                </c:pt>
                <c:pt idx="91">
                  <c:v>81.046880000000002</c:v>
                </c:pt>
                <c:pt idx="92">
                  <c:v>81.171880000000002</c:v>
                </c:pt>
                <c:pt idx="93">
                  <c:v>81.296880000000002</c:v>
                </c:pt>
                <c:pt idx="94">
                  <c:v>81.40625</c:v>
                </c:pt>
                <c:pt idx="95">
                  <c:v>81.546880000000002</c:v>
                </c:pt>
                <c:pt idx="96">
                  <c:v>81.6875</c:v>
                </c:pt>
                <c:pt idx="97">
                  <c:v>81.78125</c:v>
                </c:pt>
                <c:pt idx="98">
                  <c:v>81.890630000000002</c:v>
                </c:pt>
                <c:pt idx="99">
                  <c:v>82.015630000000002</c:v>
                </c:pt>
                <c:pt idx="100">
                  <c:v>82.15625</c:v>
                </c:pt>
                <c:pt idx="101">
                  <c:v>82.265630000000002</c:v>
                </c:pt>
                <c:pt idx="102">
                  <c:v>82.40625</c:v>
                </c:pt>
                <c:pt idx="103">
                  <c:v>82.53125</c:v>
                </c:pt>
                <c:pt idx="104">
                  <c:v>82.6875</c:v>
                </c:pt>
                <c:pt idx="105">
                  <c:v>82.78125</c:v>
                </c:pt>
                <c:pt idx="106">
                  <c:v>82.90625</c:v>
                </c:pt>
                <c:pt idx="107">
                  <c:v>83.015630000000002</c:v>
                </c:pt>
                <c:pt idx="108">
                  <c:v>83.171880000000002</c:v>
                </c:pt>
                <c:pt idx="109">
                  <c:v>83.21875</c:v>
                </c:pt>
                <c:pt idx="110">
                  <c:v>83.375</c:v>
                </c:pt>
                <c:pt idx="111">
                  <c:v>83.53125</c:v>
                </c:pt>
                <c:pt idx="112">
                  <c:v>83.703130000000002</c:v>
                </c:pt>
                <c:pt idx="113">
                  <c:v>83.78125</c:v>
                </c:pt>
                <c:pt idx="114">
                  <c:v>83.890630000000002</c:v>
                </c:pt>
                <c:pt idx="115">
                  <c:v>84</c:v>
                </c:pt>
                <c:pt idx="116">
                  <c:v>84.15625</c:v>
                </c:pt>
                <c:pt idx="117">
                  <c:v>84.21875</c:v>
                </c:pt>
                <c:pt idx="118">
                  <c:v>84.359380000000002</c:v>
                </c:pt>
                <c:pt idx="119">
                  <c:v>84.5</c:v>
                </c:pt>
                <c:pt idx="120">
                  <c:v>84.578130000000002</c:v>
                </c:pt>
                <c:pt idx="121">
                  <c:v>84.765630000000002</c:v>
                </c:pt>
                <c:pt idx="122">
                  <c:v>84.890630000000002</c:v>
                </c:pt>
                <c:pt idx="123">
                  <c:v>85.03125</c:v>
                </c:pt>
                <c:pt idx="124">
                  <c:v>85.0625</c:v>
                </c:pt>
                <c:pt idx="125">
                  <c:v>85.234380000000002</c:v>
                </c:pt>
                <c:pt idx="126">
                  <c:v>85.359380000000002</c:v>
                </c:pt>
                <c:pt idx="127">
                  <c:v>85.546880000000002</c:v>
                </c:pt>
                <c:pt idx="128">
                  <c:v>85.609380000000002</c:v>
                </c:pt>
                <c:pt idx="129">
                  <c:v>85.734380000000002</c:v>
                </c:pt>
                <c:pt idx="130">
                  <c:v>85.84375</c:v>
                </c:pt>
                <c:pt idx="131">
                  <c:v>85.984380000000002</c:v>
                </c:pt>
                <c:pt idx="132">
                  <c:v>86.125</c:v>
                </c:pt>
                <c:pt idx="133">
                  <c:v>86.234380000000002</c:v>
                </c:pt>
                <c:pt idx="134">
                  <c:v>86.296880000000002</c:v>
                </c:pt>
                <c:pt idx="135">
                  <c:v>86.484380000000002</c:v>
                </c:pt>
                <c:pt idx="136">
                  <c:v>86.5625</c:v>
                </c:pt>
                <c:pt idx="137">
                  <c:v>86.765630000000002</c:v>
                </c:pt>
                <c:pt idx="138">
                  <c:v>86.828130000000002</c:v>
                </c:pt>
                <c:pt idx="139">
                  <c:v>86.984380000000002</c:v>
                </c:pt>
                <c:pt idx="140">
                  <c:v>87.078130000000002</c:v>
                </c:pt>
                <c:pt idx="141">
                  <c:v>87.25</c:v>
                </c:pt>
                <c:pt idx="142">
                  <c:v>87.328130000000002</c:v>
                </c:pt>
                <c:pt idx="143">
                  <c:v>87.484380000000002</c:v>
                </c:pt>
                <c:pt idx="144">
                  <c:v>87.578130000000002</c:v>
                </c:pt>
                <c:pt idx="145">
                  <c:v>87.71875</c:v>
                </c:pt>
                <c:pt idx="146">
                  <c:v>87.828130000000002</c:v>
                </c:pt>
                <c:pt idx="147">
                  <c:v>87.9375</c:v>
                </c:pt>
                <c:pt idx="148">
                  <c:v>88.09375</c:v>
                </c:pt>
                <c:pt idx="149">
                  <c:v>88.234380000000002</c:v>
                </c:pt>
                <c:pt idx="150">
                  <c:v>88.34375</c:v>
                </c:pt>
                <c:pt idx="151">
                  <c:v>88.46875</c:v>
                </c:pt>
                <c:pt idx="152">
                  <c:v>88.640630000000002</c:v>
                </c:pt>
                <c:pt idx="153">
                  <c:v>88.703130000000002</c:v>
                </c:pt>
                <c:pt idx="154">
                  <c:v>88.859380000000002</c:v>
                </c:pt>
                <c:pt idx="155">
                  <c:v>88.953130000000002</c:v>
                </c:pt>
                <c:pt idx="156">
                  <c:v>89.140630000000002</c:v>
                </c:pt>
                <c:pt idx="157">
                  <c:v>89.203130000000002</c:v>
                </c:pt>
                <c:pt idx="158">
                  <c:v>89.296880000000002</c:v>
                </c:pt>
                <c:pt idx="159">
                  <c:v>89.453130000000002</c:v>
                </c:pt>
                <c:pt idx="160">
                  <c:v>89.609380000000002</c:v>
                </c:pt>
                <c:pt idx="161">
                  <c:v>89.6875</c:v>
                </c:pt>
                <c:pt idx="162">
                  <c:v>89.796880000000002</c:v>
                </c:pt>
                <c:pt idx="163">
                  <c:v>89.953130000000002</c:v>
                </c:pt>
                <c:pt idx="164">
                  <c:v>90.09375</c:v>
                </c:pt>
                <c:pt idx="165">
                  <c:v>90.21875</c:v>
                </c:pt>
                <c:pt idx="166">
                  <c:v>90.296880000000002</c:v>
                </c:pt>
                <c:pt idx="167">
                  <c:v>90.484380000000002</c:v>
                </c:pt>
                <c:pt idx="168">
                  <c:v>90.578130000000002</c:v>
                </c:pt>
                <c:pt idx="169">
                  <c:v>90.75</c:v>
                </c:pt>
                <c:pt idx="170">
                  <c:v>90.875</c:v>
                </c:pt>
                <c:pt idx="171">
                  <c:v>90.96875</c:v>
                </c:pt>
                <c:pt idx="172">
                  <c:v>91.125</c:v>
                </c:pt>
                <c:pt idx="173">
                  <c:v>91.234380000000002</c:v>
                </c:pt>
                <c:pt idx="174">
                  <c:v>91.3125</c:v>
                </c:pt>
                <c:pt idx="175">
                  <c:v>91.453130000000002</c:v>
                </c:pt>
                <c:pt idx="176">
                  <c:v>91.625</c:v>
                </c:pt>
                <c:pt idx="177">
                  <c:v>91.71875</c:v>
                </c:pt>
                <c:pt idx="178">
                  <c:v>91.84375</c:v>
                </c:pt>
                <c:pt idx="179">
                  <c:v>92.015630000000002</c:v>
                </c:pt>
                <c:pt idx="180">
                  <c:v>92.125</c:v>
                </c:pt>
                <c:pt idx="181">
                  <c:v>92.25</c:v>
                </c:pt>
                <c:pt idx="182">
                  <c:v>92.375</c:v>
                </c:pt>
                <c:pt idx="183">
                  <c:v>92.5</c:v>
                </c:pt>
                <c:pt idx="184">
                  <c:v>92.640630000000002</c:v>
                </c:pt>
                <c:pt idx="185">
                  <c:v>92.734380000000002</c:v>
                </c:pt>
                <c:pt idx="186">
                  <c:v>92.828130000000002</c:v>
                </c:pt>
                <c:pt idx="187">
                  <c:v>93</c:v>
                </c:pt>
                <c:pt idx="188">
                  <c:v>93.109380000000002</c:v>
                </c:pt>
                <c:pt idx="189">
                  <c:v>93.25</c:v>
                </c:pt>
                <c:pt idx="190">
                  <c:v>93.40625</c:v>
                </c:pt>
                <c:pt idx="191">
                  <c:v>93.515630000000002</c:v>
                </c:pt>
                <c:pt idx="192">
                  <c:v>93.609380000000002</c:v>
                </c:pt>
                <c:pt idx="193">
                  <c:v>93.75</c:v>
                </c:pt>
                <c:pt idx="194">
                  <c:v>93.890630000000002</c:v>
                </c:pt>
                <c:pt idx="195">
                  <c:v>94</c:v>
                </c:pt>
                <c:pt idx="196">
                  <c:v>94.125</c:v>
                </c:pt>
                <c:pt idx="197">
                  <c:v>94.25</c:v>
                </c:pt>
                <c:pt idx="198">
                  <c:v>94.40625</c:v>
                </c:pt>
                <c:pt idx="199">
                  <c:v>94.53125</c:v>
                </c:pt>
                <c:pt idx="200">
                  <c:v>94.671880000000002</c:v>
                </c:pt>
                <c:pt idx="201">
                  <c:v>94.796880000000002</c:v>
                </c:pt>
                <c:pt idx="202">
                  <c:v>94.921880000000002</c:v>
                </c:pt>
                <c:pt idx="203">
                  <c:v>95.03125</c:v>
                </c:pt>
                <c:pt idx="204">
                  <c:v>95.21875</c:v>
                </c:pt>
                <c:pt idx="205">
                  <c:v>95.328130000000002</c:v>
                </c:pt>
                <c:pt idx="206">
                  <c:v>95.4375</c:v>
                </c:pt>
                <c:pt idx="207">
                  <c:v>95.5625</c:v>
                </c:pt>
                <c:pt idx="208">
                  <c:v>95.71875</c:v>
                </c:pt>
                <c:pt idx="209">
                  <c:v>95.796880000000002</c:v>
                </c:pt>
                <c:pt idx="210">
                  <c:v>95.953130000000002</c:v>
                </c:pt>
                <c:pt idx="211">
                  <c:v>96.078130000000002</c:v>
                </c:pt>
                <c:pt idx="212">
                  <c:v>96.234380000000002</c:v>
                </c:pt>
                <c:pt idx="213">
                  <c:v>96.359380000000002</c:v>
                </c:pt>
                <c:pt idx="214">
                  <c:v>96.46875</c:v>
                </c:pt>
                <c:pt idx="215">
                  <c:v>96.5625</c:v>
                </c:pt>
                <c:pt idx="216">
                  <c:v>96.734380000000002</c:v>
                </c:pt>
                <c:pt idx="217">
                  <c:v>96.84375</c:v>
                </c:pt>
                <c:pt idx="218">
                  <c:v>97</c:v>
                </c:pt>
                <c:pt idx="219">
                  <c:v>97.109380000000002</c:v>
                </c:pt>
                <c:pt idx="220">
                  <c:v>97.234380000000002</c:v>
                </c:pt>
                <c:pt idx="221">
                  <c:v>97.390630000000002</c:v>
                </c:pt>
                <c:pt idx="222">
                  <c:v>97.5</c:v>
                </c:pt>
                <c:pt idx="223">
                  <c:v>97.609380000000002</c:v>
                </c:pt>
                <c:pt idx="224">
                  <c:v>97.75</c:v>
                </c:pt>
                <c:pt idx="225">
                  <c:v>97.859380000000002</c:v>
                </c:pt>
                <c:pt idx="226">
                  <c:v>98</c:v>
                </c:pt>
                <c:pt idx="227">
                  <c:v>98.140630000000002</c:v>
                </c:pt>
                <c:pt idx="228">
                  <c:v>98.25</c:v>
                </c:pt>
                <c:pt idx="229">
                  <c:v>98.390630000000002</c:v>
                </c:pt>
                <c:pt idx="230">
                  <c:v>98.546880000000002</c:v>
                </c:pt>
                <c:pt idx="231">
                  <c:v>98.671880000000002</c:v>
                </c:pt>
                <c:pt idx="232">
                  <c:v>98.828130000000002</c:v>
                </c:pt>
                <c:pt idx="233">
                  <c:v>98.921880000000002</c:v>
                </c:pt>
                <c:pt idx="234">
                  <c:v>99.09375</c:v>
                </c:pt>
                <c:pt idx="235">
                  <c:v>99.234380000000002</c:v>
                </c:pt>
                <c:pt idx="236">
                  <c:v>99.328130000000002</c:v>
                </c:pt>
                <c:pt idx="237">
                  <c:v>99.46875</c:v>
                </c:pt>
                <c:pt idx="238">
                  <c:v>99.59375</c:v>
                </c:pt>
                <c:pt idx="239">
                  <c:v>99.765630000000002</c:v>
                </c:pt>
                <c:pt idx="240">
                  <c:v>99.84375</c:v>
                </c:pt>
                <c:pt idx="241">
                  <c:v>100</c:v>
                </c:pt>
                <c:pt idx="242">
                  <c:v>100.10939999999999</c:v>
                </c:pt>
                <c:pt idx="243">
                  <c:v>100.26560000000001</c:v>
                </c:pt>
                <c:pt idx="244">
                  <c:v>100.39060000000001</c:v>
                </c:pt>
                <c:pt idx="245">
                  <c:v>100.48439999999999</c:v>
                </c:pt>
                <c:pt idx="246">
                  <c:v>100.6563</c:v>
                </c:pt>
                <c:pt idx="247">
                  <c:v>100.8125</c:v>
                </c:pt>
                <c:pt idx="248">
                  <c:v>100.9063</c:v>
                </c:pt>
                <c:pt idx="249">
                  <c:v>101.07810000000001</c:v>
                </c:pt>
                <c:pt idx="250">
                  <c:v>101.1563</c:v>
                </c:pt>
                <c:pt idx="251">
                  <c:v>101.29689999999999</c:v>
                </c:pt>
                <c:pt idx="252">
                  <c:v>101.42189999999999</c:v>
                </c:pt>
                <c:pt idx="253">
                  <c:v>101.5625</c:v>
                </c:pt>
                <c:pt idx="254">
                  <c:v>101.73439999999999</c:v>
                </c:pt>
                <c:pt idx="255">
                  <c:v>101.8125</c:v>
                </c:pt>
                <c:pt idx="256">
                  <c:v>101.98439999999999</c:v>
                </c:pt>
                <c:pt idx="257">
                  <c:v>102.0938</c:v>
                </c:pt>
                <c:pt idx="258">
                  <c:v>102.20310000000001</c:v>
                </c:pt>
                <c:pt idx="259">
                  <c:v>102.32810000000001</c:v>
                </c:pt>
                <c:pt idx="260">
                  <c:v>102.5</c:v>
                </c:pt>
                <c:pt idx="261">
                  <c:v>102.60939999999999</c:v>
                </c:pt>
                <c:pt idx="262">
                  <c:v>102.76560000000001</c:v>
                </c:pt>
                <c:pt idx="263">
                  <c:v>102.89060000000001</c:v>
                </c:pt>
                <c:pt idx="264">
                  <c:v>103.0313</c:v>
                </c:pt>
                <c:pt idx="265">
                  <c:v>103.1563</c:v>
                </c:pt>
                <c:pt idx="266">
                  <c:v>103.29689999999999</c:v>
                </c:pt>
                <c:pt idx="267">
                  <c:v>103.39060000000001</c:v>
                </c:pt>
                <c:pt idx="268">
                  <c:v>103.5938</c:v>
                </c:pt>
                <c:pt idx="269">
                  <c:v>103.6875</c:v>
                </c:pt>
                <c:pt idx="270">
                  <c:v>103.82810000000001</c:v>
                </c:pt>
                <c:pt idx="271">
                  <c:v>103.9375</c:v>
                </c:pt>
                <c:pt idx="272">
                  <c:v>104.07810000000001</c:v>
                </c:pt>
                <c:pt idx="273">
                  <c:v>104.20310000000001</c:v>
                </c:pt>
                <c:pt idx="274">
                  <c:v>104.3438</c:v>
                </c:pt>
                <c:pt idx="275">
                  <c:v>104.48439999999999</c:v>
                </c:pt>
                <c:pt idx="276">
                  <c:v>104.60939999999999</c:v>
                </c:pt>
                <c:pt idx="277">
                  <c:v>104.73439999999999</c:v>
                </c:pt>
                <c:pt idx="278">
                  <c:v>104.8438</c:v>
                </c:pt>
                <c:pt idx="279">
                  <c:v>105.04689999999999</c:v>
                </c:pt>
                <c:pt idx="280">
                  <c:v>105.14060000000001</c:v>
                </c:pt>
                <c:pt idx="281">
                  <c:v>105.2813</c:v>
                </c:pt>
                <c:pt idx="282">
                  <c:v>105.4063</c:v>
                </c:pt>
                <c:pt idx="283">
                  <c:v>105.5625</c:v>
                </c:pt>
                <c:pt idx="284">
                  <c:v>105.6875</c:v>
                </c:pt>
                <c:pt idx="285">
                  <c:v>105.8125</c:v>
                </c:pt>
                <c:pt idx="286">
                  <c:v>105.9375</c:v>
                </c:pt>
                <c:pt idx="287">
                  <c:v>106.0938</c:v>
                </c:pt>
                <c:pt idx="288">
                  <c:v>106.17189999999999</c:v>
                </c:pt>
                <c:pt idx="289">
                  <c:v>106.35939999999999</c:v>
                </c:pt>
                <c:pt idx="290">
                  <c:v>106.45310000000001</c:v>
                </c:pt>
                <c:pt idx="291">
                  <c:v>106.625</c:v>
                </c:pt>
                <c:pt idx="292">
                  <c:v>106.73439999999999</c:v>
                </c:pt>
                <c:pt idx="293">
                  <c:v>106.8438</c:v>
                </c:pt>
                <c:pt idx="294">
                  <c:v>107</c:v>
                </c:pt>
                <c:pt idx="295">
                  <c:v>107.125</c:v>
                </c:pt>
                <c:pt idx="296">
                  <c:v>107.26560000000001</c:v>
                </c:pt>
                <c:pt idx="297">
                  <c:v>107.4063</c:v>
                </c:pt>
                <c:pt idx="298">
                  <c:v>107.54689999999999</c:v>
                </c:pt>
                <c:pt idx="299">
                  <c:v>107.6563</c:v>
                </c:pt>
                <c:pt idx="300">
                  <c:v>107.7813</c:v>
                </c:pt>
                <c:pt idx="301">
                  <c:v>107.9375</c:v>
                </c:pt>
                <c:pt idx="302">
                  <c:v>108.0625</c:v>
                </c:pt>
                <c:pt idx="303">
                  <c:v>108.2188</c:v>
                </c:pt>
                <c:pt idx="304">
                  <c:v>108.3438</c:v>
                </c:pt>
                <c:pt idx="305">
                  <c:v>108.45310000000001</c:v>
                </c:pt>
                <c:pt idx="306">
                  <c:v>108.57810000000001</c:v>
                </c:pt>
                <c:pt idx="307">
                  <c:v>108.73439999999999</c:v>
                </c:pt>
                <c:pt idx="308">
                  <c:v>108.82810000000001</c:v>
                </c:pt>
                <c:pt idx="309">
                  <c:v>108.98439999999999</c:v>
                </c:pt>
                <c:pt idx="310">
                  <c:v>109.125</c:v>
                </c:pt>
                <c:pt idx="311">
                  <c:v>109.26560000000001</c:v>
                </c:pt>
                <c:pt idx="312">
                  <c:v>109.4063</c:v>
                </c:pt>
                <c:pt idx="313">
                  <c:v>109.54689999999999</c:v>
                </c:pt>
                <c:pt idx="314">
                  <c:v>109.6875</c:v>
                </c:pt>
                <c:pt idx="315">
                  <c:v>109.7813</c:v>
                </c:pt>
                <c:pt idx="316">
                  <c:v>109.9063</c:v>
                </c:pt>
                <c:pt idx="317">
                  <c:v>110.04689999999999</c:v>
                </c:pt>
                <c:pt idx="318">
                  <c:v>110.2188</c:v>
                </c:pt>
                <c:pt idx="319">
                  <c:v>110.3438</c:v>
                </c:pt>
                <c:pt idx="320">
                  <c:v>110.48439999999999</c:v>
                </c:pt>
                <c:pt idx="321">
                  <c:v>110.57810000000001</c:v>
                </c:pt>
                <c:pt idx="322">
                  <c:v>110.70310000000001</c:v>
                </c:pt>
                <c:pt idx="323">
                  <c:v>110.875</c:v>
                </c:pt>
                <c:pt idx="324">
                  <c:v>111.04689999999999</c:v>
                </c:pt>
                <c:pt idx="325">
                  <c:v>111.14060000000001</c:v>
                </c:pt>
                <c:pt idx="326">
                  <c:v>111.3125</c:v>
                </c:pt>
                <c:pt idx="327">
                  <c:v>111.45310000000001</c:v>
                </c:pt>
                <c:pt idx="328">
                  <c:v>111.57810000000001</c:v>
                </c:pt>
                <c:pt idx="329">
                  <c:v>111.6875</c:v>
                </c:pt>
                <c:pt idx="330">
                  <c:v>111.82810000000001</c:v>
                </c:pt>
                <c:pt idx="331">
                  <c:v>112.04689999999999</c:v>
                </c:pt>
                <c:pt idx="332">
                  <c:v>112.10939999999999</c:v>
                </c:pt>
                <c:pt idx="333">
                  <c:v>112.23439999999999</c:v>
                </c:pt>
                <c:pt idx="334">
                  <c:v>112.35939999999999</c:v>
                </c:pt>
                <c:pt idx="335">
                  <c:v>112.51560000000001</c:v>
                </c:pt>
                <c:pt idx="336">
                  <c:v>112.60939999999999</c:v>
                </c:pt>
                <c:pt idx="337">
                  <c:v>112.7813</c:v>
                </c:pt>
                <c:pt idx="338">
                  <c:v>112.875</c:v>
                </c:pt>
                <c:pt idx="339">
                  <c:v>113.0313</c:v>
                </c:pt>
                <c:pt idx="340">
                  <c:v>113.125</c:v>
                </c:pt>
                <c:pt idx="341">
                  <c:v>113.3125</c:v>
                </c:pt>
                <c:pt idx="342">
                  <c:v>113.39060000000001</c:v>
                </c:pt>
                <c:pt idx="343">
                  <c:v>113.60939999999999</c:v>
                </c:pt>
                <c:pt idx="344">
                  <c:v>113.73439999999999</c:v>
                </c:pt>
                <c:pt idx="345">
                  <c:v>113.89060000000001</c:v>
                </c:pt>
                <c:pt idx="346">
                  <c:v>113.98439999999999</c:v>
                </c:pt>
                <c:pt idx="347">
                  <c:v>114.10939999999999</c:v>
                </c:pt>
                <c:pt idx="348">
                  <c:v>114.25</c:v>
                </c:pt>
                <c:pt idx="349">
                  <c:v>114.4063</c:v>
                </c:pt>
                <c:pt idx="350">
                  <c:v>114.48439999999999</c:v>
                </c:pt>
                <c:pt idx="351">
                  <c:v>114.6875</c:v>
                </c:pt>
                <c:pt idx="352">
                  <c:v>114.8438</c:v>
                </c:pt>
                <c:pt idx="353">
                  <c:v>114.9375</c:v>
                </c:pt>
                <c:pt idx="354">
                  <c:v>115.10939999999999</c:v>
                </c:pt>
                <c:pt idx="355">
                  <c:v>115.23439999999999</c:v>
                </c:pt>
                <c:pt idx="356">
                  <c:v>115.39060000000001</c:v>
                </c:pt>
                <c:pt idx="357">
                  <c:v>115.5313</c:v>
                </c:pt>
                <c:pt idx="358">
                  <c:v>115.6563</c:v>
                </c:pt>
                <c:pt idx="359">
                  <c:v>115.70310000000001</c:v>
                </c:pt>
                <c:pt idx="360">
                  <c:v>115.9063</c:v>
                </c:pt>
                <c:pt idx="361">
                  <c:v>116.0625</c:v>
                </c:pt>
                <c:pt idx="362">
                  <c:v>116.1875</c:v>
                </c:pt>
                <c:pt idx="363">
                  <c:v>116.29689999999999</c:v>
                </c:pt>
                <c:pt idx="364">
                  <c:v>116.4375</c:v>
                </c:pt>
                <c:pt idx="365">
                  <c:v>116.57810000000001</c:v>
                </c:pt>
                <c:pt idx="366">
                  <c:v>116.7188</c:v>
                </c:pt>
                <c:pt idx="367">
                  <c:v>116.8438</c:v>
                </c:pt>
                <c:pt idx="368">
                  <c:v>117.01560000000001</c:v>
                </c:pt>
                <c:pt idx="369">
                  <c:v>117.14060000000001</c:v>
                </c:pt>
                <c:pt idx="370">
                  <c:v>117.29689999999999</c:v>
                </c:pt>
                <c:pt idx="371">
                  <c:v>117.375</c:v>
                </c:pt>
                <c:pt idx="372">
                  <c:v>117.57810000000001</c:v>
                </c:pt>
                <c:pt idx="373">
                  <c:v>117.6563</c:v>
                </c:pt>
                <c:pt idx="374">
                  <c:v>117.82810000000001</c:v>
                </c:pt>
                <c:pt idx="375">
                  <c:v>117.9063</c:v>
                </c:pt>
                <c:pt idx="376">
                  <c:v>118.07810000000001</c:v>
                </c:pt>
                <c:pt idx="377">
                  <c:v>118.25</c:v>
                </c:pt>
                <c:pt idx="378">
                  <c:v>118.39060000000001</c:v>
                </c:pt>
                <c:pt idx="379">
                  <c:v>118.5313</c:v>
                </c:pt>
                <c:pt idx="380">
                  <c:v>118.6563</c:v>
                </c:pt>
                <c:pt idx="381">
                  <c:v>118.76560000000001</c:v>
                </c:pt>
                <c:pt idx="382">
                  <c:v>118.92189999999999</c:v>
                </c:pt>
                <c:pt idx="383">
                  <c:v>119.0938</c:v>
                </c:pt>
                <c:pt idx="384">
                  <c:v>119.20310000000001</c:v>
                </c:pt>
                <c:pt idx="385">
                  <c:v>119.35939999999999</c:v>
                </c:pt>
                <c:pt idx="386">
                  <c:v>119.45310000000001</c:v>
                </c:pt>
                <c:pt idx="387">
                  <c:v>119.57810000000001</c:v>
                </c:pt>
                <c:pt idx="388">
                  <c:v>119.73439999999999</c:v>
                </c:pt>
                <c:pt idx="389">
                  <c:v>119.8438</c:v>
                </c:pt>
                <c:pt idx="390">
                  <c:v>120</c:v>
                </c:pt>
                <c:pt idx="391">
                  <c:v>120.2188</c:v>
                </c:pt>
                <c:pt idx="392">
                  <c:v>120.2813</c:v>
                </c:pt>
                <c:pt idx="393">
                  <c:v>120.4375</c:v>
                </c:pt>
                <c:pt idx="394">
                  <c:v>120.54689999999999</c:v>
                </c:pt>
                <c:pt idx="395">
                  <c:v>120.70310000000001</c:v>
                </c:pt>
                <c:pt idx="396">
                  <c:v>120.8125</c:v>
                </c:pt>
                <c:pt idx="397">
                  <c:v>120.95310000000001</c:v>
                </c:pt>
                <c:pt idx="398">
                  <c:v>121.0938</c:v>
                </c:pt>
                <c:pt idx="399">
                  <c:v>121.25</c:v>
                </c:pt>
                <c:pt idx="400">
                  <c:v>121.39060000000001</c:v>
                </c:pt>
                <c:pt idx="401">
                  <c:v>121.54689999999999</c:v>
                </c:pt>
                <c:pt idx="402">
                  <c:v>121.6563</c:v>
                </c:pt>
                <c:pt idx="403">
                  <c:v>121.7813</c:v>
                </c:pt>
                <c:pt idx="404">
                  <c:v>121.9688</c:v>
                </c:pt>
                <c:pt idx="405">
                  <c:v>122.0625</c:v>
                </c:pt>
                <c:pt idx="406">
                  <c:v>122.2188</c:v>
                </c:pt>
                <c:pt idx="407">
                  <c:v>122.3125</c:v>
                </c:pt>
                <c:pt idx="408">
                  <c:v>122.5</c:v>
                </c:pt>
                <c:pt idx="409">
                  <c:v>122.6563</c:v>
                </c:pt>
                <c:pt idx="410">
                  <c:v>122.8125</c:v>
                </c:pt>
                <c:pt idx="411">
                  <c:v>122.92189999999999</c:v>
                </c:pt>
                <c:pt idx="412">
                  <c:v>123.07810000000001</c:v>
                </c:pt>
                <c:pt idx="413">
                  <c:v>123.23439999999999</c:v>
                </c:pt>
                <c:pt idx="414">
                  <c:v>123.32810000000001</c:v>
                </c:pt>
                <c:pt idx="415">
                  <c:v>123.4688</c:v>
                </c:pt>
                <c:pt idx="416">
                  <c:v>123.6563</c:v>
                </c:pt>
                <c:pt idx="417">
                  <c:v>123.7188</c:v>
                </c:pt>
                <c:pt idx="418">
                  <c:v>123.89060000000001</c:v>
                </c:pt>
                <c:pt idx="419">
                  <c:v>124.0313</c:v>
                </c:pt>
                <c:pt idx="420">
                  <c:v>124.1563</c:v>
                </c:pt>
                <c:pt idx="421">
                  <c:v>124.2813</c:v>
                </c:pt>
                <c:pt idx="422">
                  <c:v>124.45310000000001</c:v>
                </c:pt>
                <c:pt idx="423">
                  <c:v>124.5313</c:v>
                </c:pt>
                <c:pt idx="424">
                  <c:v>124.73439999999999</c:v>
                </c:pt>
                <c:pt idx="425">
                  <c:v>124.79689999999999</c:v>
                </c:pt>
                <c:pt idx="426">
                  <c:v>125</c:v>
                </c:pt>
                <c:pt idx="427">
                  <c:v>125.07810000000001</c:v>
                </c:pt>
                <c:pt idx="428">
                  <c:v>125.2813</c:v>
                </c:pt>
                <c:pt idx="429">
                  <c:v>125.4375</c:v>
                </c:pt>
                <c:pt idx="430">
                  <c:v>125.54689999999999</c:v>
                </c:pt>
                <c:pt idx="431">
                  <c:v>125.6563</c:v>
                </c:pt>
                <c:pt idx="432">
                  <c:v>125.79689999999999</c:v>
                </c:pt>
                <c:pt idx="433">
                  <c:v>125.9375</c:v>
                </c:pt>
                <c:pt idx="434">
                  <c:v>126.0938</c:v>
                </c:pt>
                <c:pt idx="435">
                  <c:v>126.26560000000001</c:v>
                </c:pt>
                <c:pt idx="436">
                  <c:v>126.375</c:v>
                </c:pt>
                <c:pt idx="437">
                  <c:v>126.5313</c:v>
                </c:pt>
                <c:pt idx="438">
                  <c:v>126.60939999999999</c:v>
                </c:pt>
                <c:pt idx="439">
                  <c:v>126.79689999999999</c:v>
                </c:pt>
                <c:pt idx="440">
                  <c:v>126.9375</c:v>
                </c:pt>
                <c:pt idx="441">
                  <c:v>127.04689999999999</c:v>
                </c:pt>
                <c:pt idx="442">
                  <c:v>127.1875</c:v>
                </c:pt>
                <c:pt idx="443">
                  <c:v>127.3438</c:v>
                </c:pt>
                <c:pt idx="444">
                  <c:v>127.4688</c:v>
                </c:pt>
                <c:pt idx="445">
                  <c:v>127.64060000000001</c:v>
                </c:pt>
                <c:pt idx="446">
                  <c:v>127.75</c:v>
                </c:pt>
                <c:pt idx="447">
                  <c:v>127.9063</c:v>
                </c:pt>
                <c:pt idx="448">
                  <c:v>128.0625</c:v>
                </c:pt>
                <c:pt idx="449">
                  <c:v>128.20310000000001</c:v>
                </c:pt>
                <c:pt idx="450">
                  <c:v>128.25</c:v>
                </c:pt>
                <c:pt idx="451">
                  <c:v>128.54689999999999</c:v>
                </c:pt>
                <c:pt idx="452">
                  <c:v>128.54689999999999</c:v>
                </c:pt>
                <c:pt idx="453">
                  <c:v>128.75</c:v>
                </c:pt>
                <c:pt idx="454">
                  <c:v>128.84379999999999</c:v>
                </c:pt>
                <c:pt idx="455">
                  <c:v>129.04689999999999</c:v>
                </c:pt>
                <c:pt idx="456">
                  <c:v>129.15629999999999</c:v>
                </c:pt>
                <c:pt idx="457">
                  <c:v>129.28129999999999</c:v>
                </c:pt>
                <c:pt idx="458">
                  <c:v>129.42189999999999</c:v>
                </c:pt>
                <c:pt idx="459">
                  <c:v>129.54689999999999</c:v>
                </c:pt>
                <c:pt idx="460">
                  <c:v>129.71879999999999</c:v>
                </c:pt>
                <c:pt idx="461">
                  <c:v>129.84379999999999</c:v>
                </c:pt>
                <c:pt idx="462">
                  <c:v>129.98439999999999</c:v>
                </c:pt>
                <c:pt idx="463">
                  <c:v>130.09379999999999</c:v>
                </c:pt>
                <c:pt idx="464">
                  <c:v>130.28129999999999</c:v>
                </c:pt>
                <c:pt idx="465">
                  <c:v>130.39060000000001</c:v>
                </c:pt>
                <c:pt idx="466">
                  <c:v>130.64060000000001</c:v>
                </c:pt>
                <c:pt idx="467">
                  <c:v>130.65629999999999</c:v>
                </c:pt>
                <c:pt idx="468">
                  <c:v>130.78129999999999</c:v>
                </c:pt>
                <c:pt idx="469">
                  <c:v>130.9375</c:v>
                </c:pt>
                <c:pt idx="470">
                  <c:v>131.09379999999999</c:v>
                </c:pt>
                <c:pt idx="471">
                  <c:v>131.17189999999999</c:v>
                </c:pt>
                <c:pt idx="472">
                  <c:v>131.375</c:v>
                </c:pt>
                <c:pt idx="473">
                  <c:v>131.53129999999999</c:v>
                </c:pt>
                <c:pt idx="474">
                  <c:v>131.70310000000001</c:v>
                </c:pt>
                <c:pt idx="475">
                  <c:v>131.78129999999999</c:v>
                </c:pt>
                <c:pt idx="476">
                  <c:v>131.95310000000001</c:v>
                </c:pt>
                <c:pt idx="477">
                  <c:v>132.04689999999999</c:v>
                </c:pt>
                <c:pt idx="478">
                  <c:v>132.23439999999999</c:v>
                </c:pt>
                <c:pt idx="479">
                  <c:v>132.29689999999999</c:v>
                </c:pt>
                <c:pt idx="480">
                  <c:v>132.5</c:v>
                </c:pt>
                <c:pt idx="481">
                  <c:v>132.65629999999999</c:v>
                </c:pt>
                <c:pt idx="482">
                  <c:v>132.76560000000001</c:v>
                </c:pt>
                <c:pt idx="483">
                  <c:v>132.96879999999999</c:v>
                </c:pt>
                <c:pt idx="484">
                  <c:v>133.04689999999999</c:v>
                </c:pt>
                <c:pt idx="485">
                  <c:v>133.1875</c:v>
                </c:pt>
                <c:pt idx="486">
                  <c:v>133.29689999999999</c:v>
                </c:pt>
                <c:pt idx="487">
                  <c:v>133.53129999999999</c:v>
                </c:pt>
                <c:pt idx="488">
                  <c:v>133.5625</c:v>
                </c:pt>
                <c:pt idx="489">
                  <c:v>133.75</c:v>
                </c:pt>
                <c:pt idx="490">
                  <c:v>133.85939999999999</c:v>
                </c:pt>
                <c:pt idx="491">
                  <c:v>134.0625</c:v>
                </c:pt>
                <c:pt idx="492">
                  <c:v>134.17189999999999</c:v>
                </c:pt>
                <c:pt idx="493">
                  <c:v>134.28129999999999</c:v>
                </c:pt>
                <c:pt idx="494">
                  <c:v>134.40629999999999</c:v>
                </c:pt>
                <c:pt idx="495">
                  <c:v>134.64060000000001</c:v>
                </c:pt>
                <c:pt idx="496">
                  <c:v>134.71879999999999</c:v>
                </c:pt>
                <c:pt idx="497">
                  <c:v>134.85939999999999</c:v>
                </c:pt>
                <c:pt idx="498">
                  <c:v>134.96879999999999</c:v>
                </c:pt>
                <c:pt idx="499">
                  <c:v>135.17189999999999</c:v>
                </c:pt>
                <c:pt idx="500">
                  <c:v>135.26560000000001</c:v>
                </c:pt>
                <c:pt idx="501">
                  <c:v>135.48439999999999</c:v>
                </c:pt>
                <c:pt idx="502">
                  <c:v>135.5625</c:v>
                </c:pt>
                <c:pt idx="503">
                  <c:v>135.73439999999999</c:v>
                </c:pt>
                <c:pt idx="504">
                  <c:v>135.82810000000001</c:v>
                </c:pt>
                <c:pt idx="505">
                  <c:v>136</c:v>
                </c:pt>
                <c:pt idx="506">
                  <c:v>136.17189999999999</c:v>
                </c:pt>
                <c:pt idx="507">
                  <c:v>136.28129999999999</c:v>
                </c:pt>
                <c:pt idx="508">
                  <c:v>136.48439999999999</c:v>
                </c:pt>
                <c:pt idx="509">
                  <c:v>136.48439999999999</c:v>
                </c:pt>
                <c:pt idx="510">
                  <c:v>136.67189999999999</c:v>
                </c:pt>
                <c:pt idx="511">
                  <c:v>136.79689999999999</c:v>
                </c:pt>
                <c:pt idx="512">
                  <c:v>136.98439999999999</c:v>
                </c:pt>
                <c:pt idx="513">
                  <c:v>137.07810000000001</c:v>
                </c:pt>
                <c:pt idx="514">
                  <c:v>137.26560000000001</c:v>
                </c:pt>
                <c:pt idx="515">
                  <c:v>137.375</c:v>
                </c:pt>
                <c:pt idx="516">
                  <c:v>137.51560000000001</c:v>
                </c:pt>
                <c:pt idx="517">
                  <c:v>137.625</c:v>
                </c:pt>
                <c:pt idx="518">
                  <c:v>137.8125</c:v>
                </c:pt>
                <c:pt idx="519">
                  <c:v>137.9375</c:v>
                </c:pt>
                <c:pt idx="520">
                  <c:v>138.0625</c:v>
                </c:pt>
                <c:pt idx="521">
                  <c:v>138.21879999999999</c:v>
                </c:pt>
                <c:pt idx="522">
                  <c:v>138.32810000000001</c:v>
                </c:pt>
                <c:pt idx="523">
                  <c:v>138.48439999999999</c:v>
                </c:pt>
                <c:pt idx="524">
                  <c:v>138.65629999999999</c:v>
                </c:pt>
                <c:pt idx="525">
                  <c:v>138.75</c:v>
                </c:pt>
                <c:pt idx="526">
                  <c:v>138.98439999999999</c:v>
                </c:pt>
                <c:pt idx="527">
                  <c:v>139.04689999999999</c:v>
                </c:pt>
                <c:pt idx="528">
                  <c:v>139.26560000000001</c:v>
                </c:pt>
                <c:pt idx="529">
                  <c:v>139.3125</c:v>
                </c:pt>
                <c:pt idx="530">
                  <c:v>139.48439999999999</c:v>
                </c:pt>
                <c:pt idx="531">
                  <c:v>139.64060000000001</c:v>
                </c:pt>
                <c:pt idx="532">
                  <c:v>139.75</c:v>
                </c:pt>
                <c:pt idx="533">
                  <c:v>139.90629999999999</c:v>
                </c:pt>
                <c:pt idx="534">
                  <c:v>140.0625</c:v>
                </c:pt>
                <c:pt idx="535">
                  <c:v>140.1875</c:v>
                </c:pt>
                <c:pt idx="536">
                  <c:v>140.32810000000001</c:v>
                </c:pt>
                <c:pt idx="537">
                  <c:v>140.48439999999999</c:v>
                </c:pt>
                <c:pt idx="538">
                  <c:v>140.59379999999999</c:v>
                </c:pt>
                <c:pt idx="539">
                  <c:v>140.73439999999999</c:v>
                </c:pt>
                <c:pt idx="540">
                  <c:v>140.89060000000001</c:v>
                </c:pt>
                <c:pt idx="541">
                  <c:v>141</c:v>
                </c:pt>
                <c:pt idx="542">
                  <c:v>141.17189999999999</c:v>
                </c:pt>
                <c:pt idx="543">
                  <c:v>141.375</c:v>
                </c:pt>
                <c:pt idx="544">
                  <c:v>141.45310000000001</c:v>
                </c:pt>
                <c:pt idx="545">
                  <c:v>141.625</c:v>
                </c:pt>
                <c:pt idx="546">
                  <c:v>141.70310000000001</c:v>
                </c:pt>
                <c:pt idx="547">
                  <c:v>141.89060000000001</c:v>
                </c:pt>
                <c:pt idx="548">
                  <c:v>142.04689999999999</c:v>
                </c:pt>
                <c:pt idx="549">
                  <c:v>142.15629999999999</c:v>
                </c:pt>
                <c:pt idx="550">
                  <c:v>142.26560000000001</c:v>
                </c:pt>
                <c:pt idx="551">
                  <c:v>142.40629999999999</c:v>
                </c:pt>
                <c:pt idx="552">
                  <c:v>142.54689999999999</c:v>
                </c:pt>
                <c:pt idx="553">
                  <c:v>142.76560000000001</c:v>
                </c:pt>
                <c:pt idx="554">
                  <c:v>142.89060000000001</c:v>
                </c:pt>
                <c:pt idx="555">
                  <c:v>143.01560000000001</c:v>
                </c:pt>
                <c:pt idx="556">
                  <c:v>143.14060000000001</c:v>
                </c:pt>
                <c:pt idx="557">
                  <c:v>143.26560000000001</c:v>
                </c:pt>
                <c:pt idx="558">
                  <c:v>143.40629999999999</c:v>
                </c:pt>
                <c:pt idx="559">
                  <c:v>143.5625</c:v>
                </c:pt>
                <c:pt idx="560">
                  <c:v>143.71879999999999</c:v>
                </c:pt>
                <c:pt idx="561">
                  <c:v>143.79689999999999</c:v>
                </c:pt>
                <c:pt idx="562">
                  <c:v>143.95310000000001</c:v>
                </c:pt>
                <c:pt idx="563">
                  <c:v>144.125</c:v>
                </c:pt>
                <c:pt idx="564">
                  <c:v>144.29689999999999</c:v>
                </c:pt>
                <c:pt idx="565">
                  <c:v>144.375</c:v>
                </c:pt>
                <c:pt idx="566">
                  <c:v>144.57810000000001</c:v>
                </c:pt>
                <c:pt idx="567">
                  <c:v>144.6875</c:v>
                </c:pt>
                <c:pt idx="568">
                  <c:v>144.82810000000001</c:v>
                </c:pt>
                <c:pt idx="569">
                  <c:v>144.95310000000001</c:v>
                </c:pt>
                <c:pt idx="570">
                  <c:v>145.14060000000001</c:v>
                </c:pt>
                <c:pt idx="571">
                  <c:v>145.25</c:v>
                </c:pt>
                <c:pt idx="572">
                  <c:v>145.40629999999999</c:v>
                </c:pt>
                <c:pt idx="573">
                  <c:v>145.5</c:v>
                </c:pt>
                <c:pt idx="574">
                  <c:v>145.64060000000001</c:v>
                </c:pt>
                <c:pt idx="575">
                  <c:v>145.75</c:v>
                </c:pt>
                <c:pt idx="576">
                  <c:v>145.95310000000001</c:v>
                </c:pt>
                <c:pt idx="577">
                  <c:v>146.04689999999999</c:v>
                </c:pt>
                <c:pt idx="578">
                  <c:v>146.21879999999999</c:v>
                </c:pt>
                <c:pt idx="579">
                  <c:v>146.32810000000001</c:v>
                </c:pt>
                <c:pt idx="580">
                  <c:v>146.48439999999999</c:v>
                </c:pt>
                <c:pt idx="581">
                  <c:v>146.67189999999999</c:v>
                </c:pt>
                <c:pt idx="582">
                  <c:v>146.8125</c:v>
                </c:pt>
                <c:pt idx="583">
                  <c:v>146.95310000000001</c:v>
                </c:pt>
                <c:pt idx="584">
                  <c:v>147.0625</c:v>
                </c:pt>
                <c:pt idx="585">
                  <c:v>147.28129999999999</c:v>
                </c:pt>
                <c:pt idx="586">
                  <c:v>147.35939999999999</c:v>
                </c:pt>
                <c:pt idx="587">
                  <c:v>147.48439999999999</c:v>
                </c:pt>
                <c:pt idx="588">
                  <c:v>147.60939999999999</c:v>
                </c:pt>
                <c:pt idx="589">
                  <c:v>147.76560000000001</c:v>
                </c:pt>
                <c:pt idx="590">
                  <c:v>147.90629999999999</c:v>
                </c:pt>
                <c:pt idx="591">
                  <c:v>148.04689999999999</c:v>
                </c:pt>
                <c:pt idx="592">
                  <c:v>148.1875</c:v>
                </c:pt>
                <c:pt idx="593">
                  <c:v>148.375</c:v>
                </c:pt>
                <c:pt idx="594">
                  <c:v>148.4375</c:v>
                </c:pt>
                <c:pt idx="595">
                  <c:v>148.64060000000001</c:v>
                </c:pt>
                <c:pt idx="596">
                  <c:v>148.71879999999999</c:v>
                </c:pt>
                <c:pt idx="597">
                  <c:v>148.90629999999999</c:v>
                </c:pt>
                <c:pt idx="598">
                  <c:v>149.01560000000001</c:v>
                </c:pt>
                <c:pt idx="599">
                  <c:v>149.17189999999999</c:v>
                </c:pt>
                <c:pt idx="600">
                  <c:v>149.26560000000001</c:v>
                </c:pt>
                <c:pt idx="601">
                  <c:v>149.46879999999999</c:v>
                </c:pt>
                <c:pt idx="602">
                  <c:v>149.59379999999999</c:v>
                </c:pt>
                <c:pt idx="603">
                  <c:v>149.75</c:v>
                </c:pt>
                <c:pt idx="604">
                  <c:v>149.85939999999999</c:v>
                </c:pt>
                <c:pt idx="605">
                  <c:v>150.125</c:v>
                </c:pt>
                <c:pt idx="606">
                  <c:v>150.1875</c:v>
                </c:pt>
                <c:pt idx="607">
                  <c:v>150.29689999999999</c:v>
                </c:pt>
                <c:pt idx="608">
                  <c:v>150.45310000000001</c:v>
                </c:pt>
                <c:pt idx="609">
                  <c:v>150.625</c:v>
                </c:pt>
                <c:pt idx="610">
                  <c:v>150.75</c:v>
                </c:pt>
                <c:pt idx="611">
                  <c:v>150.89060000000001</c:v>
                </c:pt>
                <c:pt idx="612">
                  <c:v>151.09379999999999</c:v>
                </c:pt>
                <c:pt idx="613">
                  <c:v>151.17189999999999</c:v>
                </c:pt>
                <c:pt idx="614">
                  <c:v>151.28129999999999</c:v>
                </c:pt>
                <c:pt idx="615">
                  <c:v>151.45310000000001</c:v>
                </c:pt>
                <c:pt idx="616">
                  <c:v>151.59379999999999</c:v>
                </c:pt>
                <c:pt idx="617">
                  <c:v>151.76560000000001</c:v>
                </c:pt>
                <c:pt idx="618">
                  <c:v>151.85939999999999</c:v>
                </c:pt>
                <c:pt idx="619">
                  <c:v>151.95310000000001</c:v>
                </c:pt>
                <c:pt idx="620">
                  <c:v>152.15629999999999</c:v>
                </c:pt>
                <c:pt idx="621">
                  <c:v>152.26560000000001</c:v>
                </c:pt>
                <c:pt idx="622">
                  <c:v>152.4375</c:v>
                </c:pt>
                <c:pt idx="623">
                  <c:v>152.54689999999999</c:v>
                </c:pt>
                <c:pt idx="624">
                  <c:v>152.70310000000001</c:v>
                </c:pt>
                <c:pt idx="625">
                  <c:v>152.79689999999999</c:v>
                </c:pt>
                <c:pt idx="626">
                  <c:v>152.96879999999999</c:v>
                </c:pt>
                <c:pt idx="627">
                  <c:v>153.10939999999999</c:v>
                </c:pt>
                <c:pt idx="628">
                  <c:v>153.26560000000001</c:v>
                </c:pt>
                <c:pt idx="629">
                  <c:v>153.34379999999999</c:v>
                </c:pt>
                <c:pt idx="630">
                  <c:v>153.57810000000001</c:v>
                </c:pt>
                <c:pt idx="631">
                  <c:v>153.6875</c:v>
                </c:pt>
                <c:pt idx="632">
                  <c:v>153.8125</c:v>
                </c:pt>
                <c:pt idx="633">
                  <c:v>153.9375</c:v>
                </c:pt>
                <c:pt idx="634">
                  <c:v>154.10939999999999</c:v>
                </c:pt>
                <c:pt idx="635">
                  <c:v>154.25</c:v>
                </c:pt>
                <c:pt idx="636">
                  <c:v>154.35939999999999</c:v>
                </c:pt>
                <c:pt idx="637">
                  <c:v>154.54689999999999</c:v>
                </c:pt>
                <c:pt idx="638">
                  <c:v>154.6875</c:v>
                </c:pt>
                <c:pt idx="639">
                  <c:v>154.90629999999999</c:v>
                </c:pt>
                <c:pt idx="640">
                  <c:v>154.96879999999999</c:v>
                </c:pt>
                <c:pt idx="641">
                  <c:v>155.10939999999999</c:v>
                </c:pt>
                <c:pt idx="642">
                  <c:v>155.23439999999999</c:v>
                </c:pt>
                <c:pt idx="643">
                  <c:v>155.45310000000001</c:v>
                </c:pt>
                <c:pt idx="644">
                  <c:v>155.5</c:v>
                </c:pt>
                <c:pt idx="645">
                  <c:v>155.71879999999999</c:v>
                </c:pt>
                <c:pt idx="646">
                  <c:v>155.79689999999999</c:v>
                </c:pt>
                <c:pt idx="647">
                  <c:v>155.9375</c:v>
                </c:pt>
                <c:pt idx="648">
                  <c:v>156.09379999999999</c:v>
                </c:pt>
                <c:pt idx="649">
                  <c:v>156.25</c:v>
                </c:pt>
                <c:pt idx="650">
                  <c:v>156.32810000000001</c:v>
                </c:pt>
                <c:pt idx="651">
                  <c:v>156.5</c:v>
                </c:pt>
                <c:pt idx="652">
                  <c:v>156.625</c:v>
                </c:pt>
                <c:pt idx="653">
                  <c:v>156.78129999999999</c:v>
                </c:pt>
                <c:pt idx="654">
                  <c:v>156.89060000000001</c:v>
                </c:pt>
                <c:pt idx="655">
                  <c:v>157.0625</c:v>
                </c:pt>
                <c:pt idx="656">
                  <c:v>157.1875</c:v>
                </c:pt>
                <c:pt idx="657">
                  <c:v>157.35939999999999</c:v>
                </c:pt>
                <c:pt idx="658">
                  <c:v>157.51560000000001</c:v>
                </c:pt>
                <c:pt idx="659">
                  <c:v>157.64060000000001</c:v>
                </c:pt>
                <c:pt idx="660">
                  <c:v>157.75</c:v>
                </c:pt>
                <c:pt idx="661">
                  <c:v>157.89060000000001</c:v>
                </c:pt>
                <c:pt idx="662">
                  <c:v>158.07810000000001</c:v>
                </c:pt>
                <c:pt idx="663">
                  <c:v>158.17189999999999</c:v>
                </c:pt>
                <c:pt idx="664">
                  <c:v>158.39060000000001</c:v>
                </c:pt>
                <c:pt idx="665">
                  <c:v>158.46879999999999</c:v>
                </c:pt>
                <c:pt idx="666">
                  <c:v>158.64060000000001</c:v>
                </c:pt>
                <c:pt idx="667">
                  <c:v>158.78129999999999</c:v>
                </c:pt>
                <c:pt idx="668">
                  <c:v>158.92189999999999</c:v>
                </c:pt>
                <c:pt idx="669">
                  <c:v>159.09379999999999</c:v>
                </c:pt>
                <c:pt idx="670">
                  <c:v>159.21879999999999</c:v>
                </c:pt>
                <c:pt idx="671">
                  <c:v>159.34379999999999</c:v>
                </c:pt>
                <c:pt idx="672">
                  <c:v>159.45310000000001</c:v>
                </c:pt>
                <c:pt idx="673">
                  <c:v>159.60939999999999</c:v>
                </c:pt>
                <c:pt idx="674">
                  <c:v>159.73439999999999</c:v>
                </c:pt>
                <c:pt idx="675">
                  <c:v>159.84379999999999</c:v>
                </c:pt>
                <c:pt idx="676">
                  <c:v>160.07810000000001</c:v>
                </c:pt>
                <c:pt idx="677">
                  <c:v>160.1875</c:v>
                </c:pt>
                <c:pt idx="678">
                  <c:v>160.29689999999999</c:v>
                </c:pt>
                <c:pt idx="679">
                  <c:v>160.4375</c:v>
                </c:pt>
                <c:pt idx="680">
                  <c:v>160.6875</c:v>
                </c:pt>
                <c:pt idx="681">
                  <c:v>160.71879999999999</c:v>
                </c:pt>
                <c:pt idx="682">
                  <c:v>160.89060000000001</c:v>
                </c:pt>
                <c:pt idx="683">
                  <c:v>160.96879999999999</c:v>
                </c:pt>
                <c:pt idx="684">
                  <c:v>161.17189999999999</c:v>
                </c:pt>
                <c:pt idx="685">
                  <c:v>161.28129999999999</c:v>
                </c:pt>
                <c:pt idx="686">
                  <c:v>161.46879999999999</c:v>
                </c:pt>
                <c:pt idx="687">
                  <c:v>161.59379999999999</c:v>
                </c:pt>
                <c:pt idx="688">
                  <c:v>161.73439999999999</c:v>
                </c:pt>
                <c:pt idx="689">
                  <c:v>161.84379999999999</c:v>
                </c:pt>
                <c:pt idx="690">
                  <c:v>162</c:v>
                </c:pt>
                <c:pt idx="691">
                  <c:v>162.10939999999999</c:v>
                </c:pt>
                <c:pt idx="692">
                  <c:v>162.28129999999999</c:v>
                </c:pt>
                <c:pt idx="693">
                  <c:v>162.40629999999999</c:v>
                </c:pt>
                <c:pt idx="694">
                  <c:v>162.54689999999999</c:v>
                </c:pt>
                <c:pt idx="695">
                  <c:v>162.70310000000001</c:v>
                </c:pt>
                <c:pt idx="696">
                  <c:v>162.8125</c:v>
                </c:pt>
                <c:pt idx="697">
                  <c:v>162.95310000000001</c:v>
                </c:pt>
                <c:pt idx="698">
                  <c:v>163.09379999999999</c:v>
                </c:pt>
                <c:pt idx="699">
                  <c:v>163.26560000000001</c:v>
                </c:pt>
                <c:pt idx="700">
                  <c:v>163.39060000000001</c:v>
                </c:pt>
                <c:pt idx="701">
                  <c:v>163.54689999999999</c:v>
                </c:pt>
                <c:pt idx="702">
                  <c:v>163.6875</c:v>
                </c:pt>
                <c:pt idx="703">
                  <c:v>163.79689999999999</c:v>
                </c:pt>
                <c:pt idx="704">
                  <c:v>163.92189999999999</c:v>
                </c:pt>
                <c:pt idx="705">
                  <c:v>164.15629999999999</c:v>
                </c:pt>
                <c:pt idx="706">
                  <c:v>164.20310000000001</c:v>
                </c:pt>
                <c:pt idx="707">
                  <c:v>164.34379999999999</c:v>
                </c:pt>
                <c:pt idx="708">
                  <c:v>164.5</c:v>
                </c:pt>
                <c:pt idx="709">
                  <c:v>164.65629999999999</c:v>
                </c:pt>
                <c:pt idx="710">
                  <c:v>164.75</c:v>
                </c:pt>
                <c:pt idx="711">
                  <c:v>164.875</c:v>
                </c:pt>
                <c:pt idx="712">
                  <c:v>165.07810000000001</c:v>
                </c:pt>
                <c:pt idx="713">
                  <c:v>165.20310000000001</c:v>
                </c:pt>
                <c:pt idx="714">
                  <c:v>165.34379999999999</c:v>
                </c:pt>
                <c:pt idx="715">
                  <c:v>165.48439999999999</c:v>
                </c:pt>
                <c:pt idx="716">
                  <c:v>165.59379999999999</c:v>
                </c:pt>
                <c:pt idx="717">
                  <c:v>165.75</c:v>
                </c:pt>
                <c:pt idx="718">
                  <c:v>165.9375</c:v>
                </c:pt>
                <c:pt idx="719">
                  <c:v>166.04689999999999</c:v>
                </c:pt>
                <c:pt idx="720">
                  <c:v>166.14060000000001</c:v>
                </c:pt>
                <c:pt idx="721">
                  <c:v>166.29689999999999</c:v>
                </c:pt>
                <c:pt idx="722">
                  <c:v>166.42189999999999</c:v>
                </c:pt>
                <c:pt idx="723">
                  <c:v>166.57810000000001</c:v>
                </c:pt>
                <c:pt idx="724">
                  <c:v>166.73439999999999</c:v>
                </c:pt>
                <c:pt idx="725">
                  <c:v>166.8125</c:v>
                </c:pt>
                <c:pt idx="726">
                  <c:v>167.01560000000001</c:v>
                </c:pt>
                <c:pt idx="727">
                  <c:v>167.125</c:v>
                </c:pt>
                <c:pt idx="728">
                  <c:v>167.29689999999999</c:v>
                </c:pt>
                <c:pt idx="729">
                  <c:v>167.39060000000001</c:v>
                </c:pt>
                <c:pt idx="730">
                  <c:v>167.5625</c:v>
                </c:pt>
                <c:pt idx="731">
                  <c:v>167.70310000000001</c:v>
                </c:pt>
                <c:pt idx="732">
                  <c:v>167.89060000000001</c:v>
                </c:pt>
                <c:pt idx="733">
                  <c:v>167.9375</c:v>
                </c:pt>
                <c:pt idx="734">
                  <c:v>168.125</c:v>
                </c:pt>
                <c:pt idx="735">
                  <c:v>168.23439999999999</c:v>
                </c:pt>
                <c:pt idx="736">
                  <c:v>168.35939999999999</c:v>
                </c:pt>
                <c:pt idx="737">
                  <c:v>168.51560000000001</c:v>
                </c:pt>
                <c:pt idx="738">
                  <c:v>168.6875</c:v>
                </c:pt>
                <c:pt idx="739">
                  <c:v>168.78129999999999</c:v>
                </c:pt>
                <c:pt idx="740">
                  <c:v>168.9375</c:v>
                </c:pt>
                <c:pt idx="741">
                  <c:v>169.10939999999999</c:v>
                </c:pt>
                <c:pt idx="742">
                  <c:v>169.21879999999999</c:v>
                </c:pt>
                <c:pt idx="743">
                  <c:v>169.34379999999999</c:v>
                </c:pt>
                <c:pt idx="744">
                  <c:v>169.46879999999999</c:v>
                </c:pt>
                <c:pt idx="745">
                  <c:v>169.64060000000001</c:v>
                </c:pt>
                <c:pt idx="746">
                  <c:v>169.75</c:v>
                </c:pt>
                <c:pt idx="747">
                  <c:v>169.92189999999999</c:v>
                </c:pt>
                <c:pt idx="748">
                  <c:v>170.01560000000001</c:v>
                </c:pt>
                <c:pt idx="749">
                  <c:v>170.15629999999999</c:v>
                </c:pt>
                <c:pt idx="750">
                  <c:v>170.29689999999999</c:v>
                </c:pt>
                <c:pt idx="751">
                  <c:v>170.51560000000001</c:v>
                </c:pt>
                <c:pt idx="752">
                  <c:v>170.57810000000001</c:v>
                </c:pt>
                <c:pt idx="753">
                  <c:v>170.73439999999999</c:v>
                </c:pt>
                <c:pt idx="754">
                  <c:v>170.8125</c:v>
                </c:pt>
                <c:pt idx="755">
                  <c:v>171.01560000000001</c:v>
                </c:pt>
                <c:pt idx="756">
                  <c:v>171.14060000000001</c:v>
                </c:pt>
                <c:pt idx="757">
                  <c:v>171.29689999999999</c:v>
                </c:pt>
                <c:pt idx="758">
                  <c:v>171.40629999999999</c:v>
                </c:pt>
                <c:pt idx="759">
                  <c:v>171.57810000000001</c:v>
                </c:pt>
                <c:pt idx="760">
                  <c:v>171.71879999999999</c:v>
                </c:pt>
                <c:pt idx="761">
                  <c:v>171.84379999999999</c:v>
                </c:pt>
                <c:pt idx="762">
                  <c:v>172</c:v>
                </c:pt>
                <c:pt idx="763">
                  <c:v>172.10939999999999</c:v>
                </c:pt>
                <c:pt idx="764">
                  <c:v>172.23439999999999</c:v>
                </c:pt>
                <c:pt idx="765">
                  <c:v>172.39060000000001</c:v>
                </c:pt>
                <c:pt idx="766">
                  <c:v>172.54689999999999</c:v>
                </c:pt>
                <c:pt idx="767">
                  <c:v>172.67189999999999</c:v>
                </c:pt>
                <c:pt idx="768">
                  <c:v>172.79689999999999</c:v>
                </c:pt>
                <c:pt idx="769">
                  <c:v>172.9375</c:v>
                </c:pt>
                <c:pt idx="770">
                  <c:v>173.14060000000001</c:v>
                </c:pt>
                <c:pt idx="771">
                  <c:v>173.23439999999999</c:v>
                </c:pt>
                <c:pt idx="772">
                  <c:v>173.39060000000001</c:v>
                </c:pt>
                <c:pt idx="773">
                  <c:v>173.46879999999999</c:v>
                </c:pt>
                <c:pt idx="774">
                  <c:v>173.64060000000001</c:v>
                </c:pt>
                <c:pt idx="775">
                  <c:v>173.76560000000001</c:v>
                </c:pt>
                <c:pt idx="776">
                  <c:v>173.89060000000001</c:v>
                </c:pt>
                <c:pt idx="777">
                  <c:v>174.0625</c:v>
                </c:pt>
                <c:pt idx="778">
                  <c:v>174.20310000000001</c:v>
                </c:pt>
                <c:pt idx="779">
                  <c:v>174.32810000000001</c:v>
                </c:pt>
                <c:pt idx="780">
                  <c:v>174.4375</c:v>
                </c:pt>
                <c:pt idx="781">
                  <c:v>174.5625</c:v>
                </c:pt>
                <c:pt idx="782">
                  <c:v>174.78129999999999</c:v>
                </c:pt>
                <c:pt idx="783">
                  <c:v>174.82810000000001</c:v>
                </c:pt>
                <c:pt idx="784">
                  <c:v>175.03129999999999</c:v>
                </c:pt>
                <c:pt idx="785">
                  <c:v>175.15629999999999</c:v>
                </c:pt>
                <c:pt idx="786">
                  <c:v>175.28129999999999</c:v>
                </c:pt>
                <c:pt idx="787">
                  <c:v>175.375</c:v>
                </c:pt>
                <c:pt idx="788">
                  <c:v>175.54689999999999</c:v>
                </c:pt>
                <c:pt idx="789">
                  <c:v>175.71879999999999</c:v>
                </c:pt>
                <c:pt idx="790">
                  <c:v>175.79689999999999</c:v>
                </c:pt>
                <c:pt idx="791">
                  <c:v>175.98439999999999</c:v>
                </c:pt>
                <c:pt idx="792">
                  <c:v>176.125</c:v>
                </c:pt>
                <c:pt idx="793">
                  <c:v>176.23439999999999</c:v>
                </c:pt>
                <c:pt idx="794">
                  <c:v>176.40629999999999</c:v>
                </c:pt>
                <c:pt idx="795">
                  <c:v>176.5625</c:v>
                </c:pt>
                <c:pt idx="796">
                  <c:v>176.64060000000001</c:v>
                </c:pt>
                <c:pt idx="797">
                  <c:v>176.8125</c:v>
                </c:pt>
                <c:pt idx="798">
                  <c:v>176.90629999999999</c:v>
                </c:pt>
                <c:pt idx="799">
                  <c:v>177.09379999999999</c:v>
                </c:pt>
                <c:pt idx="800">
                  <c:v>177.20310000000001</c:v>
                </c:pt>
                <c:pt idx="801">
                  <c:v>177.32810000000001</c:v>
                </c:pt>
                <c:pt idx="802">
                  <c:v>177.46879999999999</c:v>
                </c:pt>
                <c:pt idx="803">
                  <c:v>177.70310000000001</c:v>
                </c:pt>
                <c:pt idx="804">
                  <c:v>177.76560000000001</c:v>
                </c:pt>
                <c:pt idx="805">
                  <c:v>177.90629999999999</c:v>
                </c:pt>
                <c:pt idx="806">
                  <c:v>178.04689999999999</c:v>
                </c:pt>
                <c:pt idx="807">
                  <c:v>178.17189999999999</c:v>
                </c:pt>
                <c:pt idx="808">
                  <c:v>178.29689999999999</c:v>
                </c:pt>
                <c:pt idx="809">
                  <c:v>178.45310000000001</c:v>
                </c:pt>
                <c:pt idx="810">
                  <c:v>178.53129999999999</c:v>
                </c:pt>
                <c:pt idx="811">
                  <c:v>178.76560000000001</c:v>
                </c:pt>
                <c:pt idx="812">
                  <c:v>178.8125</c:v>
                </c:pt>
                <c:pt idx="813">
                  <c:v>178.98439999999999</c:v>
                </c:pt>
                <c:pt idx="814">
                  <c:v>179.17189999999999</c:v>
                </c:pt>
                <c:pt idx="815">
                  <c:v>179.28129999999999</c:v>
                </c:pt>
                <c:pt idx="816">
                  <c:v>179.48439999999999</c:v>
                </c:pt>
                <c:pt idx="817">
                  <c:v>179.54689999999999</c:v>
                </c:pt>
                <c:pt idx="818">
                  <c:v>179.71879999999999</c:v>
                </c:pt>
                <c:pt idx="819">
                  <c:v>179.84379999999999</c:v>
                </c:pt>
                <c:pt idx="820">
                  <c:v>179.9375</c:v>
                </c:pt>
                <c:pt idx="821">
                  <c:v>180.09379999999999</c:v>
                </c:pt>
                <c:pt idx="822">
                  <c:v>180.28129999999999</c:v>
                </c:pt>
                <c:pt idx="823">
                  <c:v>180.35939999999999</c:v>
                </c:pt>
                <c:pt idx="824">
                  <c:v>180.5</c:v>
                </c:pt>
                <c:pt idx="825">
                  <c:v>180.625</c:v>
                </c:pt>
                <c:pt idx="826">
                  <c:v>180.78129999999999</c:v>
                </c:pt>
                <c:pt idx="827">
                  <c:v>180.89060000000001</c:v>
                </c:pt>
                <c:pt idx="828">
                  <c:v>181.0625</c:v>
                </c:pt>
                <c:pt idx="829">
                  <c:v>181.17189999999999</c:v>
                </c:pt>
                <c:pt idx="830">
                  <c:v>181.32810000000001</c:v>
                </c:pt>
                <c:pt idx="831">
                  <c:v>181.48439999999999</c:v>
                </c:pt>
                <c:pt idx="832">
                  <c:v>181.625</c:v>
                </c:pt>
                <c:pt idx="833">
                  <c:v>181.73439999999999</c:v>
                </c:pt>
                <c:pt idx="834">
                  <c:v>181.89060000000001</c:v>
                </c:pt>
                <c:pt idx="835">
                  <c:v>182</c:v>
                </c:pt>
                <c:pt idx="836">
                  <c:v>182.10939999999999</c:v>
                </c:pt>
                <c:pt idx="837">
                  <c:v>182.28129999999999</c:v>
                </c:pt>
                <c:pt idx="838">
                  <c:v>182.39060000000001</c:v>
                </c:pt>
                <c:pt idx="839">
                  <c:v>182.54689999999999</c:v>
                </c:pt>
                <c:pt idx="840">
                  <c:v>182.70310000000001</c:v>
                </c:pt>
                <c:pt idx="841">
                  <c:v>182.8125</c:v>
                </c:pt>
                <c:pt idx="842">
                  <c:v>182.92189999999999</c:v>
                </c:pt>
                <c:pt idx="843">
                  <c:v>183.07810000000001</c:v>
                </c:pt>
                <c:pt idx="844">
                  <c:v>183.25</c:v>
                </c:pt>
                <c:pt idx="845">
                  <c:v>183.375</c:v>
                </c:pt>
                <c:pt idx="846">
                  <c:v>183.53129999999999</c:v>
                </c:pt>
                <c:pt idx="847">
                  <c:v>183.625</c:v>
                </c:pt>
                <c:pt idx="848">
                  <c:v>183.78129999999999</c:v>
                </c:pt>
                <c:pt idx="849">
                  <c:v>183.9375</c:v>
                </c:pt>
                <c:pt idx="850">
                  <c:v>184.04689999999999</c:v>
                </c:pt>
                <c:pt idx="851">
                  <c:v>184.17189999999999</c:v>
                </c:pt>
                <c:pt idx="852">
                  <c:v>184.29689999999999</c:v>
                </c:pt>
                <c:pt idx="853">
                  <c:v>184.45310000000001</c:v>
                </c:pt>
                <c:pt idx="854">
                  <c:v>184.5625</c:v>
                </c:pt>
                <c:pt idx="855">
                  <c:v>184.71879999999999</c:v>
                </c:pt>
                <c:pt idx="856">
                  <c:v>184.84379999999999</c:v>
                </c:pt>
                <c:pt idx="857">
                  <c:v>185.01560000000001</c:v>
                </c:pt>
                <c:pt idx="858">
                  <c:v>185.125</c:v>
                </c:pt>
                <c:pt idx="859">
                  <c:v>185.29689999999999</c:v>
                </c:pt>
                <c:pt idx="860">
                  <c:v>185.4375</c:v>
                </c:pt>
                <c:pt idx="861">
                  <c:v>185.54689999999999</c:v>
                </c:pt>
                <c:pt idx="862">
                  <c:v>185.70310000000001</c:v>
                </c:pt>
                <c:pt idx="863">
                  <c:v>185.84379999999999</c:v>
                </c:pt>
                <c:pt idx="864">
                  <c:v>185.96879999999999</c:v>
                </c:pt>
                <c:pt idx="865">
                  <c:v>186.09379999999999</c:v>
                </c:pt>
                <c:pt idx="866">
                  <c:v>186.20310000000001</c:v>
                </c:pt>
                <c:pt idx="867">
                  <c:v>186.3125</c:v>
                </c:pt>
                <c:pt idx="868">
                  <c:v>186.53129999999999</c:v>
                </c:pt>
                <c:pt idx="869">
                  <c:v>186.625</c:v>
                </c:pt>
                <c:pt idx="870">
                  <c:v>186.76560000000001</c:v>
                </c:pt>
                <c:pt idx="871">
                  <c:v>186.89060000000001</c:v>
                </c:pt>
                <c:pt idx="872">
                  <c:v>187.07810000000001</c:v>
                </c:pt>
                <c:pt idx="873">
                  <c:v>187.1875</c:v>
                </c:pt>
                <c:pt idx="874">
                  <c:v>187.34379999999999</c:v>
                </c:pt>
                <c:pt idx="875">
                  <c:v>187.39060000000001</c:v>
                </c:pt>
                <c:pt idx="876">
                  <c:v>187.64060000000001</c:v>
                </c:pt>
                <c:pt idx="877">
                  <c:v>187.71879999999999</c:v>
                </c:pt>
                <c:pt idx="878">
                  <c:v>187.84379999999999</c:v>
                </c:pt>
                <c:pt idx="879">
                  <c:v>187.96879999999999</c:v>
                </c:pt>
                <c:pt idx="880">
                  <c:v>188.125</c:v>
                </c:pt>
                <c:pt idx="881">
                  <c:v>188.23439999999999</c:v>
                </c:pt>
                <c:pt idx="882">
                  <c:v>188.35939999999999</c:v>
                </c:pt>
                <c:pt idx="883">
                  <c:v>188.5</c:v>
                </c:pt>
                <c:pt idx="884">
                  <c:v>188.65629999999999</c:v>
                </c:pt>
                <c:pt idx="885">
                  <c:v>188.79689999999999</c:v>
                </c:pt>
                <c:pt idx="886">
                  <c:v>188.92189999999999</c:v>
                </c:pt>
                <c:pt idx="887">
                  <c:v>189.04689999999999</c:v>
                </c:pt>
                <c:pt idx="888">
                  <c:v>189.23439999999999</c:v>
                </c:pt>
                <c:pt idx="889">
                  <c:v>189.32810000000001</c:v>
                </c:pt>
                <c:pt idx="890">
                  <c:v>189.46879999999999</c:v>
                </c:pt>
                <c:pt idx="891">
                  <c:v>189.60939999999999</c:v>
                </c:pt>
                <c:pt idx="892">
                  <c:v>189.75</c:v>
                </c:pt>
                <c:pt idx="893">
                  <c:v>189.89060000000001</c:v>
                </c:pt>
                <c:pt idx="894">
                  <c:v>190.01560000000001</c:v>
                </c:pt>
                <c:pt idx="895">
                  <c:v>190.14060000000001</c:v>
                </c:pt>
                <c:pt idx="896">
                  <c:v>190.29689999999999</c:v>
                </c:pt>
                <c:pt idx="897">
                  <c:v>190.40629999999999</c:v>
                </c:pt>
                <c:pt idx="898">
                  <c:v>190.53129999999999</c:v>
                </c:pt>
                <c:pt idx="899">
                  <c:v>190.70310000000001</c:v>
                </c:pt>
                <c:pt idx="900">
                  <c:v>190.8125</c:v>
                </c:pt>
                <c:pt idx="901">
                  <c:v>190.90629999999999</c:v>
                </c:pt>
                <c:pt idx="902">
                  <c:v>191.0625</c:v>
                </c:pt>
                <c:pt idx="903">
                  <c:v>191.20310000000001</c:v>
                </c:pt>
                <c:pt idx="904">
                  <c:v>191.3125</c:v>
                </c:pt>
                <c:pt idx="905">
                  <c:v>191.5</c:v>
                </c:pt>
                <c:pt idx="906">
                  <c:v>191.5625</c:v>
                </c:pt>
                <c:pt idx="907">
                  <c:v>191.76560000000001</c:v>
                </c:pt>
                <c:pt idx="908">
                  <c:v>191.84379999999999</c:v>
                </c:pt>
                <c:pt idx="909">
                  <c:v>192</c:v>
                </c:pt>
                <c:pt idx="910">
                  <c:v>192.14060000000001</c:v>
                </c:pt>
                <c:pt idx="911">
                  <c:v>192.3125</c:v>
                </c:pt>
                <c:pt idx="912">
                  <c:v>192.375</c:v>
                </c:pt>
                <c:pt idx="913">
                  <c:v>192.54689999999999</c:v>
                </c:pt>
                <c:pt idx="914">
                  <c:v>192.65629999999999</c:v>
                </c:pt>
                <c:pt idx="915">
                  <c:v>192.8125</c:v>
                </c:pt>
                <c:pt idx="916">
                  <c:v>192.90629999999999</c:v>
                </c:pt>
                <c:pt idx="917">
                  <c:v>193.04689999999999</c:v>
                </c:pt>
                <c:pt idx="918">
                  <c:v>193.1875</c:v>
                </c:pt>
                <c:pt idx="919">
                  <c:v>193.34379999999999</c:v>
                </c:pt>
                <c:pt idx="920">
                  <c:v>193.48439999999999</c:v>
                </c:pt>
                <c:pt idx="921">
                  <c:v>193.57810000000001</c:v>
                </c:pt>
                <c:pt idx="922">
                  <c:v>193.76560000000001</c:v>
                </c:pt>
                <c:pt idx="923">
                  <c:v>193.875</c:v>
                </c:pt>
                <c:pt idx="924">
                  <c:v>194</c:v>
                </c:pt>
                <c:pt idx="925">
                  <c:v>194.10939999999999</c:v>
                </c:pt>
                <c:pt idx="926">
                  <c:v>194.28129999999999</c:v>
                </c:pt>
                <c:pt idx="927">
                  <c:v>194.34379999999999</c:v>
                </c:pt>
                <c:pt idx="928">
                  <c:v>194.54689999999999</c:v>
                </c:pt>
                <c:pt idx="929">
                  <c:v>194.625</c:v>
                </c:pt>
                <c:pt idx="930">
                  <c:v>194.8125</c:v>
                </c:pt>
                <c:pt idx="931">
                  <c:v>194.92189999999999</c:v>
                </c:pt>
                <c:pt idx="932">
                  <c:v>195.09379999999999</c:v>
                </c:pt>
                <c:pt idx="933">
                  <c:v>195.17189999999999</c:v>
                </c:pt>
                <c:pt idx="934">
                  <c:v>195.3125</c:v>
                </c:pt>
                <c:pt idx="935">
                  <c:v>195.46879999999999</c:v>
                </c:pt>
                <c:pt idx="936">
                  <c:v>195.59379999999999</c:v>
                </c:pt>
                <c:pt idx="937">
                  <c:v>195.67189999999999</c:v>
                </c:pt>
                <c:pt idx="938">
                  <c:v>195.85939999999999</c:v>
                </c:pt>
                <c:pt idx="939">
                  <c:v>195.9375</c:v>
                </c:pt>
                <c:pt idx="940">
                  <c:v>196.125</c:v>
                </c:pt>
                <c:pt idx="941">
                  <c:v>196.21879999999999</c:v>
                </c:pt>
                <c:pt idx="942">
                  <c:v>196.35939999999999</c:v>
                </c:pt>
                <c:pt idx="943">
                  <c:v>196.51560000000001</c:v>
                </c:pt>
                <c:pt idx="944">
                  <c:v>196.625</c:v>
                </c:pt>
                <c:pt idx="945">
                  <c:v>196.76560000000001</c:v>
                </c:pt>
                <c:pt idx="946">
                  <c:v>196.84379999999999</c:v>
                </c:pt>
                <c:pt idx="947">
                  <c:v>197.01560000000001</c:v>
                </c:pt>
                <c:pt idx="948">
                  <c:v>197.15629999999999</c:v>
                </c:pt>
                <c:pt idx="949">
                  <c:v>197.28129999999999</c:v>
                </c:pt>
                <c:pt idx="950">
                  <c:v>197.42189999999999</c:v>
                </c:pt>
                <c:pt idx="951">
                  <c:v>197.57810000000001</c:v>
                </c:pt>
                <c:pt idx="952">
                  <c:v>197.67189999999999</c:v>
                </c:pt>
                <c:pt idx="953">
                  <c:v>197.79689999999999</c:v>
                </c:pt>
                <c:pt idx="954">
                  <c:v>197.89060000000001</c:v>
                </c:pt>
                <c:pt idx="955">
                  <c:v>198.0625</c:v>
                </c:pt>
                <c:pt idx="956">
                  <c:v>198.15629999999999</c:v>
                </c:pt>
                <c:pt idx="957">
                  <c:v>198.32810000000001</c:v>
                </c:pt>
                <c:pt idx="958">
                  <c:v>198.40629999999999</c:v>
                </c:pt>
                <c:pt idx="959">
                  <c:v>198.64060000000001</c:v>
                </c:pt>
                <c:pt idx="960">
                  <c:v>198.73439999999999</c:v>
                </c:pt>
                <c:pt idx="961">
                  <c:v>198.8125</c:v>
                </c:pt>
                <c:pt idx="962">
                  <c:v>198.98439999999999</c:v>
                </c:pt>
                <c:pt idx="963">
                  <c:v>199.14060000000001</c:v>
                </c:pt>
                <c:pt idx="964">
                  <c:v>199.21879999999999</c:v>
                </c:pt>
                <c:pt idx="965">
                  <c:v>199.35939999999999</c:v>
                </c:pt>
                <c:pt idx="966">
                  <c:v>199.51560000000001</c:v>
                </c:pt>
                <c:pt idx="967">
                  <c:v>199.65629999999999</c:v>
                </c:pt>
                <c:pt idx="968">
                  <c:v>199.73439999999999</c:v>
                </c:pt>
                <c:pt idx="969">
                  <c:v>199.85939999999999</c:v>
                </c:pt>
                <c:pt idx="970">
                  <c:v>200.0625</c:v>
                </c:pt>
                <c:pt idx="971">
                  <c:v>200.14060000000001</c:v>
                </c:pt>
                <c:pt idx="972">
                  <c:v>200.28129999999999</c:v>
                </c:pt>
                <c:pt idx="973">
                  <c:v>200.42189999999999</c:v>
                </c:pt>
                <c:pt idx="974">
                  <c:v>200.54689999999999</c:v>
                </c:pt>
                <c:pt idx="975">
                  <c:v>200.6875</c:v>
                </c:pt>
                <c:pt idx="976">
                  <c:v>200.78129999999999</c:v>
                </c:pt>
                <c:pt idx="977">
                  <c:v>200.9375</c:v>
                </c:pt>
                <c:pt idx="978">
                  <c:v>201.10939999999999</c:v>
                </c:pt>
                <c:pt idx="979">
                  <c:v>201.1875</c:v>
                </c:pt>
                <c:pt idx="980">
                  <c:v>201.34379999999999</c:v>
                </c:pt>
                <c:pt idx="981">
                  <c:v>201.39060000000001</c:v>
                </c:pt>
                <c:pt idx="982">
                  <c:v>201.57810000000001</c:v>
                </c:pt>
                <c:pt idx="983">
                  <c:v>201.70310000000001</c:v>
                </c:pt>
                <c:pt idx="984">
                  <c:v>201.84379999999999</c:v>
                </c:pt>
                <c:pt idx="985">
                  <c:v>201.9375</c:v>
                </c:pt>
                <c:pt idx="986">
                  <c:v>202.125</c:v>
                </c:pt>
                <c:pt idx="987">
                  <c:v>202.1875</c:v>
                </c:pt>
                <c:pt idx="988">
                  <c:v>202.35939999999999</c:v>
                </c:pt>
                <c:pt idx="989">
                  <c:v>202.46879999999999</c:v>
                </c:pt>
                <c:pt idx="990">
                  <c:v>202.625</c:v>
                </c:pt>
                <c:pt idx="991">
                  <c:v>202.73439999999999</c:v>
                </c:pt>
                <c:pt idx="992">
                  <c:v>202.89060000000001</c:v>
                </c:pt>
                <c:pt idx="993">
                  <c:v>203.03129999999999</c:v>
                </c:pt>
                <c:pt idx="994">
                  <c:v>203.125</c:v>
                </c:pt>
                <c:pt idx="995">
                  <c:v>203.28129999999999</c:v>
                </c:pt>
                <c:pt idx="996">
                  <c:v>203.42189999999999</c:v>
                </c:pt>
                <c:pt idx="997">
                  <c:v>203.64060000000001</c:v>
                </c:pt>
                <c:pt idx="998">
                  <c:v>203.67189999999999</c:v>
                </c:pt>
                <c:pt idx="999">
                  <c:v>203.78129999999999</c:v>
                </c:pt>
                <c:pt idx="1000">
                  <c:v>203.90629999999999</c:v>
                </c:pt>
                <c:pt idx="1001">
                  <c:v>204.07810000000001</c:v>
                </c:pt>
                <c:pt idx="1002">
                  <c:v>204.17189999999999</c:v>
                </c:pt>
                <c:pt idx="1003">
                  <c:v>204.32810000000001</c:v>
                </c:pt>
                <c:pt idx="1004">
                  <c:v>204.4375</c:v>
                </c:pt>
                <c:pt idx="1005">
                  <c:v>204.5625</c:v>
                </c:pt>
                <c:pt idx="1006">
                  <c:v>204.70310000000001</c:v>
                </c:pt>
                <c:pt idx="1007">
                  <c:v>204.82810000000001</c:v>
                </c:pt>
                <c:pt idx="1008">
                  <c:v>204.9375</c:v>
                </c:pt>
                <c:pt idx="1009">
                  <c:v>205.07810000000001</c:v>
                </c:pt>
                <c:pt idx="1010">
                  <c:v>205.14060000000001</c:v>
                </c:pt>
                <c:pt idx="1011">
                  <c:v>205.32810000000001</c:v>
                </c:pt>
                <c:pt idx="1012">
                  <c:v>205.42189999999999</c:v>
                </c:pt>
                <c:pt idx="1013">
                  <c:v>205.57810000000001</c:v>
                </c:pt>
                <c:pt idx="1014">
                  <c:v>205.70310000000001</c:v>
                </c:pt>
                <c:pt idx="1015">
                  <c:v>205.90629999999999</c:v>
                </c:pt>
                <c:pt idx="1016">
                  <c:v>205.95310000000001</c:v>
                </c:pt>
                <c:pt idx="1017">
                  <c:v>206.14060000000001</c:v>
                </c:pt>
                <c:pt idx="1018">
                  <c:v>206.21879999999999</c:v>
                </c:pt>
                <c:pt idx="1019">
                  <c:v>206.35939999999999</c:v>
                </c:pt>
                <c:pt idx="1020">
                  <c:v>206.51560000000001</c:v>
                </c:pt>
                <c:pt idx="1021">
                  <c:v>206.625</c:v>
                </c:pt>
                <c:pt idx="1022">
                  <c:v>206.75</c:v>
                </c:pt>
                <c:pt idx="1023">
                  <c:v>206.875</c:v>
                </c:pt>
                <c:pt idx="1024">
                  <c:v>207.01560000000001</c:v>
                </c:pt>
                <c:pt idx="1025">
                  <c:v>207.14060000000001</c:v>
                </c:pt>
                <c:pt idx="1026">
                  <c:v>207.28129999999999</c:v>
                </c:pt>
                <c:pt idx="1027">
                  <c:v>207.39060000000001</c:v>
                </c:pt>
                <c:pt idx="1028">
                  <c:v>207.54689999999999</c:v>
                </c:pt>
                <c:pt idx="1029">
                  <c:v>207.67189999999999</c:v>
                </c:pt>
                <c:pt idx="1030">
                  <c:v>207.78129999999999</c:v>
                </c:pt>
                <c:pt idx="1031">
                  <c:v>207.90629999999999</c:v>
                </c:pt>
                <c:pt idx="1032">
                  <c:v>208.04689999999999</c:v>
                </c:pt>
                <c:pt idx="1033">
                  <c:v>208.15629999999999</c:v>
                </c:pt>
                <c:pt idx="1034">
                  <c:v>208.26560000000001</c:v>
                </c:pt>
                <c:pt idx="1035">
                  <c:v>208.39060000000001</c:v>
                </c:pt>
                <c:pt idx="1036">
                  <c:v>208.51560000000001</c:v>
                </c:pt>
                <c:pt idx="1037">
                  <c:v>208.625</c:v>
                </c:pt>
                <c:pt idx="1038">
                  <c:v>208.8125</c:v>
                </c:pt>
                <c:pt idx="1039">
                  <c:v>208.85939999999999</c:v>
                </c:pt>
                <c:pt idx="1040">
                  <c:v>209.0625</c:v>
                </c:pt>
                <c:pt idx="1041">
                  <c:v>209.17189999999999</c:v>
                </c:pt>
                <c:pt idx="1042">
                  <c:v>209.28129999999999</c:v>
                </c:pt>
                <c:pt idx="1043">
                  <c:v>209.40629999999999</c:v>
                </c:pt>
                <c:pt idx="1044">
                  <c:v>209.5625</c:v>
                </c:pt>
                <c:pt idx="1045">
                  <c:v>209.64060000000001</c:v>
                </c:pt>
                <c:pt idx="1046">
                  <c:v>209.78129999999999</c:v>
                </c:pt>
                <c:pt idx="1047">
                  <c:v>209.9375</c:v>
                </c:pt>
                <c:pt idx="1048">
                  <c:v>210.0625</c:v>
                </c:pt>
                <c:pt idx="1049">
                  <c:v>210.14060000000001</c:v>
                </c:pt>
                <c:pt idx="1050">
                  <c:v>210.28129999999999</c:v>
                </c:pt>
                <c:pt idx="1051">
                  <c:v>210.42189999999999</c:v>
                </c:pt>
                <c:pt idx="1052">
                  <c:v>210.57810000000001</c:v>
                </c:pt>
                <c:pt idx="1053">
                  <c:v>210.70310000000001</c:v>
                </c:pt>
                <c:pt idx="1054">
                  <c:v>210.78129999999999</c:v>
                </c:pt>
                <c:pt idx="1055">
                  <c:v>210.98439999999999</c:v>
                </c:pt>
                <c:pt idx="1056">
                  <c:v>211.04689999999999</c:v>
                </c:pt>
                <c:pt idx="1057">
                  <c:v>211.28129999999999</c:v>
                </c:pt>
                <c:pt idx="1058">
                  <c:v>211.32810000000001</c:v>
                </c:pt>
                <c:pt idx="1059">
                  <c:v>211.48439999999999</c:v>
                </c:pt>
                <c:pt idx="1060">
                  <c:v>211.54689999999999</c:v>
                </c:pt>
                <c:pt idx="1061">
                  <c:v>211.70310000000001</c:v>
                </c:pt>
                <c:pt idx="1062">
                  <c:v>211.79689999999999</c:v>
                </c:pt>
                <c:pt idx="1063">
                  <c:v>211.9375</c:v>
                </c:pt>
                <c:pt idx="1064">
                  <c:v>212.09379999999999</c:v>
                </c:pt>
                <c:pt idx="1065">
                  <c:v>212.1875</c:v>
                </c:pt>
                <c:pt idx="1066">
                  <c:v>212.28129999999999</c:v>
                </c:pt>
                <c:pt idx="1067">
                  <c:v>212.46879999999999</c:v>
                </c:pt>
                <c:pt idx="1068">
                  <c:v>212.5625</c:v>
                </c:pt>
                <c:pt idx="1069">
                  <c:v>212.67189999999999</c:v>
                </c:pt>
                <c:pt idx="1070">
                  <c:v>212.82810000000001</c:v>
                </c:pt>
                <c:pt idx="1071">
                  <c:v>212.92189999999999</c:v>
                </c:pt>
                <c:pt idx="1072">
                  <c:v>213.09379999999999</c:v>
                </c:pt>
                <c:pt idx="1073">
                  <c:v>213.17189999999999</c:v>
                </c:pt>
                <c:pt idx="1074">
                  <c:v>213.34379999999999</c:v>
                </c:pt>
                <c:pt idx="1075">
                  <c:v>213.45310000000001</c:v>
                </c:pt>
                <c:pt idx="1076">
                  <c:v>213.57810000000001</c:v>
                </c:pt>
                <c:pt idx="1077">
                  <c:v>213.67189999999999</c:v>
                </c:pt>
                <c:pt idx="1078">
                  <c:v>213.8125</c:v>
                </c:pt>
                <c:pt idx="1079">
                  <c:v>213.90629999999999</c:v>
                </c:pt>
                <c:pt idx="1080">
                  <c:v>214.0625</c:v>
                </c:pt>
                <c:pt idx="1081">
                  <c:v>214.1875</c:v>
                </c:pt>
                <c:pt idx="1082">
                  <c:v>214.29689999999999</c:v>
                </c:pt>
                <c:pt idx="1083">
                  <c:v>214.40629999999999</c:v>
                </c:pt>
                <c:pt idx="1084">
                  <c:v>214.54689999999999</c:v>
                </c:pt>
                <c:pt idx="1085">
                  <c:v>214.6875</c:v>
                </c:pt>
                <c:pt idx="1086">
                  <c:v>214.8125</c:v>
                </c:pt>
                <c:pt idx="1087">
                  <c:v>214.92189999999999</c:v>
                </c:pt>
                <c:pt idx="1088">
                  <c:v>215.07810000000001</c:v>
                </c:pt>
                <c:pt idx="1089">
                  <c:v>215.14060000000001</c:v>
                </c:pt>
                <c:pt idx="1090">
                  <c:v>215.3125</c:v>
                </c:pt>
                <c:pt idx="1091">
                  <c:v>215.40629999999999</c:v>
                </c:pt>
                <c:pt idx="1092">
                  <c:v>215.54689999999999</c:v>
                </c:pt>
                <c:pt idx="1093">
                  <c:v>215.625</c:v>
                </c:pt>
                <c:pt idx="1094">
                  <c:v>215.79689999999999</c:v>
                </c:pt>
                <c:pt idx="1095">
                  <c:v>215.9375</c:v>
                </c:pt>
                <c:pt idx="1096">
                  <c:v>216.07810000000001</c:v>
                </c:pt>
                <c:pt idx="1097">
                  <c:v>216.17189999999999</c:v>
                </c:pt>
                <c:pt idx="1098">
                  <c:v>216.29689999999999</c:v>
                </c:pt>
                <c:pt idx="1099">
                  <c:v>216.42189999999999</c:v>
                </c:pt>
                <c:pt idx="1100">
                  <c:v>216.53129999999999</c:v>
                </c:pt>
                <c:pt idx="1101">
                  <c:v>216.625</c:v>
                </c:pt>
                <c:pt idx="1102">
                  <c:v>216.78129999999999</c:v>
                </c:pt>
                <c:pt idx="1103">
                  <c:v>216.875</c:v>
                </c:pt>
                <c:pt idx="1104">
                  <c:v>217.03129999999999</c:v>
                </c:pt>
                <c:pt idx="1105">
                  <c:v>217.17189999999999</c:v>
                </c:pt>
                <c:pt idx="1106">
                  <c:v>217.28129999999999</c:v>
                </c:pt>
                <c:pt idx="1107">
                  <c:v>217.40629999999999</c:v>
                </c:pt>
                <c:pt idx="1108">
                  <c:v>217.53129999999999</c:v>
                </c:pt>
                <c:pt idx="1109">
                  <c:v>217.625</c:v>
                </c:pt>
                <c:pt idx="1110">
                  <c:v>217.71879999999999</c:v>
                </c:pt>
                <c:pt idx="1111">
                  <c:v>217.85939999999999</c:v>
                </c:pt>
                <c:pt idx="1112">
                  <c:v>218.01560000000001</c:v>
                </c:pt>
                <c:pt idx="1113">
                  <c:v>218.125</c:v>
                </c:pt>
                <c:pt idx="1114">
                  <c:v>218.25</c:v>
                </c:pt>
                <c:pt idx="1115">
                  <c:v>218.35939999999999</c:v>
                </c:pt>
                <c:pt idx="1116">
                  <c:v>218.5</c:v>
                </c:pt>
                <c:pt idx="1117">
                  <c:v>218.65629999999999</c:v>
                </c:pt>
                <c:pt idx="1118">
                  <c:v>218.73439999999999</c:v>
                </c:pt>
                <c:pt idx="1119">
                  <c:v>218.875</c:v>
                </c:pt>
                <c:pt idx="1120">
                  <c:v>218.96879999999999</c:v>
                </c:pt>
                <c:pt idx="1121">
                  <c:v>219.15629999999999</c:v>
                </c:pt>
                <c:pt idx="1122">
                  <c:v>219.23439999999999</c:v>
                </c:pt>
                <c:pt idx="1123">
                  <c:v>219.39060000000001</c:v>
                </c:pt>
                <c:pt idx="1124">
                  <c:v>219.51560000000001</c:v>
                </c:pt>
                <c:pt idx="1125">
                  <c:v>219.625</c:v>
                </c:pt>
                <c:pt idx="1126">
                  <c:v>219.78129999999999</c:v>
                </c:pt>
                <c:pt idx="1127">
                  <c:v>219.875</c:v>
                </c:pt>
                <c:pt idx="1128">
                  <c:v>219.95310000000001</c:v>
                </c:pt>
                <c:pt idx="1129">
                  <c:v>220.10939999999999</c:v>
                </c:pt>
                <c:pt idx="1130">
                  <c:v>220.23439999999999</c:v>
                </c:pt>
                <c:pt idx="1131">
                  <c:v>220.34379999999999</c:v>
                </c:pt>
                <c:pt idx="1132">
                  <c:v>220.48439999999999</c:v>
                </c:pt>
                <c:pt idx="1133">
                  <c:v>220.59379999999999</c:v>
                </c:pt>
                <c:pt idx="1134">
                  <c:v>220.70310000000001</c:v>
                </c:pt>
                <c:pt idx="1135">
                  <c:v>220.79689999999999</c:v>
                </c:pt>
                <c:pt idx="1136">
                  <c:v>220.9375</c:v>
                </c:pt>
                <c:pt idx="1137">
                  <c:v>221.10939999999999</c:v>
                </c:pt>
                <c:pt idx="1138">
                  <c:v>221.17189999999999</c:v>
                </c:pt>
                <c:pt idx="1139">
                  <c:v>221.29689999999999</c:v>
                </c:pt>
                <c:pt idx="1140">
                  <c:v>221.40629999999999</c:v>
                </c:pt>
                <c:pt idx="1141">
                  <c:v>221.53129999999999</c:v>
                </c:pt>
                <c:pt idx="1142">
                  <c:v>221.70310000000001</c:v>
                </c:pt>
                <c:pt idx="1143">
                  <c:v>221.73439999999999</c:v>
                </c:pt>
                <c:pt idx="1144">
                  <c:v>221.95310000000001</c:v>
                </c:pt>
                <c:pt idx="1145">
                  <c:v>221.98439999999999</c:v>
                </c:pt>
                <c:pt idx="1146">
                  <c:v>222.17189999999999</c:v>
                </c:pt>
                <c:pt idx="1147">
                  <c:v>222.25</c:v>
                </c:pt>
                <c:pt idx="1148">
                  <c:v>222.375</c:v>
                </c:pt>
                <c:pt idx="1149">
                  <c:v>222.5625</c:v>
                </c:pt>
                <c:pt idx="1150">
                  <c:v>222.65629999999999</c:v>
                </c:pt>
                <c:pt idx="1151">
                  <c:v>222.79689999999999</c:v>
                </c:pt>
                <c:pt idx="1152">
                  <c:v>222.89060000000001</c:v>
                </c:pt>
                <c:pt idx="1153">
                  <c:v>223</c:v>
                </c:pt>
                <c:pt idx="1154">
                  <c:v>223.10939999999999</c:v>
                </c:pt>
                <c:pt idx="1155">
                  <c:v>223.28129999999999</c:v>
                </c:pt>
                <c:pt idx="1156">
                  <c:v>223.39060000000001</c:v>
                </c:pt>
                <c:pt idx="1157">
                  <c:v>223.53129999999999</c:v>
                </c:pt>
                <c:pt idx="1158">
                  <c:v>223.59379999999999</c:v>
                </c:pt>
                <c:pt idx="1159">
                  <c:v>223.73439999999999</c:v>
                </c:pt>
                <c:pt idx="1160">
                  <c:v>223.85939999999999</c:v>
                </c:pt>
                <c:pt idx="1161">
                  <c:v>223.95310000000001</c:v>
                </c:pt>
                <c:pt idx="1162">
                  <c:v>224.01560000000001</c:v>
                </c:pt>
                <c:pt idx="1163">
                  <c:v>224.29689999999999</c:v>
                </c:pt>
                <c:pt idx="1164">
                  <c:v>224.3125</c:v>
                </c:pt>
                <c:pt idx="1165">
                  <c:v>224.4375</c:v>
                </c:pt>
                <c:pt idx="1166">
                  <c:v>224.57810000000001</c:v>
                </c:pt>
                <c:pt idx="1167">
                  <c:v>224.71879999999999</c:v>
                </c:pt>
                <c:pt idx="1168">
                  <c:v>224.82810000000001</c:v>
                </c:pt>
                <c:pt idx="1169">
                  <c:v>224.9375</c:v>
                </c:pt>
                <c:pt idx="1170">
                  <c:v>225.0625</c:v>
                </c:pt>
                <c:pt idx="1171">
                  <c:v>225.17189999999999</c:v>
                </c:pt>
                <c:pt idx="1172">
                  <c:v>225.26560000000001</c:v>
                </c:pt>
                <c:pt idx="1173">
                  <c:v>225.39060000000001</c:v>
                </c:pt>
                <c:pt idx="1174">
                  <c:v>225.57810000000001</c:v>
                </c:pt>
                <c:pt idx="1175">
                  <c:v>225.64060000000001</c:v>
                </c:pt>
                <c:pt idx="1176">
                  <c:v>225.82810000000001</c:v>
                </c:pt>
                <c:pt idx="1177">
                  <c:v>225.84379999999999</c:v>
                </c:pt>
                <c:pt idx="1178">
                  <c:v>225.98439999999999</c:v>
                </c:pt>
                <c:pt idx="1179">
                  <c:v>226.10939999999999</c:v>
                </c:pt>
                <c:pt idx="1180">
                  <c:v>226.23439999999999</c:v>
                </c:pt>
                <c:pt idx="1181">
                  <c:v>226.32810000000001</c:v>
                </c:pt>
                <c:pt idx="1182">
                  <c:v>226.5</c:v>
                </c:pt>
                <c:pt idx="1183">
                  <c:v>226.5625</c:v>
                </c:pt>
                <c:pt idx="1184">
                  <c:v>226.70310000000001</c:v>
                </c:pt>
                <c:pt idx="1185">
                  <c:v>226.79689999999999</c:v>
                </c:pt>
                <c:pt idx="1186">
                  <c:v>227.01560000000001</c:v>
                </c:pt>
                <c:pt idx="1187">
                  <c:v>227.03129999999999</c:v>
                </c:pt>
                <c:pt idx="1188">
                  <c:v>227.20310000000001</c:v>
                </c:pt>
                <c:pt idx="1189">
                  <c:v>227.3125</c:v>
                </c:pt>
                <c:pt idx="1190">
                  <c:v>227.5</c:v>
                </c:pt>
                <c:pt idx="1191">
                  <c:v>227.5625</c:v>
                </c:pt>
                <c:pt idx="1192">
                  <c:v>227.73439999999999</c:v>
                </c:pt>
                <c:pt idx="1193">
                  <c:v>227.76560000000001</c:v>
                </c:pt>
                <c:pt idx="1194">
                  <c:v>227.9375</c:v>
                </c:pt>
                <c:pt idx="1195">
                  <c:v>228</c:v>
                </c:pt>
                <c:pt idx="1196">
                  <c:v>228.14060000000001</c:v>
                </c:pt>
                <c:pt idx="1197">
                  <c:v>228.23439999999999</c:v>
                </c:pt>
                <c:pt idx="1198">
                  <c:v>228.35939999999999</c:v>
                </c:pt>
                <c:pt idx="1199">
                  <c:v>228.46879999999999</c:v>
                </c:pt>
                <c:pt idx="1200">
                  <c:v>228.57810000000001</c:v>
                </c:pt>
                <c:pt idx="1201">
                  <c:v>228.70310000000001</c:v>
                </c:pt>
                <c:pt idx="1202">
                  <c:v>228.82810000000001</c:v>
                </c:pt>
                <c:pt idx="1203">
                  <c:v>229</c:v>
                </c:pt>
                <c:pt idx="1204">
                  <c:v>229.0625</c:v>
                </c:pt>
                <c:pt idx="1205">
                  <c:v>229.20310000000001</c:v>
                </c:pt>
                <c:pt idx="1206">
                  <c:v>229.28129999999999</c:v>
                </c:pt>
                <c:pt idx="1207">
                  <c:v>229.39060000000001</c:v>
                </c:pt>
                <c:pt idx="1208">
                  <c:v>229.5625</c:v>
                </c:pt>
                <c:pt idx="1209">
                  <c:v>229.65629999999999</c:v>
                </c:pt>
                <c:pt idx="1210">
                  <c:v>229.76560000000001</c:v>
                </c:pt>
                <c:pt idx="1211">
                  <c:v>229.90629999999999</c:v>
                </c:pt>
                <c:pt idx="1212">
                  <c:v>230</c:v>
                </c:pt>
                <c:pt idx="1213">
                  <c:v>230.125</c:v>
                </c:pt>
                <c:pt idx="1214">
                  <c:v>230.15629999999999</c:v>
                </c:pt>
                <c:pt idx="1215">
                  <c:v>230.40629999999999</c:v>
                </c:pt>
                <c:pt idx="1216">
                  <c:v>230.4375</c:v>
                </c:pt>
                <c:pt idx="1217">
                  <c:v>230.5625</c:v>
                </c:pt>
                <c:pt idx="1218">
                  <c:v>230.67189999999999</c:v>
                </c:pt>
                <c:pt idx="1219">
                  <c:v>230.8125</c:v>
                </c:pt>
                <c:pt idx="1220">
                  <c:v>230.92189999999999</c:v>
                </c:pt>
                <c:pt idx="1221">
                  <c:v>231.1875</c:v>
                </c:pt>
                <c:pt idx="1222">
                  <c:v>231.125</c:v>
                </c:pt>
                <c:pt idx="1223">
                  <c:v>231.23439999999999</c:v>
                </c:pt>
                <c:pt idx="1224">
                  <c:v>231.375</c:v>
                </c:pt>
                <c:pt idx="1225">
                  <c:v>231.54689999999999</c:v>
                </c:pt>
                <c:pt idx="1226">
                  <c:v>231.625</c:v>
                </c:pt>
                <c:pt idx="1227">
                  <c:v>231.67189999999999</c:v>
                </c:pt>
                <c:pt idx="1228">
                  <c:v>231.82810000000001</c:v>
                </c:pt>
                <c:pt idx="1229">
                  <c:v>231.9375</c:v>
                </c:pt>
                <c:pt idx="1230">
                  <c:v>232.125</c:v>
                </c:pt>
                <c:pt idx="1231">
                  <c:v>232.1875</c:v>
                </c:pt>
                <c:pt idx="1232">
                  <c:v>232.29689999999999</c:v>
                </c:pt>
                <c:pt idx="1233">
                  <c:v>232.42189999999999</c:v>
                </c:pt>
                <c:pt idx="1234">
                  <c:v>232.5</c:v>
                </c:pt>
                <c:pt idx="1235">
                  <c:v>232.59379999999999</c:v>
                </c:pt>
                <c:pt idx="1236">
                  <c:v>232.71879999999999</c:v>
                </c:pt>
                <c:pt idx="1237">
                  <c:v>232.85939999999999</c:v>
                </c:pt>
                <c:pt idx="1238">
                  <c:v>233.01560000000001</c:v>
                </c:pt>
                <c:pt idx="1239">
                  <c:v>233.10939999999999</c:v>
                </c:pt>
                <c:pt idx="1240">
                  <c:v>233.21879999999999</c:v>
                </c:pt>
                <c:pt idx="1241">
                  <c:v>233.29689999999999</c:v>
                </c:pt>
                <c:pt idx="1242">
                  <c:v>233.46879999999999</c:v>
                </c:pt>
                <c:pt idx="1243">
                  <c:v>233.54689999999999</c:v>
                </c:pt>
                <c:pt idx="1244">
                  <c:v>233.75</c:v>
                </c:pt>
                <c:pt idx="1245">
                  <c:v>233.75</c:v>
                </c:pt>
                <c:pt idx="1246">
                  <c:v>233.89060000000001</c:v>
                </c:pt>
                <c:pt idx="1247">
                  <c:v>233.96879999999999</c:v>
                </c:pt>
                <c:pt idx="1248">
                  <c:v>234.14060000000001</c:v>
                </c:pt>
                <c:pt idx="1249">
                  <c:v>234.21879999999999</c:v>
                </c:pt>
                <c:pt idx="1250">
                  <c:v>234.375</c:v>
                </c:pt>
                <c:pt idx="1251">
                  <c:v>234.48439999999999</c:v>
                </c:pt>
                <c:pt idx="1252">
                  <c:v>234.60939999999999</c:v>
                </c:pt>
                <c:pt idx="1253">
                  <c:v>234.70310000000001</c:v>
                </c:pt>
                <c:pt idx="1254">
                  <c:v>234.79689999999999</c:v>
                </c:pt>
                <c:pt idx="1255">
                  <c:v>234.90629999999999</c:v>
                </c:pt>
                <c:pt idx="1256">
                  <c:v>235.0625</c:v>
                </c:pt>
                <c:pt idx="1257">
                  <c:v>235.14060000000001</c:v>
                </c:pt>
                <c:pt idx="1258">
                  <c:v>235.21879999999999</c:v>
                </c:pt>
                <c:pt idx="1259">
                  <c:v>235.375</c:v>
                </c:pt>
                <c:pt idx="1260">
                  <c:v>235.5</c:v>
                </c:pt>
                <c:pt idx="1261">
                  <c:v>235.64060000000001</c:v>
                </c:pt>
                <c:pt idx="1262">
                  <c:v>235.71879999999999</c:v>
                </c:pt>
                <c:pt idx="1263">
                  <c:v>235.84379999999999</c:v>
                </c:pt>
                <c:pt idx="1264">
                  <c:v>235.89060000000001</c:v>
                </c:pt>
                <c:pt idx="1265">
                  <c:v>236.03129999999999</c:v>
                </c:pt>
                <c:pt idx="1266">
                  <c:v>236.125</c:v>
                </c:pt>
                <c:pt idx="1267">
                  <c:v>236.26560000000001</c:v>
                </c:pt>
                <c:pt idx="1268">
                  <c:v>236.39060000000001</c:v>
                </c:pt>
                <c:pt idx="1269">
                  <c:v>236.45310000000001</c:v>
                </c:pt>
                <c:pt idx="1270">
                  <c:v>236.57810000000001</c:v>
                </c:pt>
                <c:pt idx="1271">
                  <c:v>236.73439999999999</c:v>
                </c:pt>
                <c:pt idx="1272">
                  <c:v>236.8125</c:v>
                </c:pt>
                <c:pt idx="1273">
                  <c:v>236.98439999999999</c:v>
                </c:pt>
                <c:pt idx="1274">
                  <c:v>237.0625</c:v>
                </c:pt>
                <c:pt idx="1275">
                  <c:v>237.14060000000001</c:v>
                </c:pt>
                <c:pt idx="1276">
                  <c:v>237.28129999999999</c:v>
                </c:pt>
                <c:pt idx="1277">
                  <c:v>237.40629999999999</c:v>
                </c:pt>
                <c:pt idx="1278">
                  <c:v>237.57810000000001</c:v>
                </c:pt>
                <c:pt idx="1279">
                  <c:v>237.625</c:v>
                </c:pt>
                <c:pt idx="1280">
                  <c:v>237.76560000000001</c:v>
                </c:pt>
                <c:pt idx="1281">
                  <c:v>237.84379999999999</c:v>
                </c:pt>
                <c:pt idx="1282">
                  <c:v>237.9375</c:v>
                </c:pt>
                <c:pt idx="1283">
                  <c:v>238.03129999999999</c:v>
                </c:pt>
                <c:pt idx="1284">
                  <c:v>238.15629999999999</c:v>
                </c:pt>
                <c:pt idx="1285">
                  <c:v>238.29689999999999</c:v>
                </c:pt>
                <c:pt idx="1286">
                  <c:v>238.42189999999999</c:v>
                </c:pt>
                <c:pt idx="1287">
                  <c:v>238.53129999999999</c:v>
                </c:pt>
                <c:pt idx="1288">
                  <c:v>238.64060000000001</c:v>
                </c:pt>
                <c:pt idx="1289">
                  <c:v>238.73439999999999</c:v>
                </c:pt>
                <c:pt idx="1290">
                  <c:v>238.875</c:v>
                </c:pt>
                <c:pt idx="1291">
                  <c:v>238.89060000000001</c:v>
                </c:pt>
                <c:pt idx="1292">
                  <c:v>239.14060000000001</c:v>
                </c:pt>
                <c:pt idx="1293">
                  <c:v>239.17189999999999</c:v>
                </c:pt>
                <c:pt idx="1294">
                  <c:v>239.34379999999999</c:v>
                </c:pt>
                <c:pt idx="1295">
                  <c:v>239.39060000000001</c:v>
                </c:pt>
                <c:pt idx="1296">
                  <c:v>239.54689999999999</c:v>
                </c:pt>
                <c:pt idx="1297">
                  <c:v>239.60939999999999</c:v>
                </c:pt>
                <c:pt idx="1298">
                  <c:v>239.73439999999999</c:v>
                </c:pt>
                <c:pt idx="1299">
                  <c:v>239.85939999999999</c:v>
                </c:pt>
                <c:pt idx="1300">
                  <c:v>239.95310000000001</c:v>
                </c:pt>
                <c:pt idx="1301">
                  <c:v>240.07810000000001</c:v>
                </c:pt>
                <c:pt idx="1302">
                  <c:v>240.15629999999999</c:v>
                </c:pt>
                <c:pt idx="1303">
                  <c:v>240.28129999999999</c:v>
                </c:pt>
                <c:pt idx="1304">
                  <c:v>240.40629999999999</c:v>
                </c:pt>
                <c:pt idx="1305">
                  <c:v>240.51560000000001</c:v>
                </c:pt>
                <c:pt idx="1306">
                  <c:v>240.625</c:v>
                </c:pt>
                <c:pt idx="1307">
                  <c:v>240.70310000000001</c:v>
                </c:pt>
                <c:pt idx="1308">
                  <c:v>240.85939999999999</c:v>
                </c:pt>
                <c:pt idx="1309">
                  <c:v>240.95310000000001</c:v>
                </c:pt>
                <c:pt idx="1310">
                  <c:v>241.0625</c:v>
                </c:pt>
                <c:pt idx="1311">
                  <c:v>241.17189999999999</c:v>
                </c:pt>
                <c:pt idx="1312">
                  <c:v>241.25</c:v>
                </c:pt>
                <c:pt idx="1313">
                  <c:v>241.42189999999999</c:v>
                </c:pt>
                <c:pt idx="1314">
                  <c:v>241.45310000000001</c:v>
                </c:pt>
                <c:pt idx="1315">
                  <c:v>241.57810000000001</c:v>
                </c:pt>
                <c:pt idx="1316">
                  <c:v>241.73439999999999</c:v>
                </c:pt>
                <c:pt idx="1317">
                  <c:v>241.84379999999999</c:v>
                </c:pt>
                <c:pt idx="1318">
                  <c:v>241.9375</c:v>
                </c:pt>
                <c:pt idx="1319">
                  <c:v>242.09379999999999</c:v>
                </c:pt>
                <c:pt idx="1320">
                  <c:v>242.14060000000001</c:v>
                </c:pt>
                <c:pt idx="1321">
                  <c:v>242.28129999999999</c:v>
                </c:pt>
                <c:pt idx="1322">
                  <c:v>242.34379999999999</c:v>
                </c:pt>
                <c:pt idx="1323">
                  <c:v>242.48439999999999</c:v>
                </c:pt>
                <c:pt idx="1324">
                  <c:v>242.57810000000001</c:v>
                </c:pt>
                <c:pt idx="1325">
                  <c:v>242.70310000000001</c:v>
                </c:pt>
                <c:pt idx="1326">
                  <c:v>242.8125</c:v>
                </c:pt>
                <c:pt idx="1327">
                  <c:v>242.9375</c:v>
                </c:pt>
                <c:pt idx="1328">
                  <c:v>243</c:v>
                </c:pt>
                <c:pt idx="1329">
                  <c:v>243.125</c:v>
                </c:pt>
                <c:pt idx="1330">
                  <c:v>243.26560000000001</c:v>
                </c:pt>
                <c:pt idx="1331">
                  <c:v>243.34379999999999</c:v>
                </c:pt>
                <c:pt idx="1332">
                  <c:v>243.5</c:v>
                </c:pt>
                <c:pt idx="1333">
                  <c:v>243.59379999999999</c:v>
                </c:pt>
                <c:pt idx="1334">
                  <c:v>243.625</c:v>
                </c:pt>
                <c:pt idx="1335">
                  <c:v>243.76560000000001</c:v>
                </c:pt>
                <c:pt idx="1336">
                  <c:v>243.89060000000001</c:v>
                </c:pt>
                <c:pt idx="1337">
                  <c:v>244.01560000000001</c:v>
                </c:pt>
                <c:pt idx="1338">
                  <c:v>244.07810000000001</c:v>
                </c:pt>
                <c:pt idx="1339">
                  <c:v>244.15629999999999</c:v>
                </c:pt>
                <c:pt idx="1340">
                  <c:v>244.26560000000001</c:v>
                </c:pt>
                <c:pt idx="1341">
                  <c:v>244.45310000000001</c:v>
                </c:pt>
                <c:pt idx="1342">
                  <c:v>244.53129999999999</c:v>
                </c:pt>
                <c:pt idx="1343">
                  <c:v>244.64060000000001</c:v>
                </c:pt>
                <c:pt idx="1344">
                  <c:v>244.76560000000001</c:v>
                </c:pt>
                <c:pt idx="1345">
                  <c:v>244.84379999999999</c:v>
                </c:pt>
                <c:pt idx="1346">
                  <c:v>244.96879999999999</c:v>
                </c:pt>
                <c:pt idx="1347">
                  <c:v>245.09379999999999</c:v>
                </c:pt>
                <c:pt idx="1348">
                  <c:v>245.14060000000001</c:v>
                </c:pt>
                <c:pt idx="1349">
                  <c:v>245.3125</c:v>
                </c:pt>
                <c:pt idx="1350">
                  <c:v>245.40629999999999</c:v>
                </c:pt>
                <c:pt idx="1351">
                  <c:v>245.5625</c:v>
                </c:pt>
                <c:pt idx="1352">
                  <c:v>245.625</c:v>
                </c:pt>
                <c:pt idx="1353">
                  <c:v>245.73439999999999</c:v>
                </c:pt>
                <c:pt idx="1354">
                  <c:v>245.85939999999999</c:v>
                </c:pt>
                <c:pt idx="1355">
                  <c:v>245.95310000000001</c:v>
                </c:pt>
                <c:pt idx="1356">
                  <c:v>246.0625</c:v>
                </c:pt>
                <c:pt idx="1357">
                  <c:v>246.10939999999999</c:v>
                </c:pt>
                <c:pt idx="1358">
                  <c:v>246.26560000000001</c:v>
                </c:pt>
                <c:pt idx="1359">
                  <c:v>246.375</c:v>
                </c:pt>
                <c:pt idx="1360">
                  <c:v>246.46879999999999</c:v>
                </c:pt>
                <c:pt idx="1361">
                  <c:v>246.54689999999999</c:v>
                </c:pt>
                <c:pt idx="1362">
                  <c:v>246.71879999999999</c:v>
                </c:pt>
                <c:pt idx="1363">
                  <c:v>246.76560000000001</c:v>
                </c:pt>
                <c:pt idx="1364">
                  <c:v>246.92189999999999</c:v>
                </c:pt>
                <c:pt idx="1365">
                  <c:v>247.03129999999999</c:v>
                </c:pt>
                <c:pt idx="1366">
                  <c:v>247.10939999999999</c:v>
                </c:pt>
                <c:pt idx="1367">
                  <c:v>247.20310000000001</c:v>
                </c:pt>
                <c:pt idx="1368">
                  <c:v>247.29689999999999</c:v>
                </c:pt>
                <c:pt idx="1369">
                  <c:v>247.46879999999999</c:v>
                </c:pt>
                <c:pt idx="1370">
                  <c:v>247.5625</c:v>
                </c:pt>
                <c:pt idx="1371">
                  <c:v>247.64060000000001</c:v>
                </c:pt>
                <c:pt idx="1372">
                  <c:v>247.73439999999999</c:v>
                </c:pt>
                <c:pt idx="1373">
                  <c:v>247.89060000000001</c:v>
                </c:pt>
                <c:pt idx="1374">
                  <c:v>247.98439999999999</c:v>
                </c:pt>
                <c:pt idx="1375">
                  <c:v>248.14060000000001</c:v>
                </c:pt>
                <c:pt idx="1376">
                  <c:v>248.10939999999999</c:v>
                </c:pt>
                <c:pt idx="1377">
                  <c:v>248.3125</c:v>
                </c:pt>
                <c:pt idx="1378">
                  <c:v>248.40629999999999</c:v>
                </c:pt>
                <c:pt idx="1379">
                  <c:v>248.51560000000001</c:v>
                </c:pt>
                <c:pt idx="1380">
                  <c:v>248.60939999999999</c:v>
                </c:pt>
                <c:pt idx="1381">
                  <c:v>248.71879999999999</c:v>
                </c:pt>
                <c:pt idx="1382">
                  <c:v>248.79689999999999</c:v>
                </c:pt>
                <c:pt idx="1383">
                  <c:v>248.9375</c:v>
                </c:pt>
                <c:pt idx="1384">
                  <c:v>249.0625</c:v>
                </c:pt>
                <c:pt idx="1385">
                  <c:v>249.17189999999999</c:v>
                </c:pt>
                <c:pt idx="1386">
                  <c:v>249.28129999999999</c:v>
                </c:pt>
                <c:pt idx="1387">
                  <c:v>249.34379999999999</c:v>
                </c:pt>
                <c:pt idx="1388">
                  <c:v>249.42189999999999</c:v>
                </c:pt>
                <c:pt idx="1389">
                  <c:v>249.59379999999999</c:v>
                </c:pt>
                <c:pt idx="1390">
                  <c:v>249.59379999999999</c:v>
                </c:pt>
                <c:pt idx="1391">
                  <c:v>249.8125</c:v>
                </c:pt>
                <c:pt idx="1392">
                  <c:v>249.89060000000001</c:v>
                </c:pt>
                <c:pt idx="1393">
                  <c:v>249.95310000000001</c:v>
                </c:pt>
                <c:pt idx="1394">
                  <c:v>250.10939999999999</c:v>
                </c:pt>
                <c:pt idx="1395">
                  <c:v>250.1875</c:v>
                </c:pt>
                <c:pt idx="1396">
                  <c:v>250.3125</c:v>
                </c:pt>
                <c:pt idx="1397">
                  <c:v>250.40629999999999</c:v>
                </c:pt>
                <c:pt idx="1398">
                  <c:v>250.53129999999999</c:v>
                </c:pt>
                <c:pt idx="1399">
                  <c:v>250.625</c:v>
                </c:pt>
                <c:pt idx="1400">
                  <c:v>250.76560000000001</c:v>
                </c:pt>
                <c:pt idx="1401">
                  <c:v>250.8125</c:v>
                </c:pt>
                <c:pt idx="1402">
                  <c:v>250.90629999999999</c:v>
                </c:pt>
                <c:pt idx="1403">
                  <c:v>251.03129999999999</c:v>
                </c:pt>
                <c:pt idx="1404">
                  <c:v>251.14060000000001</c:v>
                </c:pt>
                <c:pt idx="1405">
                  <c:v>251.20310000000001</c:v>
                </c:pt>
                <c:pt idx="1406">
                  <c:v>251.3125</c:v>
                </c:pt>
                <c:pt idx="1407">
                  <c:v>251.46879999999999</c:v>
                </c:pt>
                <c:pt idx="1408">
                  <c:v>251.54689999999999</c:v>
                </c:pt>
                <c:pt idx="1409">
                  <c:v>251.60939999999999</c:v>
                </c:pt>
                <c:pt idx="1410">
                  <c:v>251.75</c:v>
                </c:pt>
                <c:pt idx="1411">
                  <c:v>251.84379999999999</c:v>
                </c:pt>
                <c:pt idx="1412">
                  <c:v>251.98439999999999</c:v>
                </c:pt>
                <c:pt idx="1413">
                  <c:v>252.07810000000001</c:v>
                </c:pt>
                <c:pt idx="1414">
                  <c:v>252.15629999999999</c:v>
                </c:pt>
                <c:pt idx="1415">
                  <c:v>252.23439999999999</c:v>
                </c:pt>
                <c:pt idx="1416">
                  <c:v>252.35939999999999</c:v>
                </c:pt>
                <c:pt idx="1417">
                  <c:v>252.46879999999999</c:v>
                </c:pt>
                <c:pt idx="1418">
                  <c:v>252.5625</c:v>
                </c:pt>
                <c:pt idx="1419">
                  <c:v>252.75</c:v>
                </c:pt>
                <c:pt idx="1420">
                  <c:v>252.76560000000001</c:v>
                </c:pt>
                <c:pt idx="1421">
                  <c:v>252.8125</c:v>
                </c:pt>
                <c:pt idx="1422">
                  <c:v>253</c:v>
                </c:pt>
                <c:pt idx="1423">
                  <c:v>253.03129999999999</c:v>
                </c:pt>
                <c:pt idx="1424">
                  <c:v>253.21879999999999</c:v>
                </c:pt>
                <c:pt idx="1425">
                  <c:v>253.23439999999999</c:v>
                </c:pt>
                <c:pt idx="1426">
                  <c:v>253.40629999999999</c:v>
                </c:pt>
                <c:pt idx="1427">
                  <c:v>253.48439999999999</c:v>
                </c:pt>
                <c:pt idx="1428">
                  <c:v>253.60939999999999</c:v>
                </c:pt>
                <c:pt idx="1429">
                  <c:v>253.70310000000001</c:v>
                </c:pt>
                <c:pt idx="1430">
                  <c:v>253.79689999999999</c:v>
                </c:pt>
                <c:pt idx="1431">
                  <c:v>253.89060000000001</c:v>
                </c:pt>
                <c:pt idx="1432">
                  <c:v>253.95310000000001</c:v>
                </c:pt>
                <c:pt idx="1433">
                  <c:v>254.09379999999999</c:v>
                </c:pt>
                <c:pt idx="1434">
                  <c:v>254.125</c:v>
                </c:pt>
                <c:pt idx="1435">
                  <c:v>254.32810000000001</c:v>
                </c:pt>
                <c:pt idx="1436">
                  <c:v>254.32810000000001</c:v>
                </c:pt>
                <c:pt idx="1437">
                  <c:v>254.53129999999999</c:v>
                </c:pt>
                <c:pt idx="1438">
                  <c:v>254.59379999999999</c:v>
                </c:pt>
                <c:pt idx="1439">
                  <c:v>254.6875</c:v>
                </c:pt>
                <c:pt idx="1440">
                  <c:v>254.8125</c:v>
                </c:pt>
                <c:pt idx="1441">
                  <c:v>254.90629999999999</c:v>
                </c:pt>
                <c:pt idx="1442">
                  <c:v>254.96879999999999</c:v>
                </c:pt>
                <c:pt idx="1443">
                  <c:v>255.09379999999999</c:v>
                </c:pt>
                <c:pt idx="1444">
                  <c:v>255.15629999999999</c:v>
                </c:pt>
                <c:pt idx="1445">
                  <c:v>255.32810000000001</c:v>
                </c:pt>
                <c:pt idx="1446">
                  <c:v>255.32810000000001</c:v>
                </c:pt>
                <c:pt idx="1447">
                  <c:v>255.51560000000001</c:v>
                </c:pt>
                <c:pt idx="1448">
                  <c:v>255.64060000000001</c:v>
                </c:pt>
                <c:pt idx="1449">
                  <c:v>255.70310000000001</c:v>
                </c:pt>
                <c:pt idx="1450">
                  <c:v>255.8125</c:v>
                </c:pt>
                <c:pt idx="1451">
                  <c:v>255.875</c:v>
                </c:pt>
                <c:pt idx="1452">
                  <c:v>255.9375</c:v>
                </c:pt>
                <c:pt idx="1453">
                  <c:v>256.09379999999999</c:v>
                </c:pt>
                <c:pt idx="1454">
                  <c:v>256.20310000000001</c:v>
                </c:pt>
                <c:pt idx="1455">
                  <c:v>256.28129999999999</c:v>
                </c:pt>
                <c:pt idx="1456">
                  <c:v>256.42189999999999</c:v>
                </c:pt>
                <c:pt idx="1457">
                  <c:v>256.45310000000001</c:v>
                </c:pt>
                <c:pt idx="1458">
                  <c:v>256.57810000000001</c:v>
                </c:pt>
                <c:pt idx="1459">
                  <c:v>256.65629999999999</c:v>
                </c:pt>
                <c:pt idx="1460">
                  <c:v>256.78129999999999</c:v>
                </c:pt>
                <c:pt idx="1461">
                  <c:v>256.85939999999999</c:v>
                </c:pt>
                <c:pt idx="1462">
                  <c:v>257.01560000000001</c:v>
                </c:pt>
                <c:pt idx="1463">
                  <c:v>257</c:v>
                </c:pt>
                <c:pt idx="1464">
                  <c:v>257.21879999999999</c:v>
                </c:pt>
                <c:pt idx="1465">
                  <c:v>257.25</c:v>
                </c:pt>
                <c:pt idx="1466">
                  <c:v>257.40629999999999</c:v>
                </c:pt>
                <c:pt idx="1467">
                  <c:v>257.51560000000001</c:v>
                </c:pt>
                <c:pt idx="1468">
                  <c:v>257.59379999999999</c:v>
                </c:pt>
                <c:pt idx="1469">
                  <c:v>257.70310000000001</c:v>
                </c:pt>
                <c:pt idx="1470">
                  <c:v>257.76560000000001</c:v>
                </c:pt>
                <c:pt idx="1471">
                  <c:v>257.89060000000001</c:v>
                </c:pt>
                <c:pt idx="1472">
                  <c:v>257.96879999999999</c:v>
                </c:pt>
                <c:pt idx="1473">
                  <c:v>258.03129999999999</c:v>
                </c:pt>
                <c:pt idx="1474">
                  <c:v>258.15629999999999</c:v>
                </c:pt>
                <c:pt idx="1475">
                  <c:v>258.25</c:v>
                </c:pt>
                <c:pt idx="1476">
                  <c:v>258.39060000000001</c:v>
                </c:pt>
                <c:pt idx="1477">
                  <c:v>258.4375</c:v>
                </c:pt>
                <c:pt idx="1478">
                  <c:v>258.59379999999999</c:v>
                </c:pt>
                <c:pt idx="1479">
                  <c:v>258.60939999999999</c:v>
                </c:pt>
                <c:pt idx="1480">
                  <c:v>258.75</c:v>
                </c:pt>
                <c:pt idx="1481">
                  <c:v>258.84379999999999</c:v>
                </c:pt>
                <c:pt idx="1482">
                  <c:v>258.96879999999999</c:v>
                </c:pt>
                <c:pt idx="1483">
                  <c:v>259.0625</c:v>
                </c:pt>
                <c:pt idx="1484">
                  <c:v>259.125</c:v>
                </c:pt>
                <c:pt idx="1485">
                  <c:v>259.26560000000001</c:v>
                </c:pt>
                <c:pt idx="1486">
                  <c:v>259.39060000000001</c:v>
                </c:pt>
                <c:pt idx="1487">
                  <c:v>259.5</c:v>
                </c:pt>
                <c:pt idx="1488">
                  <c:v>259.5625</c:v>
                </c:pt>
                <c:pt idx="1489">
                  <c:v>259.67189999999999</c:v>
                </c:pt>
                <c:pt idx="1490">
                  <c:v>259.73439999999999</c:v>
                </c:pt>
                <c:pt idx="1491">
                  <c:v>259.85939999999999</c:v>
                </c:pt>
                <c:pt idx="1492">
                  <c:v>259.92189999999999</c:v>
                </c:pt>
                <c:pt idx="1493">
                  <c:v>260.0625</c:v>
                </c:pt>
                <c:pt idx="1494">
                  <c:v>260.10939999999999</c:v>
                </c:pt>
                <c:pt idx="1495">
                  <c:v>260.23439999999999</c:v>
                </c:pt>
                <c:pt idx="1496">
                  <c:v>260.3125</c:v>
                </c:pt>
                <c:pt idx="1497">
                  <c:v>260.4375</c:v>
                </c:pt>
                <c:pt idx="1498">
                  <c:v>260.53129999999999</c:v>
                </c:pt>
                <c:pt idx="1499">
                  <c:v>260.60939999999999</c:v>
                </c:pt>
                <c:pt idx="1500">
                  <c:v>260.71879999999999</c:v>
                </c:pt>
                <c:pt idx="1501">
                  <c:v>260.76560000000001</c:v>
                </c:pt>
                <c:pt idx="1502">
                  <c:v>260.84379999999999</c:v>
                </c:pt>
                <c:pt idx="1503">
                  <c:v>261</c:v>
                </c:pt>
                <c:pt idx="1504">
                  <c:v>261.0625</c:v>
                </c:pt>
                <c:pt idx="1505">
                  <c:v>261.1875</c:v>
                </c:pt>
                <c:pt idx="1506">
                  <c:v>261.3125</c:v>
                </c:pt>
                <c:pt idx="1507">
                  <c:v>261.40629999999999</c:v>
                </c:pt>
                <c:pt idx="1508">
                  <c:v>261.48439999999999</c:v>
                </c:pt>
                <c:pt idx="1509">
                  <c:v>261.57810000000001</c:v>
                </c:pt>
                <c:pt idx="1510">
                  <c:v>261.71879999999999</c:v>
                </c:pt>
                <c:pt idx="1511">
                  <c:v>261.76560000000001</c:v>
                </c:pt>
                <c:pt idx="1512">
                  <c:v>261.82810000000001</c:v>
                </c:pt>
                <c:pt idx="1513">
                  <c:v>261.96879999999999</c:v>
                </c:pt>
                <c:pt idx="1514">
                  <c:v>262.0625</c:v>
                </c:pt>
                <c:pt idx="1515">
                  <c:v>262.125</c:v>
                </c:pt>
                <c:pt idx="1516">
                  <c:v>262.26560000000001</c:v>
                </c:pt>
                <c:pt idx="1517">
                  <c:v>262.34379999999999</c:v>
                </c:pt>
                <c:pt idx="1518">
                  <c:v>262.4375</c:v>
                </c:pt>
                <c:pt idx="1519">
                  <c:v>262.5625</c:v>
                </c:pt>
                <c:pt idx="1520">
                  <c:v>262.625</c:v>
                </c:pt>
                <c:pt idx="1521">
                  <c:v>262.70310000000001</c:v>
                </c:pt>
                <c:pt idx="1522">
                  <c:v>262.76560000000001</c:v>
                </c:pt>
                <c:pt idx="1523">
                  <c:v>262.90629999999999</c:v>
                </c:pt>
                <c:pt idx="1524">
                  <c:v>263.01560000000001</c:v>
                </c:pt>
                <c:pt idx="1525">
                  <c:v>263.10939999999999</c:v>
                </c:pt>
                <c:pt idx="1526">
                  <c:v>263.21879999999999</c:v>
                </c:pt>
                <c:pt idx="1527">
                  <c:v>263.29689999999999</c:v>
                </c:pt>
                <c:pt idx="1528">
                  <c:v>263.40629999999999</c:v>
                </c:pt>
                <c:pt idx="1529">
                  <c:v>263.53129999999999</c:v>
                </c:pt>
                <c:pt idx="1530">
                  <c:v>263.5625</c:v>
                </c:pt>
                <c:pt idx="1531">
                  <c:v>263.70310000000001</c:v>
                </c:pt>
                <c:pt idx="1532">
                  <c:v>263.76560000000001</c:v>
                </c:pt>
                <c:pt idx="1533">
                  <c:v>263.85939999999999</c:v>
                </c:pt>
                <c:pt idx="1534">
                  <c:v>263.92189999999999</c:v>
                </c:pt>
                <c:pt idx="1535">
                  <c:v>264.0625</c:v>
                </c:pt>
                <c:pt idx="1536">
                  <c:v>264.14060000000001</c:v>
                </c:pt>
                <c:pt idx="1537">
                  <c:v>264.26560000000001</c:v>
                </c:pt>
                <c:pt idx="1538">
                  <c:v>264.3125</c:v>
                </c:pt>
                <c:pt idx="1539">
                  <c:v>264.4375</c:v>
                </c:pt>
                <c:pt idx="1540">
                  <c:v>264.46879999999999</c:v>
                </c:pt>
                <c:pt idx="1541">
                  <c:v>264.60939999999999</c:v>
                </c:pt>
                <c:pt idx="1542">
                  <c:v>264.65629999999999</c:v>
                </c:pt>
                <c:pt idx="1543">
                  <c:v>264.79689999999999</c:v>
                </c:pt>
                <c:pt idx="1544">
                  <c:v>264.85939999999999</c:v>
                </c:pt>
                <c:pt idx="1545">
                  <c:v>264.98439999999999</c:v>
                </c:pt>
                <c:pt idx="1546">
                  <c:v>265.07810000000001</c:v>
                </c:pt>
                <c:pt idx="1547">
                  <c:v>265.17189999999999</c:v>
                </c:pt>
                <c:pt idx="1548">
                  <c:v>265.23439999999999</c:v>
                </c:pt>
                <c:pt idx="1549">
                  <c:v>265.34379999999999</c:v>
                </c:pt>
                <c:pt idx="1550">
                  <c:v>265.4375</c:v>
                </c:pt>
                <c:pt idx="1551">
                  <c:v>265.53129999999999</c:v>
                </c:pt>
                <c:pt idx="1552">
                  <c:v>265.60939999999999</c:v>
                </c:pt>
                <c:pt idx="1553">
                  <c:v>265.70310000000001</c:v>
                </c:pt>
                <c:pt idx="1554">
                  <c:v>265.78129999999999</c:v>
                </c:pt>
                <c:pt idx="1555">
                  <c:v>265.89060000000001</c:v>
                </c:pt>
                <c:pt idx="1556">
                  <c:v>265.96879999999999</c:v>
                </c:pt>
                <c:pt idx="1557">
                  <c:v>266.07810000000001</c:v>
                </c:pt>
                <c:pt idx="1558">
                  <c:v>266.1875</c:v>
                </c:pt>
                <c:pt idx="1559">
                  <c:v>266.23439999999999</c:v>
                </c:pt>
                <c:pt idx="1560">
                  <c:v>266.40629999999999</c:v>
                </c:pt>
                <c:pt idx="1561">
                  <c:v>266.4375</c:v>
                </c:pt>
                <c:pt idx="1562">
                  <c:v>266.5625</c:v>
                </c:pt>
                <c:pt idx="1563">
                  <c:v>266.64060000000001</c:v>
                </c:pt>
                <c:pt idx="1564">
                  <c:v>266.75</c:v>
                </c:pt>
                <c:pt idx="1565">
                  <c:v>266.8125</c:v>
                </c:pt>
                <c:pt idx="1566">
                  <c:v>266.95310000000001</c:v>
                </c:pt>
                <c:pt idx="1567">
                  <c:v>266.98439999999999</c:v>
                </c:pt>
                <c:pt idx="1568">
                  <c:v>267.10939999999999</c:v>
                </c:pt>
                <c:pt idx="1569">
                  <c:v>267.1875</c:v>
                </c:pt>
                <c:pt idx="1570">
                  <c:v>267.25</c:v>
                </c:pt>
                <c:pt idx="1571">
                  <c:v>267.39060000000001</c:v>
                </c:pt>
                <c:pt idx="1572">
                  <c:v>267.4375</c:v>
                </c:pt>
                <c:pt idx="1573">
                  <c:v>267.5625</c:v>
                </c:pt>
                <c:pt idx="1574">
                  <c:v>267.65629999999999</c:v>
                </c:pt>
                <c:pt idx="1575">
                  <c:v>267.71879999999999</c:v>
                </c:pt>
                <c:pt idx="1576">
                  <c:v>267.8125</c:v>
                </c:pt>
                <c:pt idx="1577">
                  <c:v>267.89060000000001</c:v>
                </c:pt>
                <c:pt idx="1578">
                  <c:v>268</c:v>
                </c:pt>
                <c:pt idx="1579">
                  <c:v>268.09379999999999</c:v>
                </c:pt>
                <c:pt idx="1580">
                  <c:v>268.1875</c:v>
                </c:pt>
                <c:pt idx="1581">
                  <c:v>268.28129999999999</c:v>
                </c:pt>
                <c:pt idx="1582">
                  <c:v>268.3125</c:v>
                </c:pt>
                <c:pt idx="1583">
                  <c:v>268.46879999999999</c:v>
                </c:pt>
                <c:pt idx="1584">
                  <c:v>268.53129999999999</c:v>
                </c:pt>
                <c:pt idx="1585">
                  <c:v>268.625</c:v>
                </c:pt>
                <c:pt idx="1586">
                  <c:v>268.73439999999999</c:v>
                </c:pt>
                <c:pt idx="1587">
                  <c:v>268.8125</c:v>
                </c:pt>
                <c:pt idx="1588">
                  <c:v>268.875</c:v>
                </c:pt>
                <c:pt idx="1589">
                  <c:v>268.96879999999999</c:v>
                </c:pt>
                <c:pt idx="1590">
                  <c:v>269.07810000000001</c:v>
                </c:pt>
                <c:pt idx="1591">
                  <c:v>269.1875</c:v>
                </c:pt>
                <c:pt idx="1592">
                  <c:v>269.26560000000001</c:v>
                </c:pt>
                <c:pt idx="1593">
                  <c:v>269.32810000000001</c:v>
                </c:pt>
                <c:pt idx="1594">
                  <c:v>269.375</c:v>
                </c:pt>
                <c:pt idx="1595">
                  <c:v>269.53129999999999</c:v>
                </c:pt>
                <c:pt idx="1596">
                  <c:v>269.5625</c:v>
                </c:pt>
                <c:pt idx="1597">
                  <c:v>269.70310000000001</c:v>
                </c:pt>
                <c:pt idx="1598">
                  <c:v>269.75</c:v>
                </c:pt>
                <c:pt idx="1599">
                  <c:v>269.79689999999999</c:v>
                </c:pt>
                <c:pt idx="1600">
                  <c:v>269.9375</c:v>
                </c:pt>
                <c:pt idx="1601">
                  <c:v>270.03129999999999</c:v>
                </c:pt>
                <c:pt idx="1602">
                  <c:v>270.09379999999999</c:v>
                </c:pt>
                <c:pt idx="1603">
                  <c:v>270.21879999999999</c:v>
                </c:pt>
                <c:pt idx="1604">
                  <c:v>270.20310000000001</c:v>
                </c:pt>
                <c:pt idx="1605">
                  <c:v>270.375</c:v>
                </c:pt>
                <c:pt idx="1606">
                  <c:v>270.48439999999999</c:v>
                </c:pt>
                <c:pt idx="1607">
                  <c:v>270.57810000000001</c:v>
                </c:pt>
                <c:pt idx="1608">
                  <c:v>270.65629999999999</c:v>
                </c:pt>
                <c:pt idx="1609">
                  <c:v>270.73439999999999</c:v>
                </c:pt>
                <c:pt idx="1610">
                  <c:v>270.84379999999999</c:v>
                </c:pt>
                <c:pt idx="1611">
                  <c:v>270.85939999999999</c:v>
                </c:pt>
                <c:pt idx="1612">
                  <c:v>271</c:v>
                </c:pt>
                <c:pt idx="1613">
                  <c:v>271.07810000000001</c:v>
                </c:pt>
                <c:pt idx="1614">
                  <c:v>271.20310000000001</c:v>
                </c:pt>
                <c:pt idx="1615">
                  <c:v>271.21879999999999</c:v>
                </c:pt>
                <c:pt idx="1616">
                  <c:v>271.35939999999999</c:v>
                </c:pt>
                <c:pt idx="1617">
                  <c:v>271.46879999999999</c:v>
                </c:pt>
                <c:pt idx="1618">
                  <c:v>271.51560000000001</c:v>
                </c:pt>
                <c:pt idx="1619">
                  <c:v>271.60939999999999</c:v>
                </c:pt>
                <c:pt idx="1620">
                  <c:v>271.71879999999999</c:v>
                </c:pt>
                <c:pt idx="1621">
                  <c:v>271.78129999999999</c:v>
                </c:pt>
                <c:pt idx="1622">
                  <c:v>271.85939999999999</c:v>
                </c:pt>
                <c:pt idx="1623">
                  <c:v>271.90629999999999</c:v>
                </c:pt>
                <c:pt idx="1624">
                  <c:v>272.04689999999999</c:v>
                </c:pt>
                <c:pt idx="1625">
                  <c:v>272.09379999999999</c:v>
                </c:pt>
                <c:pt idx="1626">
                  <c:v>272.20310000000001</c:v>
                </c:pt>
                <c:pt idx="1627">
                  <c:v>272.26560000000001</c:v>
                </c:pt>
                <c:pt idx="1628">
                  <c:v>272.375</c:v>
                </c:pt>
                <c:pt idx="1629">
                  <c:v>272.42189999999999</c:v>
                </c:pt>
                <c:pt idx="1630">
                  <c:v>272.53129999999999</c:v>
                </c:pt>
                <c:pt idx="1631">
                  <c:v>272.60939999999999</c:v>
                </c:pt>
                <c:pt idx="1632">
                  <c:v>272.71879999999999</c:v>
                </c:pt>
                <c:pt idx="1633">
                  <c:v>272.76560000000001</c:v>
                </c:pt>
                <c:pt idx="1634">
                  <c:v>272.89060000000001</c:v>
                </c:pt>
                <c:pt idx="1635">
                  <c:v>272.98439999999999</c:v>
                </c:pt>
                <c:pt idx="1636">
                  <c:v>273</c:v>
                </c:pt>
                <c:pt idx="1637">
                  <c:v>273.14060000000001</c:v>
                </c:pt>
                <c:pt idx="1638">
                  <c:v>273.1875</c:v>
                </c:pt>
                <c:pt idx="1639">
                  <c:v>273.3125</c:v>
                </c:pt>
                <c:pt idx="1640">
                  <c:v>273.375</c:v>
                </c:pt>
                <c:pt idx="1641">
                  <c:v>273.5</c:v>
                </c:pt>
                <c:pt idx="1642">
                  <c:v>273.53129999999999</c:v>
                </c:pt>
                <c:pt idx="1643">
                  <c:v>273.60939999999999</c:v>
                </c:pt>
                <c:pt idx="1644">
                  <c:v>273.73439999999999</c:v>
                </c:pt>
                <c:pt idx="1645">
                  <c:v>273.79689999999999</c:v>
                </c:pt>
                <c:pt idx="1646">
                  <c:v>273.875</c:v>
                </c:pt>
                <c:pt idx="1647">
                  <c:v>274</c:v>
                </c:pt>
                <c:pt idx="1648">
                  <c:v>274.03129999999999</c:v>
                </c:pt>
                <c:pt idx="1649">
                  <c:v>274.14060000000001</c:v>
                </c:pt>
                <c:pt idx="1650">
                  <c:v>274.17189999999999</c:v>
                </c:pt>
                <c:pt idx="1651">
                  <c:v>274.3125</c:v>
                </c:pt>
                <c:pt idx="1652">
                  <c:v>274.39060000000001</c:v>
                </c:pt>
                <c:pt idx="1653">
                  <c:v>274.45310000000001</c:v>
                </c:pt>
                <c:pt idx="1654">
                  <c:v>274.51560000000001</c:v>
                </c:pt>
                <c:pt idx="1655">
                  <c:v>274.65629999999999</c:v>
                </c:pt>
                <c:pt idx="1656">
                  <c:v>274.6875</c:v>
                </c:pt>
                <c:pt idx="1657">
                  <c:v>274.78129999999999</c:v>
                </c:pt>
                <c:pt idx="1658">
                  <c:v>274.875</c:v>
                </c:pt>
                <c:pt idx="1659">
                  <c:v>274.96879999999999</c:v>
                </c:pt>
                <c:pt idx="1660">
                  <c:v>275.0625</c:v>
                </c:pt>
                <c:pt idx="1661">
                  <c:v>275.15629999999999</c:v>
                </c:pt>
                <c:pt idx="1662">
                  <c:v>275.20310000000001</c:v>
                </c:pt>
                <c:pt idx="1663">
                  <c:v>275.29689999999999</c:v>
                </c:pt>
                <c:pt idx="1664">
                  <c:v>275.35939999999999</c:v>
                </c:pt>
                <c:pt idx="1665">
                  <c:v>275.46879999999999</c:v>
                </c:pt>
                <c:pt idx="1666">
                  <c:v>275.5625</c:v>
                </c:pt>
                <c:pt idx="1667">
                  <c:v>275.625</c:v>
                </c:pt>
                <c:pt idx="1668">
                  <c:v>275.75</c:v>
                </c:pt>
                <c:pt idx="1669">
                  <c:v>275.8125</c:v>
                </c:pt>
                <c:pt idx="1670">
                  <c:v>275.89060000000001</c:v>
                </c:pt>
                <c:pt idx="1671">
                  <c:v>275.95310000000001</c:v>
                </c:pt>
                <c:pt idx="1672">
                  <c:v>276.0625</c:v>
                </c:pt>
                <c:pt idx="1673">
                  <c:v>276.07810000000001</c:v>
                </c:pt>
                <c:pt idx="1674">
                  <c:v>276.20310000000001</c:v>
                </c:pt>
                <c:pt idx="1675">
                  <c:v>276.28129999999999</c:v>
                </c:pt>
                <c:pt idx="1676">
                  <c:v>276.35939999999999</c:v>
                </c:pt>
                <c:pt idx="1677">
                  <c:v>276.40629999999999</c:v>
                </c:pt>
                <c:pt idx="1678">
                  <c:v>276.51560000000001</c:v>
                </c:pt>
                <c:pt idx="1679">
                  <c:v>276.60939999999999</c:v>
                </c:pt>
                <c:pt idx="1680">
                  <c:v>276.6875</c:v>
                </c:pt>
                <c:pt idx="1681">
                  <c:v>276.71879999999999</c:v>
                </c:pt>
                <c:pt idx="1682">
                  <c:v>276.8125</c:v>
                </c:pt>
                <c:pt idx="1683">
                  <c:v>276.9375</c:v>
                </c:pt>
                <c:pt idx="1684">
                  <c:v>277</c:v>
                </c:pt>
                <c:pt idx="1685">
                  <c:v>277.10939999999999</c:v>
                </c:pt>
                <c:pt idx="1686">
                  <c:v>277.1875</c:v>
                </c:pt>
                <c:pt idx="1687">
                  <c:v>277.21879999999999</c:v>
                </c:pt>
                <c:pt idx="1688">
                  <c:v>277.34379999999999</c:v>
                </c:pt>
                <c:pt idx="1689">
                  <c:v>277.42189999999999</c:v>
                </c:pt>
                <c:pt idx="1690">
                  <c:v>277.46879999999999</c:v>
                </c:pt>
                <c:pt idx="1691">
                  <c:v>277.5625</c:v>
                </c:pt>
                <c:pt idx="1692">
                  <c:v>277.625</c:v>
                </c:pt>
                <c:pt idx="1693">
                  <c:v>277.73439999999999</c:v>
                </c:pt>
                <c:pt idx="1694">
                  <c:v>277.79689999999999</c:v>
                </c:pt>
                <c:pt idx="1695">
                  <c:v>277.875</c:v>
                </c:pt>
                <c:pt idx="1696">
                  <c:v>277.92189999999999</c:v>
                </c:pt>
                <c:pt idx="1697">
                  <c:v>278.03129999999999</c:v>
                </c:pt>
                <c:pt idx="1698">
                  <c:v>278.14060000000001</c:v>
                </c:pt>
                <c:pt idx="1699">
                  <c:v>278.1875</c:v>
                </c:pt>
                <c:pt idx="1700">
                  <c:v>278.29689999999999</c:v>
                </c:pt>
                <c:pt idx="1701">
                  <c:v>278.35939999999999</c:v>
                </c:pt>
                <c:pt idx="1702">
                  <c:v>278.42189999999999</c:v>
                </c:pt>
                <c:pt idx="1703">
                  <c:v>278.5625</c:v>
                </c:pt>
                <c:pt idx="1704">
                  <c:v>278.65629999999999</c:v>
                </c:pt>
                <c:pt idx="1705">
                  <c:v>278.67189999999999</c:v>
                </c:pt>
                <c:pt idx="1706">
                  <c:v>278.8125</c:v>
                </c:pt>
                <c:pt idx="1707">
                  <c:v>278.85939999999999</c:v>
                </c:pt>
                <c:pt idx="1708">
                  <c:v>278.95310000000001</c:v>
                </c:pt>
                <c:pt idx="1709">
                  <c:v>279.03129999999999</c:v>
                </c:pt>
                <c:pt idx="1710">
                  <c:v>279.125</c:v>
                </c:pt>
                <c:pt idx="1711">
                  <c:v>279.14060000000001</c:v>
                </c:pt>
                <c:pt idx="1712">
                  <c:v>279.26560000000001</c:v>
                </c:pt>
                <c:pt idx="1713">
                  <c:v>279.28129999999999</c:v>
                </c:pt>
                <c:pt idx="1714">
                  <c:v>279.4375</c:v>
                </c:pt>
                <c:pt idx="1715">
                  <c:v>279.48439999999999</c:v>
                </c:pt>
                <c:pt idx="1716">
                  <c:v>279.57810000000001</c:v>
                </c:pt>
                <c:pt idx="1717">
                  <c:v>279.60939999999999</c:v>
                </c:pt>
                <c:pt idx="1718">
                  <c:v>279.73439999999999</c:v>
                </c:pt>
                <c:pt idx="1719">
                  <c:v>279.79689999999999</c:v>
                </c:pt>
                <c:pt idx="1720">
                  <c:v>279.875</c:v>
                </c:pt>
                <c:pt idx="1721">
                  <c:v>279.9375</c:v>
                </c:pt>
                <c:pt idx="1722">
                  <c:v>280.03129999999999</c:v>
                </c:pt>
                <c:pt idx="1723">
                  <c:v>280.125</c:v>
                </c:pt>
                <c:pt idx="1724">
                  <c:v>280.20310000000001</c:v>
                </c:pt>
                <c:pt idx="1725">
                  <c:v>280.25</c:v>
                </c:pt>
                <c:pt idx="1726">
                  <c:v>280.32810000000001</c:v>
                </c:pt>
                <c:pt idx="1727">
                  <c:v>280.42189999999999</c:v>
                </c:pt>
                <c:pt idx="1728">
                  <c:v>280.51560000000001</c:v>
                </c:pt>
                <c:pt idx="1729">
                  <c:v>280.5</c:v>
                </c:pt>
                <c:pt idx="1730">
                  <c:v>280.65629999999999</c:v>
                </c:pt>
                <c:pt idx="1731">
                  <c:v>280.73439999999999</c:v>
                </c:pt>
                <c:pt idx="1732">
                  <c:v>280.75</c:v>
                </c:pt>
                <c:pt idx="1733">
                  <c:v>280.82810000000001</c:v>
                </c:pt>
                <c:pt idx="1734">
                  <c:v>280.95310000000001</c:v>
                </c:pt>
                <c:pt idx="1735">
                  <c:v>281.03129999999999</c:v>
                </c:pt>
                <c:pt idx="1736">
                  <c:v>281.14060000000001</c:v>
                </c:pt>
                <c:pt idx="1737">
                  <c:v>281.20310000000001</c:v>
                </c:pt>
                <c:pt idx="1738">
                  <c:v>281.21879999999999</c:v>
                </c:pt>
                <c:pt idx="1739">
                  <c:v>281.32810000000001</c:v>
                </c:pt>
                <c:pt idx="1740">
                  <c:v>281.40629999999999</c:v>
                </c:pt>
                <c:pt idx="1741">
                  <c:v>281.5</c:v>
                </c:pt>
                <c:pt idx="1742">
                  <c:v>281.57810000000001</c:v>
                </c:pt>
                <c:pt idx="1743">
                  <c:v>281.64060000000001</c:v>
                </c:pt>
                <c:pt idx="1744">
                  <c:v>281.65629999999999</c:v>
                </c:pt>
                <c:pt idx="1745">
                  <c:v>281.79689999999999</c:v>
                </c:pt>
                <c:pt idx="1746">
                  <c:v>281.84379999999999</c:v>
                </c:pt>
                <c:pt idx="1747">
                  <c:v>281.9375</c:v>
                </c:pt>
                <c:pt idx="1748">
                  <c:v>282</c:v>
                </c:pt>
                <c:pt idx="1749">
                  <c:v>282.07810000000001</c:v>
                </c:pt>
                <c:pt idx="1750">
                  <c:v>282.10939999999999</c:v>
                </c:pt>
                <c:pt idx="1751">
                  <c:v>282.21879999999999</c:v>
                </c:pt>
                <c:pt idx="1752">
                  <c:v>282.3125</c:v>
                </c:pt>
                <c:pt idx="1753">
                  <c:v>282.34379999999999</c:v>
                </c:pt>
                <c:pt idx="1754">
                  <c:v>282.4375</c:v>
                </c:pt>
                <c:pt idx="1755">
                  <c:v>282.51560000000001</c:v>
                </c:pt>
                <c:pt idx="1756">
                  <c:v>282.5625</c:v>
                </c:pt>
                <c:pt idx="1757">
                  <c:v>282.65629999999999</c:v>
                </c:pt>
                <c:pt idx="1758">
                  <c:v>282.73439999999999</c:v>
                </c:pt>
                <c:pt idx="1759">
                  <c:v>282.82810000000001</c:v>
                </c:pt>
                <c:pt idx="1760">
                  <c:v>282.90629999999999</c:v>
                </c:pt>
                <c:pt idx="1761">
                  <c:v>282.98439999999999</c:v>
                </c:pt>
                <c:pt idx="1762">
                  <c:v>283.04689999999999</c:v>
                </c:pt>
                <c:pt idx="1763">
                  <c:v>283.10939999999999</c:v>
                </c:pt>
                <c:pt idx="1764">
                  <c:v>283.23439999999999</c:v>
                </c:pt>
                <c:pt idx="1765">
                  <c:v>283.25</c:v>
                </c:pt>
                <c:pt idx="1766">
                  <c:v>283.35939999999999</c:v>
                </c:pt>
                <c:pt idx="1767">
                  <c:v>283.45310000000001</c:v>
                </c:pt>
                <c:pt idx="1768">
                  <c:v>283.54689999999999</c:v>
                </c:pt>
                <c:pt idx="1769">
                  <c:v>283.54689999999999</c:v>
                </c:pt>
                <c:pt idx="1770">
                  <c:v>283.65629999999999</c:v>
                </c:pt>
                <c:pt idx="1771">
                  <c:v>283.6875</c:v>
                </c:pt>
                <c:pt idx="1772">
                  <c:v>283.73439999999999</c:v>
                </c:pt>
                <c:pt idx="1773">
                  <c:v>283.84379999999999</c:v>
                </c:pt>
                <c:pt idx="1774">
                  <c:v>283.9375</c:v>
                </c:pt>
                <c:pt idx="1775">
                  <c:v>283.98439999999999</c:v>
                </c:pt>
                <c:pt idx="1776">
                  <c:v>284.07810000000001</c:v>
                </c:pt>
                <c:pt idx="1777">
                  <c:v>284.0625</c:v>
                </c:pt>
                <c:pt idx="1778">
                  <c:v>284.20310000000001</c:v>
                </c:pt>
                <c:pt idx="1779">
                  <c:v>284.25</c:v>
                </c:pt>
                <c:pt idx="1780">
                  <c:v>284.34379999999999</c:v>
                </c:pt>
                <c:pt idx="1781">
                  <c:v>284.35939999999999</c:v>
                </c:pt>
                <c:pt idx="1782">
                  <c:v>284.5</c:v>
                </c:pt>
                <c:pt idx="1783">
                  <c:v>284.54689999999999</c:v>
                </c:pt>
                <c:pt idx="1784">
                  <c:v>284.64060000000001</c:v>
                </c:pt>
                <c:pt idx="1785">
                  <c:v>284.73439999999999</c:v>
                </c:pt>
                <c:pt idx="1786">
                  <c:v>284.79689999999999</c:v>
                </c:pt>
                <c:pt idx="1787">
                  <c:v>284.8125</c:v>
                </c:pt>
                <c:pt idx="1788">
                  <c:v>284.90629999999999</c:v>
                </c:pt>
                <c:pt idx="1789">
                  <c:v>284.9375</c:v>
                </c:pt>
                <c:pt idx="1790">
                  <c:v>285.04689999999999</c:v>
                </c:pt>
                <c:pt idx="1791">
                  <c:v>285.14060000000001</c:v>
                </c:pt>
                <c:pt idx="1792">
                  <c:v>285.125</c:v>
                </c:pt>
                <c:pt idx="1793">
                  <c:v>285.29689999999999</c:v>
                </c:pt>
                <c:pt idx="1794">
                  <c:v>285.29689999999999</c:v>
                </c:pt>
                <c:pt idx="1795">
                  <c:v>285.48439999999999</c:v>
                </c:pt>
                <c:pt idx="1796">
                  <c:v>285.48439999999999</c:v>
                </c:pt>
                <c:pt idx="1797">
                  <c:v>285.60939999999999</c:v>
                </c:pt>
                <c:pt idx="1798">
                  <c:v>285.625</c:v>
                </c:pt>
                <c:pt idx="1799">
                  <c:v>285.71879999999999</c:v>
                </c:pt>
                <c:pt idx="1800">
                  <c:v>285.78129999999999</c:v>
                </c:pt>
                <c:pt idx="1801">
                  <c:v>285.82810000000001</c:v>
                </c:pt>
                <c:pt idx="1802">
                  <c:v>285.89060000000001</c:v>
                </c:pt>
                <c:pt idx="1803">
                  <c:v>285.96879999999999</c:v>
                </c:pt>
                <c:pt idx="1804">
                  <c:v>286.03129999999999</c:v>
                </c:pt>
                <c:pt idx="1805">
                  <c:v>286.125</c:v>
                </c:pt>
                <c:pt idx="1806">
                  <c:v>286.10939999999999</c:v>
                </c:pt>
                <c:pt idx="1807">
                  <c:v>286.28129999999999</c:v>
                </c:pt>
                <c:pt idx="1808">
                  <c:v>286.28129999999999</c:v>
                </c:pt>
                <c:pt idx="1809">
                  <c:v>286.375</c:v>
                </c:pt>
                <c:pt idx="1810">
                  <c:v>286.45310000000001</c:v>
                </c:pt>
                <c:pt idx="1811">
                  <c:v>286.5625</c:v>
                </c:pt>
                <c:pt idx="1812">
                  <c:v>286.625</c:v>
                </c:pt>
                <c:pt idx="1813">
                  <c:v>286.65629999999999</c:v>
                </c:pt>
                <c:pt idx="1814">
                  <c:v>286.78129999999999</c:v>
                </c:pt>
                <c:pt idx="1815">
                  <c:v>286.79689999999999</c:v>
                </c:pt>
                <c:pt idx="1816">
                  <c:v>286.89060000000001</c:v>
                </c:pt>
                <c:pt idx="1817">
                  <c:v>286.90629999999999</c:v>
                </c:pt>
                <c:pt idx="1818">
                  <c:v>287.03129999999999</c:v>
                </c:pt>
                <c:pt idx="1819">
                  <c:v>287.0625</c:v>
                </c:pt>
                <c:pt idx="1820">
                  <c:v>287.1875</c:v>
                </c:pt>
                <c:pt idx="1821">
                  <c:v>287.20310000000001</c:v>
                </c:pt>
                <c:pt idx="1822">
                  <c:v>287.34379999999999</c:v>
                </c:pt>
                <c:pt idx="1823">
                  <c:v>287.39060000000001</c:v>
                </c:pt>
                <c:pt idx="1824">
                  <c:v>287.45310000000001</c:v>
                </c:pt>
                <c:pt idx="1825">
                  <c:v>287.53129999999999</c:v>
                </c:pt>
                <c:pt idx="1826">
                  <c:v>287.5625</c:v>
                </c:pt>
                <c:pt idx="1827">
                  <c:v>287.59379999999999</c:v>
                </c:pt>
                <c:pt idx="1828">
                  <c:v>287.75</c:v>
                </c:pt>
                <c:pt idx="1829">
                  <c:v>287.76560000000001</c:v>
                </c:pt>
                <c:pt idx="1830">
                  <c:v>287.84379999999999</c:v>
                </c:pt>
                <c:pt idx="1831">
                  <c:v>287.89060000000001</c:v>
                </c:pt>
                <c:pt idx="1832">
                  <c:v>287.95310000000001</c:v>
                </c:pt>
                <c:pt idx="1833">
                  <c:v>288</c:v>
                </c:pt>
                <c:pt idx="1834">
                  <c:v>288.125</c:v>
                </c:pt>
                <c:pt idx="1835">
                  <c:v>288.1875</c:v>
                </c:pt>
                <c:pt idx="1836">
                  <c:v>288.25</c:v>
                </c:pt>
                <c:pt idx="1837">
                  <c:v>288.34379999999999</c:v>
                </c:pt>
                <c:pt idx="1838">
                  <c:v>288.375</c:v>
                </c:pt>
                <c:pt idx="1839">
                  <c:v>288.46879999999999</c:v>
                </c:pt>
                <c:pt idx="1840">
                  <c:v>288.46879999999999</c:v>
                </c:pt>
                <c:pt idx="1841">
                  <c:v>288.59379999999999</c:v>
                </c:pt>
                <c:pt idx="1842">
                  <c:v>288.65629999999999</c:v>
                </c:pt>
                <c:pt idx="1843">
                  <c:v>288.70310000000001</c:v>
                </c:pt>
                <c:pt idx="1844">
                  <c:v>288.73439999999999</c:v>
                </c:pt>
                <c:pt idx="1845">
                  <c:v>288.84379999999999</c:v>
                </c:pt>
                <c:pt idx="1846">
                  <c:v>288.85939999999999</c:v>
                </c:pt>
                <c:pt idx="1847">
                  <c:v>288.98439999999999</c:v>
                </c:pt>
                <c:pt idx="1848">
                  <c:v>289</c:v>
                </c:pt>
                <c:pt idx="1849">
                  <c:v>289.10939999999999</c:v>
                </c:pt>
                <c:pt idx="1850">
                  <c:v>289.125</c:v>
                </c:pt>
                <c:pt idx="1851">
                  <c:v>289.20310000000001</c:v>
                </c:pt>
                <c:pt idx="1852">
                  <c:v>289.28129999999999</c:v>
                </c:pt>
                <c:pt idx="1853">
                  <c:v>289.3125</c:v>
                </c:pt>
                <c:pt idx="1854">
                  <c:v>289.34379999999999</c:v>
                </c:pt>
                <c:pt idx="1855">
                  <c:v>289.46879999999999</c:v>
                </c:pt>
                <c:pt idx="1856">
                  <c:v>289.51560000000001</c:v>
                </c:pt>
                <c:pt idx="1857">
                  <c:v>289.59379999999999</c:v>
                </c:pt>
                <c:pt idx="1858">
                  <c:v>289.6875</c:v>
                </c:pt>
                <c:pt idx="1859">
                  <c:v>289.73439999999999</c:v>
                </c:pt>
                <c:pt idx="1860">
                  <c:v>289.76560000000001</c:v>
                </c:pt>
                <c:pt idx="1861">
                  <c:v>289.85939999999999</c:v>
                </c:pt>
                <c:pt idx="1862">
                  <c:v>289.90629999999999</c:v>
                </c:pt>
                <c:pt idx="1863">
                  <c:v>290.01560000000001</c:v>
                </c:pt>
                <c:pt idx="1864">
                  <c:v>290.04689999999999</c:v>
                </c:pt>
                <c:pt idx="1865">
                  <c:v>290.10939999999999</c:v>
                </c:pt>
                <c:pt idx="1866">
                  <c:v>290.1875</c:v>
                </c:pt>
                <c:pt idx="1867">
                  <c:v>290.25</c:v>
                </c:pt>
                <c:pt idx="1868">
                  <c:v>290.28129999999999</c:v>
                </c:pt>
                <c:pt idx="1869">
                  <c:v>290.34379999999999</c:v>
                </c:pt>
                <c:pt idx="1870">
                  <c:v>290.40629999999999</c:v>
                </c:pt>
                <c:pt idx="1871">
                  <c:v>290.48439999999999</c:v>
                </c:pt>
                <c:pt idx="1872">
                  <c:v>290.54689999999999</c:v>
                </c:pt>
                <c:pt idx="1873">
                  <c:v>290.5625</c:v>
                </c:pt>
                <c:pt idx="1874">
                  <c:v>290.64060000000001</c:v>
                </c:pt>
                <c:pt idx="1875">
                  <c:v>290.71879999999999</c:v>
                </c:pt>
                <c:pt idx="1876">
                  <c:v>290.82810000000001</c:v>
                </c:pt>
                <c:pt idx="1877">
                  <c:v>290.8125</c:v>
                </c:pt>
                <c:pt idx="1878">
                  <c:v>290.875</c:v>
                </c:pt>
                <c:pt idx="1879">
                  <c:v>290.96879999999999</c:v>
                </c:pt>
                <c:pt idx="1880">
                  <c:v>291</c:v>
                </c:pt>
                <c:pt idx="1881">
                  <c:v>291.10939999999999</c:v>
                </c:pt>
                <c:pt idx="1882">
                  <c:v>291.09379999999999</c:v>
                </c:pt>
                <c:pt idx="1883">
                  <c:v>291.20310000000001</c:v>
                </c:pt>
                <c:pt idx="1884">
                  <c:v>291.1875</c:v>
                </c:pt>
                <c:pt idx="1885">
                  <c:v>291.32810000000001</c:v>
                </c:pt>
                <c:pt idx="1886">
                  <c:v>291.35939999999999</c:v>
                </c:pt>
                <c:pt idx="1887">
                  <c:v>291.46879999999999</c:v>
                </c:pt>
                <c:pt idx="1888">
                  <c:v>291.53129999999999</c:v>
                </c:pt>
                <c:pt idx="1889">
                  <c:v>291.5625</c:v>
                </c:pt>
                <c:pt idx="1890">
                  <c:v>291.625</c:v>
                </c:pt>
                <c:pt idx="1891">
                  <c:v>291.6875</c:v>
                </c:pt>
                <c:pt idx="1892">
                  <c:v>291.6875</c:v>
                </c:pt>
                <c:pt idx="1893">
                  <c:v>291.75</c:v>
                </c:pt>
                <c:pt idx="1894">
                  <c:v>291.84379999999999</c:v>
                </c:pt>
                <c:pt idx="1895">
                  <c:v>291.89060000000001</c:v>
                </c:pt>
                <c:pt idx="1896">
                  <c:v>291.90629999999999</c:v>
                </c:pt>
                <c:pt idx="1897">
                  <c:v>292.04689999999999</c:v>
                </c:pt>
                <c:pt idx="1898">
                  <c:v>292.10939999999999</c:v>
                </c:pt>
                <c:pt idx="1899">
                  <c:v>292.15629999999999</c:v>
                </c:pt>
                <c:pt idx="1900">
                  <c:v>292.17189999999999</c:v>
                </c:pt>
                <c:pt idx="1901">
                  <c:v>292.21879999999999</c:v>
                </c:pt>
                <c:pt idx="1902">
                  <c:v>292.28129999999999</c:v>
                </c:pt>
                <c:pt idx="1903">
                  <c:v>292.35939999999999</c:v>
                </c:pt>
                <c:pt idx="1904">
                  <c:v>292.40629999999999</c:v>
                </c:pt>
                <c:pt idx="1905">
                  <c:v>292.48439999999999</c:v>
                </c:pt>
                <c:pt idx="1906">
                  <c:v>292.51560000000001</c:v>
                </c:pt>
                <c:pt idx="1907">
                  <c:v>292.57810000000001</c:v>
                </c:pt>
                <c:pt idx="1908">
                  <c:v>292.67189999999999</c:v>
                </c:pt>
                <c:pt idx="1909">
                  <c:v>292.6875</c:v>
                </c:pt>
                <c:pt idx="1910">
                  <c:v>292.78129999999999</c:v>
                </c:pt>
                <c:pt idx="1911">
                  <c:v>292.78129999999999</c:v>
                </c:pt>
                <c:pt idx="1912">
                  <c:v>292.84379999999999</c:v>
                </c:pt>
                <c:pt idx="1913">
                  <c:v>292.89060000000001</c:v>
                </c:pt>
                <c:pt idx="1914">
                  <c:v>292.92189999999999</c:v>
                </c:pt>
                <c:pt idx="1915">
                  <c:v>293.0625</c:v>
                </c:pt>
                <c:pt idx="1916">
                  <c:v>293.09379999999999</c:v>
                </c:pt>
                <c:pt idx="1917">
                  <c:v>293.17189999999999</c:v>
                </c:pt>
                <c:pt idx="1918">
                  <c:v>293.21879999999999</c:v>
                </c:pt>
                <c:pt idx="1919">
                  <c:v>293.26560000000001</c:v>
                </c:pt>
                <c:pt idx="1920">
                  <c:v>293.3125</c:v>
                </c:pt>
                <c:pt idx="1921">
                  <c:v>293.375</c:v>
                </c:pt>
                <c:pt idx="1922">
                  <c:v>293.40629999999999</c:v>
                </c:pt>
                <c:pt idx="1923">
                  <c:v>293.46879999999999</c:v>
                </c:pt>
                <c:pt idx="1924">
                  <c:v>293.54689999999999</c:v>
                </c:pt>
                <c:pt idx="1925">
                  <c:v>293.51560000000001</c:v>
                </c:pt>
                <c:pt idx="1926">
                  <c:v>293.64060000000001</c:v>
                </c:pt>
                <c:pt idx="1927">
                  <c:v>293.65629999999999</c:v>
                </c:pt>
                <c:pt idx="1928">
                  <c:v>293.76560000000001</c:v>
                </c:pt>
                <c:pt idx="1929">
                  <c:v>293.78129999999999</c:v>
                </c:pt>
                <c:pt idx="1930">
                  <c:v>293.84379999999999</c:v>
                </c:pt>
                <c:pt idx="1931">
                  <c:v>293.89060000000001</c:v>
                </c:pt>
                <c:pt idx="1932">
                  <c:v>293.90629999999999</c:v>
                </c:pt>
                <c:pt idx="1933">
                  <c:v>294.01560000000001</c:v>
                </c:pt>
                <c:pt idx="1934">
                  <c:v>294.03129999999999</c:v>
                </c:pt>
                <c:pt idx="1935">
                  <c:v>294.15629999999999</c:v>
                </c:pt>
                <c:pt idx="1936">
                  <c:v>294.125</c:v>
                </c:pt>
                <c:pt idx="1937">
                  <c:v>294.15629999999999</c:v>
                </c:pt>
                <c:pt idx="1938">
                  <c:v>294.26560000000001</c:v>
                </c:pt>
                <c:pt idx="1939">
                  <c:v>294.32810000000001</c:v>
                </c:pt>
                <c:pt idx="1940">
                  <c:v>294.375</c:v>
                </c:pt>
                <c:pt idx="1941">
                  <c:v>294.375</c:v>
                </c:pt>
                <c:pt idx="1942">
                  <c:v>294.48439999999999</c:v>
                </c:pt>
                <c:pt idx="1943">
                  <c:v>294.54689999999999</c:v>
                </c:pt>
                <c:pt idx="1944">
                  <c:v>294.625</c:v>
                </c:pt>
                <c:pt idx="1945">
                  <c:v>294.65629999999999</c:v>
                </c:pt>
                <c:pt idx="1946">
                  <c:v>294.6875</c:v>
                </c:pt>
                <c:pt idx="1947">
                  <c:v>294.75</c:v>
                </c:pt>
                <c:pt idx="1948">
                  <c:v>294.76560000000001</c:v>
                </c:pt>
                <c:pt idx="1949">
                  <c:v>294.84379999999999</c:v>
                </c:pt>
                <c:pt idx="1950">
                  <c:v>294.875</c:v>
                </c:pt>
                <c:pt idx="1951">
                  <c:v>294.98439999999999</c:v>
                </c:pt>
                <c:pt idx="1952">
                  <c:v>294.98439999999999</c:v>
                </c:pt>
                <c:pt idx="1953">
                  <c:v>295.03129999999999</c:v>
                </c:pt>
                <c:pt idx="1954">
                  <c:v>295.10939999999999</c:v>
                </c:pt>
                <c:pt idx="1955">
                  <c:v>295.125</c:v>
                </c:pt>
                <c:pt idx="1956">
                  <c:v>295.20310000000001</c:v>
                </c:pt>
                <c:pt idx="1957">
                  <c:v>295.29689999999999</c:v>
                </c:pt>
                <c:pt idx="1958">
                  <c:v>295.32810000000001</c:v>
                </c:pt>
                <c:pt idx="1959">
                  <c:v>295.35939999999999</c:v>
                </c:pt>
                <c:pt idx="1960">
                  <c:v>295.45310000000001</c:v>
                </c:pt>
                <c:pt idx="1961">
                  <c:v>295.48439999999999</c:v>
                </c:pt>
                <c:pt idx="1962">
                  <c:v>295.54689999999999</c:v>
                </c:pt>
                <c:pt idx="1963">
                  <c:v>295.59379999999999</c:v>
                </c:pt>
                <c:pt idx="1964">
                  <c:v>295.625</c:v>
                </c:pt>
                <c:pt idx="1965">
                  <c:v>295.67189999999999</c:v>
                </c:pt>
                <c:pt idx="1966">
                  <c:v>295.78129999999999</c:v>
                </c:pt>
                <c:pt idx="1967">
                  <c:v>295.78129999999999</c:v>
                </c:pt>
                <c:pt idx="1968">
                  <c:v>295.79689999999999</c:v>
                </c:pt>
                <c:pt idx="1969">
                  <c:v>295.84379999999999</c:v>
                </c:pt>
                <c:pt idx="1970">
                  <c:v>295.90629999999999</c:v>
                </c:pt>
                <c:pt idx="1971">
                  <c:v>295.95310000000001</c:v>
                </c:pt>
                <c:pt idx="1972">
                  <c:v>296.01560000000001</c:v>
                </c:pt>
                <c:pt idx="1973">
                  <c:v>296.07810000000001</c:v>
                </c:pt>
                <c:pt idx="1974">
                  <c:v>296.14060000000001</c:v>
                </c:pt>
                <c:pt idx="1975">
                  <c:v>296.125</c:v>
                </c:pt>
                <c:pt idx="1976">
                  <c:v>296.25</c:v>
                </c:pt>
                <c:pt idx="1977">
                  <c:v>296.23439999999999</c:v>
                </c:pt>
                <c:pt idx="1978">
                  <c:v>296.35939999999999</c:v>
                </c:pt>
                <c:pt idx="1979">
                  <c:v>296.32810000000001</c:v>
                </c:pt>
                <c:pt idx="1980">
                  <c:v>296.42189999999999</c:v>
                </c:pt>
                <c:pt idx="1981">
                  <c:v>296.5</c:v>
                </c:pt>
                <c:pt idx="1982">
                  <c:v>296.53129999999999</c:v>
                </c:pt>
                <c:pt idx="1983">
                  <c:v>296.53129999999999</c:v>
                </c:pt>
                <c:pt idx="1984">
                  <c:v>296.57810000000001</c:v>
                </c:pt>
                <c:pt idx="1985">
                  <c:v>296.64060000000001</c:v>
                </c:pt>
                <c:pt idx="1986">
                  <c:v>296.71879999999999</c:v>
                </c:pt>
                <c:pt idx="1987">
                  <c:v>296.75</c:v>
                </c:pt>
                <c:pt idx="1988">
                  <c:v>296.76560000000001</c:v>
                </c:pt>
                <c:pt idx="1989">
                  <c:v>296.84379999999999</c:v>
                </c:pt>
                <c:pt idx="1990">
                  <c:v>296.89060000000001</c:v>
                </c:pt>
                <c:pt idx="1991">
                  <c:v>296.98439999999999</c:v>
                </c:pt>
                <c:pt idx="1992">
                  <c:v>297.03129999999999</c:v>
                </c:pt>
                <c:pt idx="1993">
                  <c:v>297.04689999999999</c:v>
                </c:pt>
                <c:pt idx="1994">
                  <c:v>297.07810000000001</c:v>
                </c:pt>
                <c:pt idx="1995">
                  <c:v>297.17189999999999</c:v>
                </c:pt>
                <c:pt idx="1996">
                  <c:v>297.17189999999999</c:v>
                </c:pt>
                <c:pt idx="1997">
                  <c:v>297.23439999999999</c:v>
                </c:pt>
                <c:pt idx="1998">
                  <c:v>297.3125</c:v>
                </c:pt>
                <c:pt idx="1999">
                  <c:v>297.35939999999999</c:v>
                </c:pt>
                <c:pt idx="2000">
                  <c:v>297.40629999999999</c:v>
                </c:pt>
                <c:pt idx="2001">
                  <c:v>297.45310000000001</c:v>
                </c:pt>
                <c:pt idx="2002">
                  <c:v>297.51560000000001</c:v>
                </c:pt>
                <c:pt idx="2003">
                  <c:v>297.51560000000001</c:v>
                </c:pt>
                <c:pt idx="2004">
                  <c:v>297.5625</c:v>
                </c:pt>
                <c:pt idx="2005">
                  <c:v>297.64060000000001</c:v>
                </c:pt>
                <c:pt idx="2006">
                  <c:v>297.65629999999999</c:v>
                </c:pt>
                <c:pt idx="2007">
                  <c:v>297.71879999999999</c:v>
                </c:pt>
                <c:pt idx="2008">
                  <c:v>297.73439999999999</c:v>
                </c:pt>
                <c:pt idx="2009">
                  <c:v>297.82810000000001</c:v>
                </c:pt>
                <c:pt idx="2010">
                  <c:v>297.84379999999999</c:v>
                </c:pt>
                <c:pt idx="2011">
                  <c:v>297.89060000000001</c:v>
                </c:pt>
                <c:pt idx="2012">
                  <c:v>297.89060000000001</c:v>
                </c:pt>
                <c:pt idx="2013">
                  <c:v>298.03129999999999</c:v>
                </c:pt>
                <c:pt idx="2014">
                  <c:v>298.04689999999999</c:v>
                </c:pt>
                <c:pt idx="2015">
                  <c:v>298.0625</c:v>
                </c:pt>
                <c:pt idx="2016">
                  <c:v>298.125</c:v>
                </c:pt>
                <c:pt idx="2017">
                  <c:v>298.1875</c:v>
                </c:pt>
                <c:pt idx="2018">
                  <c:v>298.25</c:v>
                </c:pt>
                <c:pt idx="2019">
                  <c:v>298.25</c:v>
                </c:pt>
                <c:pt idx="2020">
                  <c:v>298.34379999999999</c:v>
                </c:pt>
                <c:pt idx="2021">
                  <c:v>298.375</c:v>
                </c:pt>
                <c:pt idx="2022">
                  <c:v>298.39060000000001</c:v>
                </c:pt>
                <c:pt idx="2023">
                  <c:v>298.4375</c:v>
                </c:pt>
                <c:pt idx="2024">
                  <c:v>298.51560000000001</c:v>
                </c:pt>
                <c:pt idx="2025">
                  <c:v>298.53129999999999</c:v>
                </c:pt>
                <c:pt idx="2026">
                  <c:v>298.59379999999999</c:v>
                </c:pt>
                <c:pt idx="2027">
                  <c:v>298.64060000000001</c:v>
                </c:pt>
                <c:pt idx="2028">
                  <c:v>298.70310000000001</c:v>
                </c:pt>
                <c:pt idx="2029">
                  <c:v>298.75</c:v>
                </c:pt>
                <c:pt idx="2030">
                  <c:v>298.76560000000001</c:v>
                </c:pt>
                <c:pt idx="2031">
                  <c:v>298.79689999999999</c:v>
                </c:pt>
                <c:pt idx="2032">
                  <c:v>298.875</c:v>
                </c:pt>
                <c:pt idx="2033">
                  <c:v>298.9375</c:v>
                </c:pt>
                <c:pt idx="2034">
                  <c:v>298.92189999999999</c:v>
                </c:pt>
                <c:pt idx="2035">
                  <c:v>299.01560000000001</c:v>
                </c:pt>
                <c:pt idx="2036">
                  <c:v>299.04689999999999</c:v>
                </c:pt>
                <c:pt idx="2037">
                  <c:v>298.98439999999999</c:v>
                </c:pt>
                <c:pt idx="2038">
                  <c:v>299.09379999999999</c:v>
                </c:pt>
                <c:pt idx="2039">
                  <c:v>299.125</c:v>
                </c:pt>
                <c:pt idx="2040">
                  <c:v>299.21879999999999</c:v>
                </c:pt>
                <c:pt idx="2041">
                  <c:v>299.23439999999999</c:v>
                </c:pt>
                <c:pt idx="2042">
                  <c:v>299.26560000000001</c:v>
                </c:pt>
                <c:pt idx="2043">
                  <c:v>299.32810000000001</c:v>
                </c:pt>
                <c:pt idx="2044">
                  <c:v>299.375</c:v>
                </c:pt>
                <c:pt idx="2045">
                  <c:v>299.42189999999999</c:v>
                </c:pt>
                <c:pt idx="2046">
                  <c:v>299.4375</c:v>
                </c:pt>
                <c:pt idx="2047">
                  <c:v>299.53129999999999</c:v>
                </c:pt>
                <c:pt idx="2048">
                  <c:v>299.4375</c:v>
                </c:pt>
                <c:pt idx="2049">
                  <c:v>299.54689999999999</c:v>
                </c:pt>
                <c:pt idx="2050">
                  <c:v>299.5625</c:v>
                </c:pt>
                <c:pt idx="2051">
                  <c:v>299.67189999999999</c:v>
                </c:pt>
                <c:pt idx="2052">
                  <c:v>299.60939999999999</c:v>
                </c:pt>
                <c:pt idx="2053">
                  <c:v>299.71879999999999</c:v>
                </c:pt>
                <c:pt idx="2054">
                  <c:v>299.76560000000001</c:v>
                </c:pt>
                <c:pt idx="2055">
                  <c:v>299.82810000000001</c:v>
                </c:pt>
                <c:pt idx="2056">
                  <c:v>299.84379999999999</c:v>
                </c:pt>
                <c:pt idx="2057">
                  <c:v>299.875</c:v>
                </c:pt>
                <c:pt idx="2058">
                  <c:v>299.9375</c:v>
                </c:pt>
                <c:pt idx="2059">
                  <c:v>299.9375</c:v>
                </c:pt>
                <c:pt idx="2060">
                  <c:v>299.98439999999999</c:v>
                </c:pt>
                <c:pt idx="2061">
                  <c:v>300.01560000000001</c:v>
                </c:pt>
                <c:pt idx="2062">
                  <c:v>300.07810000000001</c:v>
                </c:pt>
                <c:pt idx="2063">
                  <c:v>300.125</c:v>
                </c:pt>
                <c:pt idx="2064">
                  <c:v>300.125</c:v>
                </c:pt>
                <c:pt idx="2065">
                  <c:v>300.15629999999999</c:v>
                </c:pt>
                <c:pt idx="2066">
                  <c:v>300.17189999999999</c:v>
                </c:pt>
                <c:pt idx="2067">
                  <c:v>300.25</c:v>
                </c:pt>
                <c:pt idx="2068">
                  <c:v>300.26560000000001</c:v>
                </c:pt>
                <c:pt idx="2069">
                  <c:v>300.32810000000001</c:v>
                </c:pt>
                <c:pt idx="2070">
                  <c:v>300.35939999999999</c:v>
                </c:pt>
                <c:pt idx="2071">
                  <c:v>300.42189999999999</c:v>
                </c:pt>
                <c:pt idx="2072">
                  <c:v>300.42189999999999</c:v>
                </c:pt>
                <c:pt idx="2073">
                  <c:v>300.40629999999999</c:v>
                </c:pt>
                <c:pt idx="2074">
                  <c:v>300.5</c:v>
                </c:pt>
                <c:pt idx="2075">
                  <c:v>300.53129999999999</c:v>
                </c:pt>
                <c:pt idx="2076">
                  <c:v>300.57810000000001</c:v>
                </c:pt>
                <c:pt idx="2077">
                  <c:v>300.60939999999999</c:v>
                </c:pt>
                <c:pt idx="2078">
                  <c:v>300.64060000000001</c:v>
                </c:pt>
                <c:pt idx="2079">
                  <c:v>300.65629999999999</c:v>
                </c:pt>
                <c:pt idx="2080">
                  <c:v>300.71879999999999</c:v>
                </c:pt>
                <c:pt idx="2081">
                  <c:v>300.73439999999999</c:v>
                </c:pt>
                <c:pt idx="2082">
                  <c:v>300.78129999999999</c:v>
                </c:pt>
                <c:pt idx="2083">
                  <c:v>300.78129999999999</c:v>
                </c:pt>
                <c:pt idx="2084">
                  <c:v>300.82810000000001</c:v>
                </c:pt>
                <c:pt idx="2085">
                  <c:v>300.875</c:v>
                </c:pt>
                <c:pt idx="2086">
                  <c:v>300.89060000000001</c:v>
                </c:pt>
                <c:pt idx="2087">
                  <c:v>300.95310000000001</c:v>
                </c:pt>
                <c:pt idx="2088">
                  <c:v>300.98439999999999</c:v>
                </c:pt>
                <c:pt idx="2089">
                  <c:v>300.96879999999999</c:v>
                </c:pt>
                <c:pt idx="2090">
                  <c:v>301.0625</c:v>
                </c:pt>
                <c:pt idx="2091">
                  <c:v>301.09379999999999</c:v>
                </c:pt>
                <c:pt idx="2092">
                  <c:v>301.07810000000001</c:v>
                </c:pt>
                <c:pt idx="2093">
                  <c:v>301.15629999999999</c:v>
                </c:pt>
                <c:pt idx="2094">
                  <c:v>301.17189999999999</c:v>
                </c:pt>
                <c:pt idx="2095">
                  <c:v>301.21879999999999</c:v>
                </c:pt>
                <c:pt idx="2096">
                  <c:v>301.23439999999999</c:v>
                </c:pt>
                <c:pt idx="2097">
                  <c:v>301.28129999999999</c:v>
                </c:pt>
                <c:pt idx="2098">
                  <c:v>301.29689999999999</c:v>
                </c:pt>
                <c:pt idx="2099">
                  <c:v>301.35939999999999</c:v>
                </c:pt>
                <c:pt idx="2100">
                  <c:v>301.35939999999999</c:v>
                </c:pt>
                <c:pt idx="2101">
                  <c:v>301.40629999999999</c:v>
                </c:pt>
                <c:pt idx="2102">
                  <c:v>301.46879999999999</c:v>
                </c:pt>
                <c:pt idx="2103">
                  <c:v>301.48439999999999</c:v>
                </c:pt>
                <c:pt idx="2104">
                  <c:v>301.46879999999999</c:v>
                </c:pt>
                <c:pt idx="2105">
                  <c:v>301.53129999999999</c:v>
                </c:pt>
                <c:pt idx="2106">
                  <c:v>301.54689999999999</c:v>
                </c:pt>
                <c:pt idx="2107">
                  <c:v>301.60939999999999</c:v>
                </c:pt>
                <c:pt idx="2108">
                  <c:v>301.625</c:v>
                </c:pt>
                <c:pt idx="2109">
                  <c:v>301.64060000000001</c:v>
                </c:pt>
                <c:pt idx="2110">
                  <c:v>301.60939999999999</c:v>
                </c:pt>
                <c:pt idx="2111">
                  <c:v>301.70310000000001</c:v>
                </c:pt>
                <c:pt idx="2112">
                  <c:v>301.73439999999999</c:v>
                </c:pt>
                <c:pt idx="2113">
                  <c:v>301.75</c:v>
                </c:pt>
                <c:pt idx="2114">
                  <c:v>301.79689999999999</c:v>
                </c:pt>
                <c:pt idx="2115">
                  <c:v>301.75</c:v>
                </c:pt>
                <c:pt idx="2116">
                  <c:v>301.79689999999999</c:v>
                </c:pt>
                <c:pt idx="2117">
                  <c:v>301.84379999999999</c:v>
                </c:pt>
                <c:pt idx="2118">
                  <c:v>301.90629999999999</c:v>
                </c:pt>
                <c:pt idx="2119">
                  <c:v>301.875</c:v>
                </c:pt>
                <c:pt idx="2120">
                  <c:v>301.90629999999999</c:v>
                </c:pt>
                <c:pt idx="2121">
                  <c:v>301.95310000000001</c:v>
                </c:pt>
                <c:pt idx="2122">
                  <c:v>302.04689999999999</c:v>
                </c:pt>
                <c:pt idx="2123">
                  <c:v>302.04689999999999</c:v>
                </c:pt>
                <c:pt idx="2124">
                  <c:v>302.0625</c:v>
                </c:pt>
                <c:pt idx="2125">
                  <c:v>302.07810000000001</c:v>
                </c:pt>
                <c:pt idx="2126">
                  <c:v>302.14060000000001</c:v>
                </c:pt>
                <c:pt idx="2127">
                  <c:v>302.09379999999999</c:v>
                </c:pt>
                <c:pt idx="2128">
                  <c:v>302.1875</c:v>
                </c:pt>
                <c:pt idx="2129">
                  <c:v>302.17189999999999</c:v>
                </c:pt>
                <c:pt idx="2130">
                  <c:v>302.25</c:v>
                </c:pt>
                <c:pt idx="2131">
                  <c:v>302.25</c:v>
                </c:pt>
                <c:pt idx="2132">
                  <c:v>302.23439999999999</c:v>
                </c:pt>
                <c:pt idx="2133">
                  <c:v>302.28129999999999</c:v>
                </c:pt>
                <c:pt idx="2134">
                  <c:v>302.29689999999999</c:v>
                </c:pt>
                <c:pt idx="2135">
                  <c:v>302.28129999999999</c:v>
                </c:pt>
                <c:pt idx="2136">
                  <c:v>302.35939999999999</c:v>
                </c:pt>
                <c:pt idx="2137">
                  <c:v>302.35939999999999</c:v>
                </c:pt>
                <c:pt idx="2138">
                  <c:v>302.34379999999999</c:v>
                </c:pt>
                <c:pt idx="2139">
                  <c:v>302.45310000000001</c:v>
                </c:pt>
                <c:pt idx="2140">
                  <c:v>302.4375</c:v>
                </c:pt>
                <c:pt idx="2141">
                  <c:v>302.48439999999999</c:v>
                </c:pt>
                <c:pt idx="2142">
                  <c:v>302.5</c:v>
                </c:pt>
                <c:pt idx="2143">
                  <c:v>302.53129999999999</c:v>
                </c:pt>
                <c:pt idx="2144">
                  <c:v>302.5625</c:v>
                </c:pt>
                <c:pt idx="2145">
                  <c:v>302.53129999999999</c:v>
                </c:pt>
                <c:pt idx="2146">
                  <c:v>302.60939999999999</c:v>
                </c:pt>
                <c:pt idx="2147">
                  <c:v>302.625</c:v>
                </c:pt>
                <c:pt idx="2148">
                  <c:v>302.64060000000001</c:v>
                </c:pt>
                <c:pt idx="2149">
                  <c:v>302.625</c:v>
                </c:pt>
                <c:pt idx="2150">
                  <c:v>302.67189999999999</c:v>
                </c:pt>
                <c:pt idx="2151">
                  <c:v>302.73439999999999</c:v>
                </c:pt>
                <c:pt idx="2152">
                  <c:v>302.6875</c:v>
                </c:pt>
                <c:pt idx="2153">
                  <c:v>302.75</c:v>
                </c:pt>
                <c:pt idx="2154">
                  <c:v>302.78129999999999</c:v>
                </c:pt>
                <c:pt idx="2155">
                  <c:v>302.79689999999999</c:v>
                </c:pt>
                <c:pt idx="2156">
                  <c:v>302.8125</c:v>
                </c:pt>
                <c:pt idx="2157">
                  <c:v>302.84379999999999</c:v>
                </c:pt>
                <c:pt idx="2158">
                  <c:v>302.75</c:v>
                </c:pt>
                <c:pt idx="2159">
                  <c:v>302.875</c:v>
                </c:pt>
                <c:pt idx="2160">
                  <c:v>302.84379999999999</c:v>
                </c:pt>
                <c:pt idx="2161">
                  <c:v>302.89060000000001</c:v>
                </c:pt>
                <c:pt idx="2162">
                  <c:v>302.90629999999999</c:v>
                </c:pt>
                <c:pt idx="2163">
                  <c:v>302.96879999999999</c:v>
                </c:pt>
                <c:pt idx="2164">
                  <c:v>302.89060000000001</c:v>
                </c:pt>
                <c:pt idx="2165">
                  <c:v>302.98439999999999</c:v>
                </c:pt>
                <c:pt idx="2166">
                  <c:v>303.01560000000001</c:v>
                </c:pt>
                <c:pt idx="2167">
                  <c:v>302.96879999999999</c:v>
                </c:pt>
                <c:pt idx="2168">
                  <c:v>303</c:v>
                </c:pt>
                <c:pt idx="2169">
                  <c:v>303.04689999999999</c:v>
                </c:pt>
                <c:pt idx="2170">
                  <c:v>303.01560000000001</c:v>
                </c:pt>
                <c:pt idx="2171">
                  <c:v>303.09379999999999</c:v>
                </c:pt>
                <c:pt idx="2172">
                  <c:v>303.07810000000001</c:v>
                </c:pt>
                <c:pt idx="2173">
                  <c:v>303.125</c:v>
                </c:pt>
                <c:pt idx="2174">
                  <c:v>303.15629999999999</c:v>
                </c:pt>
                <c:pt idx="2175">
                  <c:v>303.1875</c:v>
                </c:pt>
                <c:pt idx="2176">
                  <c:v>303.1875</c:v>
                </c:pt>
                <c:pt idx="2177">
                  <c:v>303.1875</c:v>
                </c:pt>
                <c:pt idx="2178">
                  <c:v>303.25</c:v>
                </c:pt>
                <c:pt idx="2179">
                  <c:v>303.26560000000001</c:v>
                </c:pt>
                <c:pt idx="2180">
                  <c:v>303.26560000000001</c:v>
                </c:pt>
                <c:pt idx="2181">
                  <c:v>303.23439999999999</c:v>
                </c:pt>
                <c:pt idx="2182">
                  <c:v>303.29689999999999</c:v>
                </c:pt>
                <c:pt idx="2183">
                  <c:v>303.28129999999999</c:v>
                </c:pt>
                <c:pt idx="2184">
                  <c:v>303.35939999999999</c:v>
                </c:pt>
                <c:pt idx="2185">
                  <c:v>303.32810000000001</c:v>
                </c:pt>
                <c:pt idx="2186">
                  <c:v>303.375</c:v>
                </c:pt>
                <c:pt idx="2187">
                  <c:v>303.34379999999999</c:v>
                </c:pt>
                <c:pt idx="2188">
                  <c:v>303.39060000000001</c:v>
                </c:pt>
                <c:pt idx="2189">
                  <c:v>303.40629999999999</c:v>
                </c:pt>
                <c:pt idx="2190">
                  <c:v>303.42189999999999</c:v>
                </c:pt>
                <c:pt idx="2191">
                  <c:v>303.46879999999999</c:v>
                </c:pt>
                <c:pt idx="2192">
                  <c:v>303.46879999999999</c:v>
                </c:pt>
                <c:pt idx="2193">
                  <c:v>303.40629999999999</c:v>
                </c:pt>
                <c:pt idx="2194">
                  <c:v>303.48439999999999</c:v>
                </c:pt>
                <c:pt idx="2195">
                  <c:v>303.48439999999999</c:v>
                </c:pt>
                <c:pt idx="2196">
                  <c:v>303.51560000000001</c:v>
                </c:pt>
                <c:pt idx="2197">
                  <c:v>303.53129999999999</c:v>
                </c:pt>
                <c:pt idx="2198">
                  <c:v>303.51560000000001</c:v>
                </c:pt>
                <c:pt idx="2199">
                  <c:v>303.57810000000001</c:v>
                </c:pt>
                <c:pt idx="2200">
                  <c:v>303.57810000000001</c:v>
                </c:pt>
                <c:pt idx="2201">
                  <c:v>303.60939999999999</c:v>
                </c:pt>
                <c:pt idx="2202">
                  <c:v>303.51560000000001</c:v>
                </c:pt>
                <c:pt idx="2203">
                  <c:v>303.59379999999999</c:v>
                </c:pt>
                <c:pt idx="2204">
                  <c:v>303.57810000000001</c:v>
                </c:pt>
                <c:pt idx="2205">
                  <c:v>303.625</c:v>
                </c:pt>
                <c:pt idx="2206">
                  <c:v>303.5625</c:v>
                </c:pt>
                <c:pt idx="2207">
                  <c:v>303.65629999999999</c:v>
                </c:pt>
                <c:pt idx="2208">
                  <c:v>303.60939999999999</c:v>
                </c:pt>
                <c:pt idx="2209">
                  <c:v>303.70310000000001</c:v>
                </c:pt>
                <c:pt idx="2210">
                  <c:v>303.59379999999999</c:v>
                </c:pt>
                <c:pt idx="2211">
                  <c:v>303.65629999999999</c:v>
                </c:pt>
                <c:pt idx="2212">
                  <c:v>303.64060000000001</c:v>
                </c:pt>
                <c:pt idx="2213">
                  <c:v>303.65629999999999</c:v>
                </c:pt>
                <c:pt idx="2214">
                  <c:v>303.73439999999999</c:v>
                </c:pt>
                <c:pt idx="2215">
                  <c:v>303.70310000000001</c:v>
                </c:pt>
                <c:pt idx="2216">
                  <c:v>303.70310000000001</c:v>
                </c:pt>
                <c:pt idx="2217">
                  <c:v>303.73439999999999</c:v>
                </c:pt>
                <c:pt idx="2218">
                  <c:v>303.6875</c:v>
                </c:pt>
                <c:pt idx="2219">
                  <c:v>303.71879999999999</c:v>
                </c:pt>
                <c:pt idx="2220">
                  <c:v>303.70310000000001</c:v>
                </c:pt>
                <c:pt idx="2221">
                  <c:v>303.73439999999999</c:v>
                </c:pt>
                <c:pt idx="2222">
                  <c:v>303.75</c:v>
                </c:pt>
                <c:pt idx="2223">
                  <c:v>303.71879999999999</c:v>
                </c:pt>
                <c:pt idx="2224">
                  <c:v>303.75</c:v>
                </c:pt>
                <c:pt idx="2225">
                  <c:v>303.73439999999999</c:v>
                </c:pt>
                <c:pt idx="2226">
                  <c:v>303.75</c:v>
                </c:pt>
                <c:pt idx="2227">
                  <c:v>303.76560000000001</c:v>
                </c:pt>
                <c:pt idx="2228">
                  <c:v>303.78129999999999</c:v>
                </c:pt>
                <c:pt idx="2229">
                  <c:v>303.71879999999999</c:v>
                </c:pt>
                <c:pt idx="2230">
                  <c:v>303.76560000000001</c:v>
                </c:pt>
                <c:pt idx="2231">
                  <c:v>303.75</c:v>
                </c:pt>
                <c:pt idx="2232">
                  <c:v>303.78129999999999</c:v>
                </c:pt>
                <c:pt idx="2233">
                  <c:v>303.71879999999999</c:v>
                </c:pt>
                <c:pt idx="2234">
                  <c:v>303.78129999999999</c:v>
                </c:pt>
                <c:pt idx="2235">
                  <c:v>303.76560000000001</c:v>
                </c:pt>
                <c:pt idx="2236">
                  <c:v>303.75</c:v>
                </c:pt>
                <c:pt idx="2237">
                  <c:v>303.78129999999999</c:v>
                </c:pt>
                <c:pt idx="2238">
                  <c:v>303.78129999999999</c:v>
                </c:pt>
                <c:pt idx="2239">
                  <c:v>303.76560000000001</c:v>
                </c:pt>
                <c:pt idx="2240">
                  <c:v>303.79689999999999</c:v>
                </c:pt>
                <c:pt idx="2241">
                  <c:v>303.71879999999999</c:v>
                </c:pt>
                <c:pt idx="2242">
                  <c:v>303.75</c:v>
                </c:pt>
                <c:pt idx="2243">
                  <c:v>303.73439999999999</c:v>
                </c:pt>
                <c:pt idx="2244">
                  <c:v>303.75</c:v>
                </c:pt>
                <c:pt idx="2245">
                  <c:v>303.70310000000001</c:v>
                </c:pt>
                <c:pt idx="2246">
                  <c:v>303.78129999999999</c:v>
                </c:pt>
                <c:pt idx="2247">
                  <c:v>303.76560000000001</c:v>
                </c:pt>
                <c:pt idx="2248">
                  <c:v>303.73439999999999</c:v>
                </c:pt>
                <c:pt idx="2249">
                  <c:v>303.75</c:v>
                </c:pt>
                <c:pt idx="2250">
                  <c:v>303.76560000000001</c:v>
                </c:pt>
                <c:pt idx="2251">
                  <c:v>303.75</c:v>
                </c:pt>
                <c:pt idx="2252">
                  <c:v>303.75</c:v>
                </c:pt>
                <c:pt idx="2253">
                  <c:v>303.75</c:v>
                </c:pt>
                <c:pt idx="2254">
                  <c:v>303.75</c:v>
                </c:pt>
                <c:pt idx="2255">
                  <c:v>303.73439999999999</c:v>
                </c:pt>
                <c:pt idx="2256">
                  <c:v>303.67189999999999</c:v>
                </c:pt>
                <c:pt idx="2257">
                  <c:v>303.75</c:v>
                </c:pt>
                <c:pt idx="2258">
                  <c:v>303.70310000000001</c:v>
                </c:pt>
                <c:pt idx="2259">
                  <c:v>303.73439999999999</c:v>
                </c:pt>
                <c:pt idx="2260">
                  <c:v>303.65629999999999</c:v>
                </c:pt>
                <c:pt idx="2261">
                  <c:v>303.73439999999999</c:v>
                </c:pt>
                <c:pt idx="2262">
                  <c:v>303.6875</c:v>
                </c:pt>
                <c:pt idx="2263">
                  <c:v>303.67189999999999</c:v>
                </c:pt>
                <c:pt idx="2264">
                  <c:v>303.64060000000001</c:v>
                </c:pt>
                <c:pt idx="2265">
                  <c:v>303.6875</c:v>
                </c:pt>
                <c:pt idx="2266">
                  <c:v>303.6875</c:v>
                </c:pt>
                <c:pt idx="2267">
                  <c:v>303.64060000000001</c:v>
                </c:pt>
                <c:pt idx="2268">
                  <c:v>303.67189999999999</c:v>
                </c:pt>
                <c:pt idx="2269">
                  <c:v>303.65629999999999</c:v>
                </c:pt>
                <c:pt idx="2270">
                  <c:v>303.65629999999999</c:v>
                </c:pt>
                <c:pt idx="2271">
                  <c:v>303.625</c:v>
                </c:pt>
                <c:pt idx="2272">
                  <c:v>303.59379999999999</c:v>
                </c:pt>
                <c:pt idx="2273">
                  <c:v>303.60939999999999</c:v>
                </c:pt>
                <c:pt idx="2274">
                  <c:v>303.59379999999999</c:v>
                </c:pt>
                <c:pt idx="2275">
                  <c:v>303.64060000000001</c:v>
                </c:pt>
                <c:pt idx="2276">
                  <c:v>303.59379999999999</c:v>
                </c:pt>
                <c:pt idx="2277">
                  <c:v>303.5625</c:v>
                </c:pt>
                <c:pt idx="2278">
                  <c:v>303.60939999999999</c:v>
                </c:pt>
                <c:pt idx="2279">
                  <c:v>303.5625</c:v>
                </c:pt>
                <c:pt idx="2280">
                  <c:v>303.57810000000001</c:v>
                </c:pt>
                <c:pt idx="2281">
                  <c:v>303.54689999999999</c:v>
                </c:pt>
                <c:pt idx="2282">
                  <c:v>303.54689999999999</c:v>
                </c:pt>
                <c:pt idx="2283">
                  <c:v>303.48439999999999</c:v>
                </c:pt>
                <c:pt idx="2284">
                  <c:v>303.51560000000001</c:v>
                </c:pt>
                <c:pt idx="2285">
                  <c:v>303.5</c:v>
                </c:pt>
                <c:pt idx="2286">
                  <c:v>303.48439999999999</c:v>
                </c:pt>
                <c:pt idx="2287">
                  <c:v>303.45310000000001</c:v>
                </c:pt>
                <c:pt idx="2288">
                  <c:v>303.48439999999999</c:v>
                </c:pt>
                <c:pt idx="2289">
                  <c:v>303.42189999999999</c:v>
                </c:pt>
                <c:pt idx="2290">
                  <c:v>303.375</c:v>
                </c:pt>
                <c:pt idx="2291">
                  <c:v>303.40629999999999</c:v>
                </c:pt>
                <c:pt idx="2292">
                  <c:v>303.35939999999999</c:v>
                </c:pt>
                <c:pt idx="2293">
                  <c:v>303.35939999999999</c:v>
                </c:pt>
                <c:pt idx="2294">
                  <c:v>303.35939999999999</c:v>
                </c:pt>
                <c:pt idx="2295">
                  <c:v>303.35939999999999</c:v>
                </c:pt>
                <c:pt idx="2296">
                  <c:v>303.34379999999999</c:v>
                </c:pt>
                <c:pt idx="2297">
                  <c:v>303.32810000000001</c:v>
                </c:pt>
                <c:pt idx="2298">
                  <c:v>303.28129999999999</c:v>
                </c:pt>
                <c:pt idx="2299">
                  <c:v>303.25</c:v>
                </c:pt>
                <c:pt idx="2300">
                  <c:v>303.28129999999999</c:v>
                </c:pt>
                <c:pt idx="2301">
                  <c:v>303.25</c:v>
                </c:pt>
                <c:pt idx="2302">
                  <c:v>303.23439999999999</c:v>
                </c:pt>
                <c:pt idx="2303">
                  <c:v>303.23439999999999</c:v>
                </c:pt>
                <c:pt idx="2304">
                  <c:v>303.15629999999999</c:v>
                </c:pt>
                <c:pt idx="2305">
                  <c:v>303.1875</c:v>
                </c:pt>
                <c:pt idx="2306">
                  <c:v>303.1875</c:v>
                </c:pt>
                <c:pt idx="2307">
                  <c:v>303.17189999999999</c:v>
                </c:pt>
                <c:pt idx="2308">
                  <c:v>303.14060000000001</c:v>
                </c:pt>
                <c:pt idx="2309">
                  <c:v>303.10939999999999</c:v>
                </c:pt>
                <c:pt idx="2310">
                  <c:v>303.125</c:v>
                </c:pt>
                <c:pt idx="2311">
                  <c:v>303.09379999999999</c:v>
                </c:pt>
                <c:pt idx="2312">
                  <c:v>303</c:v>
                </c:pt>
                <c:pt idx="2313">
                  <c:v>303</c:v>
                </c:pt>
                <c:pt idx="2314">
                  <c:v>303</c:v>
                </c:pt>
                <c:pt idx="2315">
                  <c:v>303.01560000000001</c:v>
                </c:pt>
                <c:pt idx="2316">
                  <c:v>302.92189999999999</c:v>
                </c:pt>
                <c:pt idx="2317">
                  <c:v>302.95310000000001</c:v>
                </c:pt>
                <c:pt idx="2318">
                  <c:v>302.95310000000001</c:v>
                </c:pt>
                <c:pt idx="2319">
                  <c:v>302.90629999999999</c:v>
                </c:pt>
                <c:pt idx="2320">
                  <c:v>302.85939999999999</c:v>
                </c:pt>
                <c:pt idx="2321">
                  <c:v>302.85939999999999</c:v>
                </c:pt>
                <c:pt idx="2322">
                  <c:v>302.84379999999999</c:v>
                </c:pt>
                <c:pt idx="2323">
                  <c:v>302.78129999999999</c:v>
                </c:pt>
                <c:pt idx="2324">
                  <c:v>302.76560000000001</c:v>
                </c:pt>
                <c:pt idx="2325">
                  <c:v>302.78129999999999</c:v>
                </c:pt>
                <c:pt idx="2326">
                  <c:v>302.73439999999999</c:v>
                </c:pt>
                <c:pt idx="2327">
                  <c:v>302.75</c:v>
                </c:pt>
                <c:pt idx="2328">
                  <c:v>302.71879999999999</c:v>
                </c:pt>
                <c:pt idx="2329">
                  <c:v>302.64060000000001</c:v>
                </c:pt>
                <c:pt idx="2330">
                  <c:v>302.625</c:v>
                </c:pt>
                <c:pt idx="2331">
                  <c:v>302.60939999999999</c:v>
                </c:pt>
                <c:pt idx="2332">
                  <c:v>302.59379999999999</c:v>
                </c:pt>
                <c:pt idx="2333">
                  <c:v>302.5625</c:v>
                </c:pt>
                <c:pt idx="2334">
                  <c:v>302.53129999999999</c:v>
                </c:pt>
                <c:pt idx="2335">
                  <c:v>302.45310000000001</c:v>
                </c:pt>
                <c:pt idx="2336">
                  <c:v>302.46879999999999</c:v>
                </c:pt>
                <c:pt idx="2337">
                  <c:v>302.375</c:v>
                </c:pt>
                <c:pt idx="2338">
                  <c:v>302.4375</c:v>
                </c:pt>
                <c:pt idx="2339">
                  <c:v>302.39060000000001</c:v>
                </c:pt>
                <c:pt idx="2340">
                  <c:v>302.375</c:v>
                </c:pt>
                <c:pt idx="2341">
                  <c:v>302.34379999999999</c:v>
                </c:pt>
                <c:pt idx="2342">
                  <c:v>302.29689999999999</c:v>
                </c:pt>
                <c:pt idx="2343">
                  <c:v>302.26560000000001</c:v>
                </c:pt>
                <c:pt idx="2344">
                  <c:v>302.20310000000001</c:v>
                </c:pt>
                <c:pt idx="2345">
                  <c:v>302.20310000000001</c:v>
                </c:pt>
                <c:pt idx="2346">
                  <c:v>302.125</c:v>
                </c:pt>
                <c:pt idx="2347">
                  <c:v>302.10939999999999</c:v>
                </c:pt>
                <c:pt idx="2348">
                  <c:v>302.10939999999999</c:v>
                </c:pt>
                <c:pt idx="2349">
                  <c:v>302.04689999999999</c:v>
                </c:pt>
                <c:pt idx="2350">
                  <c:v>302.03129999999999</c:v>
                </c:pt>
                <c:pt idx="2351">
                  <c:v>302.01560000000001</c:v>
                </c:pt>
                <c:pt idx="2352">
                  <c:v>302</c:v>
                </c:pt>
                <c:pt idx="2353">
                  <c:v>301.96879999999999</c:v>
                </c:pt>
                <c:pt idx="2354">
                  <c:v>301.89060000000001</c:v>
                </c:pt>
                <c:pt idx="2355">
                  <c:v>301.875</c:v>
                </c:pt>
                <c:pt idx="2356">
                  <c:v>301.76560000000001</c:v>
                </c:pt>
                <c:pt idx="2357">
                  <c:v>301.82810000000001</c:v>
                </c:pt>
                <c:pt idx="2358">
                  <c:v>301.78129999999999</c:v>
                </c:pt>
                <c:pt idx="2359">
                  <c:v>301.75</c:v>
                </c:pt>
                <c:pt idx="2360">
                  <c:v>301.67189999999999</c:v>
                </c:pt>
                <c:pt idx="2361">
                  <c:v>301.70310000000001</c:v>
                </c:pt>
                <c:pt idx="2362">
                  <c:v>301.57810000000001</c:v>
                </c:pt>
                <c:pt idx="2363">
                  <c:v>301.59379999999999</c:v>
                </c:pt>
                <c:pt idx="2364">
                  <c:v>301.53129999999999</c:v>
                </c:pt>
                <c:pt idx="2365">
                  <c:v>301.53129999999999</c:v>
                </c:pt>
                <c:pt idx="2366">
                  <c:v>301.51560000000001</c:v>
                </c:pt>
                <c:pt idx="2367">
                  <c:v>301.48439999999999</c:v>
                </c:pt>
                <c:pt idx="2368">
                  <c:v>301.375</c:v>
                </c:pt>
                <c:pt idx="2369">
                  <c:v>301.35939999999999</c:v>
                </c:pt>
                <c:pt idx="2370">
                  <c:v>301.26560000000001</c:v>
                </c:pt>
                <c:pt idx="2371">
                  <c:v>301.25</c:v>
                </c:pt>
                <c:pt idx="2372">
                  <c:v>301.1875</c:v>
                </c:pt>
                <c:pt idx="2373">
                  <c:v>301.15629999999999</c:v>
                </c:pt>
                <c:pt idx="2374">
                  <c:v>301.0625</c:v>
                </c:pt>
                <c:pt idx="2375">
                  <c:v>301.07810000000001</c:v>
                </c:pt>
                <c:pt idx="2376">
                  <c:v>300.96879999999999</c:v>
                </c:pt>
                <c:pt idx="2377">
                  <c:v>300.95310000000001</c:v>
                </c:pt>
                <c:pt idx="2378">
                  <c:v>300.90629999999999</c:v>
                </c:pt>
                <c:pt idx="2379">
                  <c:v>300.85939999999999</c:v>
                </c:pt>
                <c:pt idx="2380">
                  <c:v>300.82810000000001</c:v>
                </c:pt>
                <c:pt idx="2381">
                  <c:v>300.78129999999999</c:v>
                </c:pt>
                <c:pt idx="2382">
                  <c:v>300.71879999999999</c:v>
                </c:pt>
                <c:pt idx="2383">
                  <c:v>300.65629999999999</c:v>
                </c:pt>
                <c:pt idx="2384">
                  <c:v>300.625</c:v>
                </c:pt>
                <c:pt idx="2385">
                  <c:v>300.53129999999999</c:v>
                </c:pt>
                <c:pt idx="2386">
                  <c:v>300.5</c:v>
                </c:pt>
                <c:pt idx="2387">
                  <c:v>300.42189999999999</c:v>
                </c:pt>
                <c:pt idx="2388">
                  <c:v>300.40629999999999</c:v>
                </c:pt>
                <c:pt idx="2389">
                  <c:v>300.35939999999999</c:v>
                </c:pt>
                <c:pt idx="2390">
                  <c:v>300.29689999999999</c:v>
                </c:pt>
                <c:pt idx="2391">
                  <c:v>300.29689999999999</c:v>
                </c:pt>
                <c:pt idx="2392">
                  <c:v>300.15629999999999</c:v>
                </c:pt>
                <c:pt idx="2393">
                  <c:v>300.125</c:v>
                </c:pt>
                <c:pt idx="2394">
                  <c:v>300.04689999999999</c:v>
                </c:pt>
                <c:pt idx="2395">
                  <c:v>300.03129999999999</c:v>
                </c:pt>
                <c:pt idx="2396">
                  <c:v>299.92189999999999</c:v>
                </c:pt>
                <c:pt idx="2397">
                  <c:v>299.82810000000001</c:v>
                </c:pt>
                <c:pt idx="2398">
                  <c:v>299.8125</c:v>
                </c:pt>
                <c:pt idx="2399">
                  <c:v>299.78129999999999</c:v>
                </c:pt>
                <c:pt idx="2400">
                  <c:v>299.73439999999999</c:v>
                </c:pt>
                <c:pt idx="2401">
                  <c:v>299.57810000000001</c:v>
                </c:pt>
                <c:pt idx="2402">
                  <c:v>299.59379999999999</c:v>
                </c:pt>
                <c:pt idx="2403">
                  <c:v>299.51560000000001</c:v>
                </c:pt>
                <c:pt idx="2404">
                  <c:v>299.45310000000001</c:v>
                </c:pt>
                <c:pt idx="2405">
                  <c:v>299.39060000000001</c:v>
                </c:pt>
                <c:pt idx="2406">
                  <c:v>299.29689999999999</c:v>
                </c:pt>
                <c:pt idx="2407">
                  <c:v>299.28129999999999</c:v>
                </c:pt>
                <c:pt idx="2408">
                  <c:v>299.1875</c:v>
                </c:pt>
                <c:pt idx="2409">
                  <c:v>299.125</c:v>
                </c:pt>
                <c:pt idx="2410">
                  <c:v>299.03129999999999</c:v>
                </c:pt>
                <c:pt idx="2411">
                  <c:v>299.03129999999999</c:v>
                </c:pt>
                <c:pt idx="2412">
                  <c:v>298.9375</c:v>
                </c:pt>
                <c:pt idx="2413">
                  <c:v>298.875</c:v>
                </c:pt>
                <c:pt idx="2414">
                  <c:v>298.78129999999999</c:v>
                </c:pt>
                <c:pt idx="2415">
                  <c:v>298.6875</c:v>
                </c:pt>
                <c:pt idx="2416">
                  <c:v>298.59379999999999</c:v>
                </c:pt>
                <c:pt idx="2417">
                  <c:v>298.54689999999999</c:v>
                </c:pt>
                <c:pt idx="2418">
                  <c:v>298.48439999999999</c:v>
                </c:pt>
                <c:pt idx="2419">
                  <c:v>298.375</c:v>
                </c:pt>
                <c:pt idx="2420">
                  <c:v>298.23439999999999</c:v>
                </c:pt>
                <c:pt idx="2421">
                  <c:v>298.25</c:v>
                </c:pt>
                <c:pt idx="2422">
                  <c:v>298.15629999999999</c:v>
                </c:pt>
                <c:pt idx="2423">
                  <c:v>298.0625</c:v>
                </c:pt>
                <c:pt idx="2424">
                  <c:v>298.03129999999999</c:v>
                </c:pt>
                <c:pt idx="2425">
                  <c:v>297.90629999999999</c:v>
                </c:pt>
                <c:pt idx="2426">
                  <c:v>297.84379999999999</c:v>
                </c:pt>
                <c:pt idx="2427">
                  <c:v>297.79689999999999</c:v>
                </c:pt>
                <c:pt idx="2428">
                  <c:v>297.71879999999999</c:v>
                </c:pt>
                <c:pt idx="2429">
                  <c:v>297.625</c:v>
                </c:pt>
                <c:pt idx="2430">
                  <c:v>297.59379999999999</c:v>
                </c:pt>
                <c:pt idx="2431">
                  <c:v>297.45310000000001</c:v>
                </c:pt>
                <c:pt idx="2432">
                  <c:v>297.39060000000001</c:v>
                </c:pt>
                <c:pt idx="2433">
                  <c:v>297.29689999999999</c:v>
                </c:pt>
                <c:pt idx="2434">
                  <c:v>297.1875</c:v>
                </c:pt>
                <c:pt idx="2435">
                  <c:v>297.0625</c:v>
                </c:pt>
                <c:pt idx="2436">
                  <c:v>297.01560000000001</c:v>
                </c:pt>
                <c:pt idx="2437">
                  <c:v>296.95310000000001</c:v>
                </c:pt>
                <c:pt idx="2438">
                  <c:v>296.85939999999999</c:v>
                </c:pt>
                <c:pt idx="2439">
                  <c:v>296.76560000000001</c:v>
                </c:pt>
                <c:pt idx="2440">
                  <c:v>296.70310000000001</c:v>
                </c:pt>
                <c:pt idx="2441">
                  <c:v>296.57810000000001</c:v>
                </c:pt>
                <c:pt idx="2442">
                  <c:v>296.5</c:v>
                </c:pt>
                <c:pt idx="2443">
                  <c:v>296.42189999999999</c:v>
                </c:pt>
                <c:pt idx="2444">
                  <c:v>296.3125</c:v>
                </c:pt>
                <c:pt idx="2445">
                  <c:v>296.17189999999999</c:v>
                </c:pt>
                <c:pt idx="2446">
                  <c:v>296.14060000000001</c:v>
                </c:pt>
                <c:pt idx="2447">
                  <c:v>295.98439999999999</c:v>
                </c:pt>
                <c:pt idx="2448">
                  <c:v>295.92189999999999</c:v>
                </c:pt>
                <c:pt idx="2449">
                  <c:v>295.8125</c:v>
                </c:pt>
                <c:pt idx="2450">
                  <c:v>295.73439999999999</c:v>
                </c:pt>
                <c:pt idx="2451">
                  <c:v>295.59379999999999</c:v>
                </c:pt>
                <c:pt idx="2452">
                  <c:v>295.51560000000001</c:v>
                </c:pt>
                <c:pt idx="2453">
                  <c:v>295.4375</c:v>
                </c:pt>
                <c:pt idx="2454">
                  <c:v>295.3125</c:v>
                </c:pt>
                <c:pt idx="2455">
                  <c:v>295.23439999999999</c:v>
                </c:pt>
                <c:pt idx="2456">
                  <c:v>295.14060000000001</c:v>
                </c:pt>
                <c:pt idx="2457">
                  <c:v>295.01560000000001</c:v>
                </c:pt>
                <c:pt idx="2458">
                  <c:v>294.90629999999999</c:v>
                </c:pt>
                <c:pt idx="2459">
                  <c:v>294.79689999999999</c:v>
                </c:pt>
                <c:pt idx="2460">
                  <c:v>294.67189999999999</c:v>
                </c:pt>
                <c:pt idx="2461">
                  <c:v>294.5625</c:v>
                </c:pt>
                <c:pt idx="2462">
                  <c:v>294.40629999999999</c:v>
                </c:pt>
                <c:pt idx="2463">
                  <c:v>294.3125</c:v>
                </c:pt>
                <c:pt idx="2464">
                  <c:v>294.15629999999999</c:v>
                </c:pt>
                <c:pt idx="2465">
                  <c:v>294.04689999999999</c:v>
                </c:pt>
                <c:pt idx="2466">
                  <c:v>293.96879999999999</c:v>
                </c:pt>
                <c:pt idx="2467">
                  <c:v>293.85939999999999</c:v>
                </c:pt>
                <c:pt idx="2468">
                  <c:v>293.75</c:v>
                </c:pt>
                <c:pt idx="2469">
                  <c:v>293.5625</c:v>
                </c:pt>
                <c:pt idx="2470">
                  <c:v>293.46879999999999</c:v>
                </c:pt>
                <c:pt idx="2471">
                  <c:v>293.375</c:v>
                </c:pt>
                <c:pt idx="2472">
                  <c:v>293.1875</c:v>
                </c:pt>
                <c:pt idx="2473">
                  <c:v>293.10939999999999</c:v>
                </c:pt>
                <c:pt idx="2474">
                  <c:v>292.90629999999999</c:v>
                </c:pt>
                <c:pt idx="2475">
                  <c:v>292.79689999999999</c:v>
                </c:pt>
                <c:pt idx="2476">
                  <c:v>292.625</c:v>
                </c:pt>
                <c:pt idx="2477">
                  <c:v>292.46879999999999</c:v>
                </c:pt>
                <c:pt idx="2478">
                  <c:v>292.42189999999999</c:v>
                </c:pt>
                <c:pt idx="2479">
                  <c:v>292.28129999999999</c:v>
                </c:pt>
                <c:pt idx="2480">
                  <c:v>292.09379999999999</c:v>
                </c:pt>
                <c:pt idx="2481">
                  <c:v>291.95310000000001</c:v>
                </c:pt>
                <c:pt idx="2482">
                  <c:v>291.8125</c:v>
                </c:pt>
                <c:pt idx="2483">
                  <c:v>291.59379999999999</c:v>
                </c:pt>
                <c:pt idx="2484">
                  <c:v>291.51560000000001</c:v>
                </c:pt>
                <c:pt idx="2485">
                  <c:v>291.34379999999999</c:v>
                </c:pt>
                <c:pt idx="2486">
                  <c:v>291.20310000000001</c:v>
                </c:pt>
                <c:pt idx="2487">
                  <c:v>291.03129999999999</c:v>
                </c:pt>
                <c:pt idx="2488">
                  <c:v>290.90629999999999</c:v>
                </c:pt>
                <c:pt idx="2489">
                  <c:v>290.73439999999999</c:v>
                </c:pt>
                <c:pt idx="2490">
                  <c:v>290.57810000000001</c:v>
                </c:pt>
                <c:pt idx="2491">
                  <c:v>290.35939999999999</c:v>
                </c:pt>
                <c:pt idx="2492">
                  <c:v>290.23439999999999</c:v>
                </c:pt>
                <c:pt idx="2493">
                  <c:v>290.01560000000001</c:v>
                </c:pt>
                <c:pt idx="2494">
                  <c:v>289.8125</c:v>
                </c:pt>
                <c:pt idx="2495">
                  <c:v>289.65629999999999</c:v>
                </c:pt>
                <c:pt idx="2496">
                  <c:v>289.48439999999999</c:v>
                </c:pt>
                <c:pt idx="2497">
                  <c:v>289.3125</c:v>
                </c:pt>
                <c:pt idx="2498">
                  <c:v>289.10939999999999</c:v>
                </c:pt>
                <c:pt idx="2499">
                  <c:v>288.95310000000001</c:v>
                </c:pt>
                <c:pt idx="2500">
                  <c:v>288.78129999999999</c:v>
                </c:pt>
                <c:pt idx="2501">
                  <c:v>288.54689999999999</c:v>
                </c:pt>
                <c:pt idx="2502">
                  <c:v>288.40629999999999</c:v>
                </c:pt>
                <c:pt idx="2503">
                  <c:v>288.15629999999999</c:v>
                </c:pt>
                <c:pt idx="2504">
                  <c:v>287.96879999999999</c:v>
                </c:pt>
                <c:pt idx="2505">
                  <c:v>287.78129999999999</c:v>
                </c:pt>
                <c:pt idx="2506">
                  <c:v>287.60939999999999</c:v>
                </c:pt>
                <c:pt idx="2507">
                  <c:v>287.42189999999999</c:v>
                </c:pt>
                <c:pt idx="2508">
                  <c:v>287.17189999999999</c:v>
                </c:pt>
                <c:pt idx="2509">
                  <c:v>287</c:v>
                </c:pt>
                <c:pt idx="2510">
                  <c:v>286.75</c:v>
                </c:pt>
                <c:pt idx="2511">
                  <c:v>286.54689999999999</c:v>
                </c:pt>
                <c:pt idx="2512">
                  <c:v>286.25</c:v>
                </c:pt>
                <c:pt idx="2513">
                  <c:v>286.09379999999999</c:v>
                </c:pt>
                <c:pt idx="2514">
                  <c:v>285.8125</c:v>
                </c:pt>
                <c:pt idx="2515">
                  <c:v>285.5625</c:v>
                </c:pt>
                <c:pt idx="2516">
                  <c:v>285.32810000000001</c:v>
                </c:pt>
                <c:pt idx="2517">
                  <c:v>285.10939999999999</c:v>
                </c:pt>
                <c:pt idx="2518">
                  <c:v>284.78129999999999</c:v>
                </c:pt>
                <c:pt idx="2519">
                  <c:v>284.59379999999999</c:v>
                </c:pt>
                <c:pt idx="2520">
                  <c:v>284.3125</c:v>
                </c:pt>
                <c:pt idx="2521">
                  <c:v>284.09379999999999</c:v>
                </c:pt>
                <c:pt idx="2522">
                  <c:v>283.82810000000001</c:v>
                </c:pt>
                <c:pt idx="2523">
                  <c:v>283.54689999999999</c:v>
                </c:pt>
                <c:pt idx="2524">
                  <c:v>283.25</c:v>
                </c:pt>
                <c:pt idx="2525">
                  <c:v>282.95310000000001</c:v>
                </c:pt>
                <c:pt idx="2526">
                  <c:v>282.65629999999999</c:v>
                </c:pt>
                <c:pt idx="2527">
                  <c:v>282.375</c:v>
                </c:pt>
                <c:pt idx="2528">
                  <c:v>282.09379999999999</c:v>
                </c:pt>
                <c:pt idx="2529">
                  <c:v>281.76560000000001</c:v>
                </c:pt>
                <c:pt idx="2530">
                  <c:v>281.45310000000001</c:v>
                </c:pt>
                <c:pt idx="2531">
                  <c:v>281.10939999999999</c:v>
                </c:pt>
                <c:pt idx="2532">
                  <c:v>280.78129999999999</c:v>
                </c:pt>
                <c:pt idx="2533">
                  <c:v>280.45310000000001</c:v>
                </c:pt>
                <c:pt idx="2534">
                  <c:v>280.14060000000001</c:v>
                </c:pt>
                <c:pt idx="2535">
                  <c:v>279.76560000000001</c:v>
                </c:pt>
                <c:pt idx="2536">
                  <c:v>279.45310000000001</c:v>
                </c:pt>
                <c:pt idx="2537">
                  <c:v>279.03129999999999</c:v>
                </c:pt>
                <c:pt idx="2538">
                  <c:v>278.6875</c:v>
                </c:pt>
                <c:pt idx="2539">
                  <c:v>278.26560000000001</c:v>
                </c:pt>
                <c:pt idx="2540">
                  <c:v>277.875</c:v>
                </c:pt>
                <c:pt idx="2541">
                  <c:v>277.40629999999999</c:v>
                </c:pt>
                <c:pt idx="2542">
                  <c:v>277.03129999999999</c:v>
                </c:pt>
                <c:pt idx="2543">
                  <c:v>276.53129999999999</c:v>
                </c:pt>
                <c:pt idx="2544">
                  <c:v>276.10939999999999</c:v>
                </c:pt>
                <c:pt idx="2545">
                  <c:v>275.65629999999999</c:v>
                </c:pt>
                <c:pt idx="2546">
                  <c:v>275.14060000000001</c:v>
                </c:pt>
                <c:pt idx="2547">
                  <c:v>274.64060000000001</c:v>
                </c:pt>
                <c:pt idx="2548">
                  <c:v>274.10939999999999</c:v>
                </c:pt>
                <c:pt idx="2549">
                  <c:v>273.5625</c:v>
                </c:pt>
                <c:pt idx="2550">
                  <c:v>273</c:v>
                </c:pt>
                <c:pt idx="2551">
                  <c:v>272.45310000000001</c:v>
                </c:pt>
                <c:pt idx="2552">
                  <c:v>271.79689999999999</c:v>
                </c:pt>
                <c:pt idx="2553">
                  <c:v>271.14060000000001</c:v>
                </c:pt>
                <c:pt idx="2554">
                  <c:v>270.5625</c:v>
                </c:pt>
                <c:pt idx="2555">
                  <c:v>269.82810000000001</c:v>
                </c:pt>
                <c:pt idx="2556">
                  <c:v>269.1875</c:v>
                </c:pt>
                <c:pt idx="2557">
                  <c:v>268.375</c:v>
                </c:pt>
                <c:pt idx="2558">
                  <c:v>267.64060000000001</c:v>
                </c:pt>
                <c:pt idx="2559">
                  <c:v>266.89060000000001</c:v>
                </c:pt>
                <c:pt idx="2560">
                  <c:v>266.09379999999999</c:v>
                </c:pt>
                <c:pt idx="2561">
                  <c:v>265.21879999999999</c:v>
                </c:pt>
                <c:pt idx="2562">
                  <c:v>264.28129999999999</c:v>
                </c:pt>
                <c:pt idx="2563">
                  <c:v>263.32810000000001</c:v>
                </c:pt>
                <c:pt idx="2564">
                  <c:v>262.28129999999999</c:v>
                </c:pt>
                <c:pt idx="2565">
                  <c:v>261.21879999999999</c:v>
                </c:pt>
                <c:pt idx="2566">
                  <c:v>260.10939999999999</c:v>
                </c:pt>
                <c:pt idx="2567">
                  <c:v>258.90629999999999</c:v>
                </c:pt>
                <c:pt idx="2568">
                  <c:v>257.5625</c:v>
                </c:pt>
                <c:pt idx="2569">
                  <c:v>256.14060000000001</c:v>
                </c:pt>
                <c:pt idx="2570">
                  <c:v>254.6875</c:v>
                </c:pt>
                <c:pt idx="2571">
                  <c:v>253.09379999999999</c:v>
                </c:pt>
                <c:pt idx="2572">
                  <c:v>251.32810000000001</c:v>
                </c:pt>
                <c:pt idx="2573">
                  <c:v>249.34379999999999</c:v>
                </c:pt>
                <c:pt idx="2574">
                  <c:v>247.09379999999999</c:v>
                </c:pt>
                <c:pt idx="2575">
                  <c:v>244.01560000000001</c:v>
                </c:pt>
                <c:pt idx="2576">
                  <c:v>239.5625</c:v>
                </c:pt>
                <c:pt idx="2577">
                  <c:v>232.60939999999999</c:v>
                </c:pt>
                <c:pt idx="2578">
                  <c:v>221.92189999999999</c:v>
                </c:pt>
                <c:pt idx="2579">
                  <c:v>204.89060000000001</c:v>
                </c:pt>
                <c:pt idx="2580">
                  <c:v>182.90629999999999</c:v>
                </c:pt>
                <c:pt idx="2581">
                  <c:v>159.46879999999999</c:v>
                </c:pt>
                <c:pt idx="2582">
                  <c:v>139.64060000000001</c:v>
                </c:pt>
                <c:pt idx="2583">
                  <c:v>125.54689999999999</c:v>
                </c:pt>
                <c:pt idx="2584">
                  <c:v>117.5</c:v>
                </c:pt>
                <c:pt idx="2585">
                  <c:v>113.0625</c:v>
                </c:pt>
                <c:pt idx="2586">
                  <c:v>110.29689999999999</c:v>
                </c:pt>
                <c:pt idx="2587">
                  <c:v>108.375</c:v>
                </c:pt>
                <c:pt idx="2588">
                  <c:v>106.875</c:v>
                </c:pt>
                <c:pt idx="2589">
                  <c:v>105.7188</c:v>
                </c:pt>
                <c:pt idx="2590">
                  <c:v>104.79689999999999</c:v>
                </c:pt>
                <c:pt idx="2591">
                  <c:v>104.0313</c:v>
                </c:pt>
                <c:pt idx="2592">
                  <c:v>103.45310000000001</c:v>
                </c:pt>
                <c:pt idx="2593">
                  <c:v>102.89060000000001</c:v>
                </c:pt>
                <c:pt idx="2594">
                  <c:v>102.42189999999999</c:v>
                </c:pt>
                <c:pt idx="2595">
                  <c:v>102</c:v>
                </c:pt>
                <c:pt idx="2596">
                  <c:v>101.6563</c:v>
                </c:pt>
                <c:pt idx="2597">
                  <c:v>101.3125</c:v>
                </c:pt>
                <c:pt idx="2598">
                  <c:v>100.9688</c:v>
                </c:pt>
                <c:pt idx="2599">
                  <c:v>100.6875</c:v>
                </c:pt>
                <c:pt idx="2600">
                  <c:v>100.45310000000001</c:v>
                </c:pt>
                <c:pt idx="2601">
                  <c:v>100.17189999999999</c:v>
                </c:pt>
                <c:pt idx="2602">
                  <c:v>99.953130000000002</c:v>
                </c:pt>
                <c:pt idx="2603">
                  <c:v>99.71875</c:v>
                </c:pt>
                <c:pt idx="2604">
                  <c:v>99.484380000000002</c:v>
                </c:pt>
                <c:pt idx="2605">
                  <c:v>99.34375</c:v>
                </c:pt>
                <c:pt idx="2606">
                  <c:v>99.140630000000002</c:v>
                </c:pt>
                <c:pt idx="2607">
                  <c:v>99.015630000000002</c:v>
                </c:pt>
                <c:pt idx="2608">
                  <c:v>98.828130000000002</c:v>
                </c:pt>
                <c:pt idx="2609">
                  <c:v>98.71875</c:v>
                </c:pt>
                <c:pt idx="2610">
                  <c:v>98.46875</c:v>
                </c:pt>
                <c:pt idx="2611">
                  <c:v>98.34375</c:v>
                </c:pt>
                <c:pt idx="2612">
                  <c:v>98.203130000000002</c:v>
                </c:pt>
                <c:pt idx="2613">
                  <c:v>98.046880000000002</c:v>
                </c:pt>
                <c:pt idx="2614">
                  <c:v>97.875</c:v>
                </c:pt>
                <c:pt idx="2615">
                  <c:v>97.75</c:v>
                </c:pt>
                <c:pt idx="2616">
                  <c:v>97.609380000000002</c:v>
                </c:pt>
                <c:pt idx="2617">
                  <c:v>97.4375</c:v>
                </c:pt>
                <c:pt idx="2618">
                  <c:v>97.3125</c:v>
                </c:pt>
                <c:pt idx="2619">
                  <c:v>97.203130000000002</c:v>
                </c:pt>
                <c:pt idx="2620">
                  <c:v>97.0625</c:v>
                </c:pt>
                <c:pt idx="2621">
                  <c:v>96.921880000000002</c:v>
                </c:pt>
                <c:pt idx="2622">
                  <c:v>96.796880000000002</c:v>
                </c:pt>
                <c:pt idx="2623">
                  <c:v>96.671880000000002</c:v>
                </c:pt>
                <c:pt idx="2624">
                  <c:v>96.546880000000002</c:v>
                </c:pt>
                <c:pt idx="2625">
                  <c:v>96.390630000000002</c:v>
                </c:pt>
                <c:pt idx="2626">
                  <c:v>96.3125</c:v>
                </c:pt>
                <c:pt idx="2627">
                  <c:v>96.234380000000002</c:v>
                </c:pt>
                <c:pt idx="2628">
                  <c:v>96.09375</c:v>
                </c:pt>
                <c:pt idx="2629">
                  <c:v>96.015630000000002</c:v>
                </c:pt>
                <c:pt idx="2630">
                  <c:v>95.875</c:v>
                </c:pt>
                <c:pt idx="2631">
                  <c:v>95.78125</c:v>
                </c:pt>
                <c:pt idx="2632">
                  <c:v>95.65625</c:v>
                </c:pt>
                <c:pt idx="2633">
                  <c:v>95.59375</c:v>
                </c:pt>
                <c:pt idx="2634">
                  <c:v>95.46875</c:v>
                </c:pt>
                <c:pt idx="2635">
                  <c:v>95.40625</c:v>
                </c:pt>
                <c:pt idx="2636">
                  <c:v>95.21875</c:v>
                </c:pt>
                <c:pt idx="2637">
                  <c:v>95.203130000000002</c:v>
                </c:pt>
                <c:pt idx="2638">
                  <c:v>95.140630000000002</c:v>
                </c:pt>
                <c:pt idx="2639">
                  <c:v>94.984380000000002</c:v>
                </c:pt>
                <c:pt idx="2640">
                  <c:v>94.90625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69-40B7-92FD-B15D946571C1}"/>
            </c:ext>
          </c:extLst>
        </c:ser>
        <c:ser>
          <c:idx val="3"/>
          <c:order val="3"/>
          <c:tx>
            <c:v>GPRAC-75</c:v>
          </c:tx>
          <c:spPr>
            <a:ln w="15875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Sheet1!$N$4:$N$2325</c:f>
              <c:numCache>
                <c:formatCode>General</c:formatCode>
                <c:ptCount val="2322"/>
                <c:pt idx="0">
                  <c:v>0</c:v>
                </c:pt>
                <c:pt idx="1">
                  <c:v>6.0000000000000053E-2</c:v>
                </c:pt>
                <c:pt idx="2">
                  <c:v>0.12000000000000011</c:v>
                </c:pt>
                <c:pt idx="3">
                  <c:v>0.18999999999999995</c:v>
                </c:pt>
                <c:pt idx="4">
                  <c:v>0.25999999999999979</c:v>
                </c:pt>
                <c:pt idx="5">
                  <c:v>0.31999999999999984</c:v>
                </c:pt>
                <c:pt idx="6">
                  <c:v>0.40200000000000014</c:v>
                </c:pt>
                <c:pt idx="7">
                  <c:v>0.40200000000000014</c:v>
                </c:pt>
                <c:pt idx="8">
                  <c:v>0.40399999999999991</c:v>
                </c:pt>
                <c:pt idx="9">
                  <c:v>0.40399999999999991</c:v>
                </c:pt>
                <c:pt idx="10">
                  <c:v>0.40600000000000014</c:v>
                </c:pt>
                <c:pt idx="11">
                  <c:v>0.40600000000000014</c:v>
                </c:pt>
                <c:pt idx="12">
                  <c:v>0.40600000000000014</c:v>
                </c:pt>
                <c:pt idx="13">
                  <c:v>0.40799999999999992</c:v>
                </c:pt>
                <c:pt idx="14">
                  <c:v>0.40799999999999992</c:v>
                </c:pt>
                <c:pt idx="15">
                  <c:v>0.41000000000000014</c:v>
                </c:pt>
                <c:pt idx="16">
                  <c:v>0.41000000000000014</c:v>
                </c:pt>
                <c:pt idx="17">
                  <c:v>0.41000000000000014</c:v>
                </c:pt>
                <c:pt idx="18">
                  <c:v>0.41199999999999992</c:v>
                </c:pt>
                <c:pt idx="19">
                  <c:v>0.41199999999999992</c:v>
                </c:pt>
                <c:pt idx="20">
                  <c:v>0.41400000000000015</c:v>
                </c:pt>
                <c:pt idx="21">
                  <c:v>0.41400000000000015</c:v>
                </c:pt>
                <c:pt idx="22">
                  <c:v>0.41599999999999993</c:v>
                </c:pt>
                <c:pt idx="23">
                  <c:v>0.41599999999999993</c:v>
                </c:pt>
                <c:pt idx="24">
                  <c:v>0.41599999999999993</c:v>
                </c:pt>
                <c:pt idx="25">
                  <c:v>0.41800000000000015</c:v>
                </c:pt>
                <c:pt idx="26">
                  <c:v>0.41800000000000015</c:v>
                </c:pt>
                <c:pt idx="27">
                  <c:v>0.41999999999999993</c:v>
                </c:pt>
                <c:pt idx="28">
                  <c:v>0.41999999999999993</c:v>
                </c:pt>
                <c:pt idx="29">
                  <c:v>0.42200000000000015</c:v>
                </c:pt>
                <c:pt idx="30">
                  <c:v>0.42200000000000015</c:v>
                </c:pt>
                <c:pt idx="31">
                  <c:v>0.42200000000000015</c:v>
                </c:pt>
                <c:pt idx="32">
                  <c:v>0.42399999999999993</c:v>
                </c:pt>
                <c:pt idx="33">
                  <c:v>0.42399999999999993</c:v>
                </c:pt>
                <c:pt idx="34">
                  <c:v>0.42600000000000016</c:v>
                </c:pt>
                <c:pt idx="35">
                  <c:v>0.42600000000000016</c:v>
                </c:pt>
                <c:pt idx="36">
                  <c:v>0.42600000000000016</c:v>
                </c:pt>
                <c:pt idx="37">
                  <c:v>0.42799999999999994</c:v>
                </c:pt>
                <c:pt idx="38">
                  <c:v>0.42799999999999994</c:v>
                </c:pt>
                <c:pt idx="39">
                  <c:v>0.43000000000000016</c:v>
                </c:pt>
                <c:pt idx="40">
                  <c:v>0.43000000000000016</c:v>
                </c:pt>
                <c:pt idx="41">
                  <c:v>0.43000000000000016</c:v>
                </c:pt>
                <c:pt idx="42">
                  <c:v>0.43199999999999994</c:v>
                </c:pt>
                <c:pt idx="43">
                  <c:v>0.43199999999999994</c:v>
                </c:pt>
                <c:pt idx="44">
                  <c:v>0.43400000000000016</c:v>
                </c:pt>
                <c:pt idx="45">
                  <c:v>0.43400000000000016</c:v>
                </c:pt>
                <c:pt idx="46">
                  <c:v>0.43599999999999994</c:v>
                </c:pt>
                <c:pt idx="47">
                  <c:v>0.43599999999999994</c:v>
                </c:pt>
                <c:pt idx="48">
                  <c:v>0.43800000000000017</c:v>
                </c:pt>
                <c:pt idx="49">
                  <c:v>0.43800000000000017</c:v>
                </c:pt>
                <c:pt idx="50">
                  <c:v>0.43800000000000017</c:v>
                </c:pt>
                <c:pt idx="51">
                  <c:v>0.43999999999999995</c:v>
                </c:pt>
                <c:pt idx="52">
                  <c:v>0.43999999999999995</c:v>
                </c:pt>
                <c:pt idx="53">
                  <c:v>0.44200000000000017</c:v>
                </c:pt>
                <c:pt idx="54">
                  <c:v>0.44200000000000017</c:v>
                </c:pt>
                <c:pt idx="55">
                  <c:v>0.44200000000000017</c:v>
                </c:pt>
                <c:pt idx="56">
                  <c:v>0.44399999999999995</c:v>
                </c:pt>
                <c:pt idx="57">
                  <c:v>0.44399999999999995</c:v>
                </c:pt>
                <c:pt idx="58">
                  <c:v>0.44600000000000017</c:v>
                </c:pt>
                <c:pt idx="59">
                  <c:v>0.44600000000000017</c:v>
                </c:pt>
                <c:pt idx="60">
                  <c:v>0.44799999999999995</c:v>
                </c:pt>
                <c:pt idx="61">
                  <c:v>0.44799999999999995</c:v>
                </c:pt>
                <c:pt idx="62">
                  <c:v>0.44799999999999995</c:v>
                </c:pt>
                <c:pt idx="63">
                  <c:v>0.45000000000000018</c:v>
                </c:pt>
                <c:pt idx="64">
                  <c:v>0.45000000000000018</c:v>
                </c:pt>
                <c:pt idx="65">
                  <c:v>0.45199999999999996</c:v>
                </c:pt>
                <c:pt idx="66">
                  <c:v>0.45199999999999996</c:v>
                </c:pt>
                <c:pt idx="67">
                  <c:v>0.45400000000000018</c:v>
                </c:pt>
                <c:pt idx="68">
                  <c:v>0.45400000000000018</c:v>
                </c:pt>
                <c:pt idx="69">
                  <c:v>0.45400000000000018</c:v>
                </c:pt>
                <c:pt idx="70">
                  <c:v>0.45599999999999996</c:v>
                </c:pt>
                <c:pt idx="71">
                  <c:v>0.45599999999999996</c:v>
                </c:pt>
                <c:pt idx="72">
                  <c:v>0.45800000000000018</c:v>
                </c:pt>
                <c:pt idx="73">
                  <c:v>0.45800000000000018</c:v>
                </c:pt>
                <c:pt idx="74">
                  <c:v>0.45800000000000018</c:v>
                </c:pt>
                <c:pt idx="75">
                  <c:v>0.45999999999999996</c:v>
                </c:pt>
                <c:pt idx="76">
                  <c:v>0.45999999999999996</c:v>
                </c:pt>
                <c:pt idx="77">
                  <c:v>0.46200000000000019</c:v>
                </c:pt>
                <c:pt idx="78">
                  <c:v>0.46200000000000019</c:v>
                </c:pt>
                <c:pt idx="79">
                  <c:v>0.46399999999999997</c:v>
                </c:pt>
                <c:pt idx="80">
                  <c:v>0.46399999999999997</c:v>
                </c:pt>
                <c:pt idx="81">
                  <c:v>0.46399999999999997</c:v>
                </c:pt>
                <c:pt idx="82">
                  <c:v>0.46600000000000019</c:v>
                </c:pt>
                <c:pt idx="83">
                  <c:v>0.46600000000000019</c:v>
                </c:pt>
                <c:pt idx="84">
                  <c:v>0.46799999999999997</c:v>
                </c:pt>
                <c:pt idx="85">
                  <c:v>0.46799999999999997</c:v>
                </c:pt>
                <c:pt idx="86">
                  <c:v>0.4700000000000002</c:v>
                </c:pt>
                <c:pt idx="87">
                  <c:v>0.4700000000000002</c:v>
                </c:pt>
                <c:pt idx="88">
                  <c:v>0.4700000000000002</c:v>
                </c:pt>
                <c:pt idx="89">
                  <c:v>0.47199999999999998</c:v>
                </c:pt>
                <c:pt idx="90">
                  <c:v>0.47199999999999998</c:v>
                </c:pt>
                <c:pt idx="91">
                  <c:v>0.4740000000000002</c:v>
                </c:pt>
                <c:pt idx="92">
                  <c:v>0.4740000000000002</c:v>
                </c:pt>
                <c:pt idx="93">
                  <c:v>0.4740000000000002</c:v>
                </c:pt>
                <c:pt idx="94">
                  <c:v>0.47599999999999998</c:v>
                </c:pt>
                <c:pt idx="95">
                  <c:v>0.47599999999999998</c:v>
                </c:pt>
                <c:pt idx="96">
                  <c:v>0.4780000000000002</c:v>
                </c:pt>
                <c:pt idx="97">
                  <c:v>0.4780000000000002</c:v>
                </c:pt>
                <c:pt idx="98">
                  <c:v>0.48</c:v>
                </c:pt>
                <c:pt idx="99">
                  <c:v>0.48</c:v>
                </c:pt>
                <c:pt idx="100">
                  <c:v>0.48</c:v>
                </c:pt>
                <c:pt idx="101">
                  <c:v>0.48199999999999976</c:v>
                </c:pt>
                <c:pt idx="102">
                  <c:v>0.48199999999999976</c:v>
                </c:pt>
                <c:pt idx="103">
                  <c:v>0.48399999999999999</c:v>
                </c:pt>
                <c:pt idx="104">
                  <c:v>0.48399999999999999</c:v>
                </c:pt>
                <c:pt idx="105">
                  <c:v>0.48399999999999999</c:v>
                </c:pt>
                <c:pt idx="106">
                  <c:v>0.48599999999999977</c:v>
                </c:pt>
                <c:pt idx="107">
                  <c:v>0.48599999999999977</c:v>
                </c:pt>
                <c:pt idx="108">
                  <c:v>0.48799999999999999</c:v>
                </c:pt>
                <c:pt idx="109">
                  <c:v>0.48799999999999999</c:v>
                </c:pt>
                <c:pt idx="110">
                  <c:v>0.48999999999999977</c:v>
                </c:pt>
                <c:pt idx="111">
                  <c:v>0.48999999999999977</c:v>
                </c:pt>
                <c:pt idx="112">
                  <c:v>0.48999999999999977</c:v>
                </c:pt>
                <c:pt idx="113">
                  <c:v>0.49199999999999999</c:v>
                </c:pt>
                <c:pt idx="114">
                  <c:v>0.49199999999999999</c:v>
                </c:pt>
                <c:pt idx="115">
                  <c:v>0.49399999999999977</c:v>
                </c:pt>
                <c:pt idx="116">
                  <c:v>0.49399999999999977</c:v>
                </c:pt>
                <c:pt idx="117">
                  <c:v>0.49399999999999977</c:v>
                </c:pt>
                <c:pt idx="118">
                  <c:v>0.496</c:v>
                </c:pt>
                <c:pt idx="119">
                  <c:v>0.496</c:v>
                </c:pt>
                <c:pt idx="120">
                  <c:v>0.49799999999999978</c:v>
                </c:pt>
                <c:pt idx="121">
                  <c:v>0.49799999999999978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0.50199999999999978</c:v>
                </c:pt>
                <c:pt idx="126">
                  <c:v>0.50199999999999978</c:v>
                </c:pt>
                <c:pt idx="127">
                  <c:v>0.504</c:v>
                </c:pt>
                <c:pt idx="128">
                  <c:v>0.504</c:v>
                </c:pt>
                <c:pt idx="129">
                  <c:v>0.50599999999999978</c:v>
                </c:pt>
                <c:pt idx="130">
                  <c:v>0.50599999999999978</c:v>
                </c:pt>
                <c:pt idx="131">
                  <c:v>0.50599999999999978</c:v>
                </c:pt>
                <c:pt idx="132">
                  <c:v>0.50800000000000001</c:v>
                </c:pt>
                <c:pt idx="133">
                  <c:v>0.50800000000000001</c:v>
                </c:pt>
                <c:pt idx="134">
                  <c:v>0.50999999999999979</c:v>
                </c:pt>
                <c:pt idx="135">
                  <c:v>0.50999999999999979</c:v>
                </c:pt>
                <c:pt idx="136">
                  <c:v>0.50999999999999979</c:v>
                </c:pt>
                <c:pt idx="137">
                  <c:v>0.51200000000000001</c:v>
                </c:pt>
                <c:pt idx="138">
                  <c:v>0.51200000000000001</c:v>
                </c:pt>
                <c:pt idx="139">
                  <c:v>0.51399999999999979</c:v>
                </c:pt>
                <c:pt idx="140">
                  <c:v>0.51399999999999979</c:v>
                </c:pt>
                <c:pt idx="141">
                  <c:v>0.51600000000000001</c:v>
                </c:pt>
                <c:pt idx="142">
                  <c:v>0.51600000000000001</c:v>
                </c:pt>
                <c:pt idx="143">
                  <c:v>0.51600000000000001</c:v>
                </c:pt>
                <c:pt idx="144">
                  <c:v>0.51799999999999979</c:v>
                </c:pt>
                <c:pt idx="145">
                  <c:v>0.51799999999999979</c:v>
                </c:pt>
                <c:pt idx="146">
                  <c:v>0.52</c:v>
                </c:pt>
                <c:pt idx="147">
                  <c:v>0.52</c:v>
                </c:pt>
                <c:pt idx="148">
                  <c:v>0.52</c:v>
                </c:pt>
                <c:pt idx="149">
                  <c:v>0.5219999999999998</c:v>
                </c:pt>
                <c:pt idx="150">
                  <c:v>0.5219999999999998</c:v>
                </c:pt>
                <c:pt idx="151">
                  <c:v>0.52400000000000002</c:v>
                </c:pt>
                <c:pt idx="152">
                  <c:v>0.52400000000000002</c:v>
                </c:pt>
                <c:pt idx="153">
                  <c:v>0.5259999999999998</c:v>
                </c:pt>
                <c:pt idx="154">
                  <c:v>0.5259999999999998</c:v>
                </c:pt>
                <c:pt idx="155">
                  <c:v>0.5259999999999998</c:v>
                </c:pt>
                <c:pt idx="156">
                  <c:v>0.52800000000000002</c:v>
                </c:pt>
                <c:pt idx="157">
                  <c:v>0.52800000000000002</c:v>
                </c:pt>
                <c:pt idx="158">
                  <c:v>0.5299999999999998</c:v>
                </c:pt>
                <c:pt idx="159">
                  <c:v>0.5299999999999998</c:v>
                </c:pt>
                <c:pt idx="160">
                  <c:v>0.5299999999999998</c:v>
                </c:pt>
                <c:pt idx="161">
                  <c:v>0.53200000000000003</c:v>
                </c:pt>
                <c:pt idx="162">
                  <c:v>0.53200000000000003</c:v>
                </c:pt>
                <c:pt idx="163">
                  <c:v>0.53399999999999981</c:v>
                </c:pt>
                <c:pt idx="164">
                  <c:v>0.53399999999999981</c:v>
                </c:pt>
                <c:pt idx="165">
                  <c:v>0.53600000000000003</c:v>
                </c:pt>
                <c:pt idx="166">
                  <c:v>0.53600000000000003</c:v>
                </c:pt>
                <c:pt idx="167">
                  <c:v>0.53600000000000003</c:v>
                </c:pt>
                <c:pt idx="168">
                  <c:v>0.53799999999999981</c:v>
                </c:pt>
                <c:pt idx="169">
                  <c:v>0.53799999999999981</c:v>
                </c:pt>
                <c:pt idx="170">
                  <c:v>0.54</c:v>
                </c:pt>
                <c:pt idx="171">
                  <c:v>0.54</c:v>
                </c:pt>
                <c:pt idx="172">
                  <c:v>0.54199999999999982</c:v>
                </c:pt>
                <c:pt idx="173">
                  <c:v>0.54199999999999982</c:v>
                </c:pt>
                <c:pt idx="174">
                  <c:v>0.54199999999999982</c:v>
                </c:pt>
                <c:pt idx="175">
                  <c:v>0.54400000000000004</c:v>
                </c:pt>
                <c:pt idx="176">
                  <c:v>0.54400000000000004</c:v>
                </c:pt>
                <c:pt idx="177">
                  <c:v>0.54599999999999982</c:v>
                </c:pt>
                <c:pt idx="178">
                  <c:v>0.54599999999999982</c:v>
                </c:pt>
                <c:pt idx="179">
                  <c:v>0.54599999999999982</c:v>
                </c:pt>
                <c:pt idx="180">
                  <c:v>0.54800000000000004</c:v>
                </c:pt>
                <c:pt idx="181">
                  <c:v>0.54800000000000004</c:v>
                </c:pt>
                <c:pt idx="182">
                  <c:v>0.54999999999999982</c:v>
                </c:pt>
                <c:pt idx="183">
                  <c:v>0.54999999999999982</c:v>
                </c:pt>
                <c:pt idx="184">
                  <c:v>0.55200000000000005</c:v>
                </c:pt>
                <c:pt idx="185">
                  <c:v>0.55200000000000005</c:v>
                </c:pt>
                <c:pt idx="186">
                  <c:v>0.55200000000000005</c:v>
                </c:pt>
                <c:pt idx="187">
                  <c:v>0.55399999999999983</c:v>
                </c:pt>
                <c:pt idx="188">
                  <c:v>0.55399999999999983</c:v>
                </c:pt>
                <c:pt idx="189">
                  <c:v>0.55600000000000005</c:v>
                </c:pt>
                <c:pt idx="190">
                  <c:v>0.55600000000000005</c:v>
                </c:pt>
                <c:pt idx="191">
                  <c:v>0.55799999999999983</c:v>
                </c:pt>
                <c:pt idx="192">
                  <c:v>0.55799999999999983</c:v>
                </c:pt>
                <c:pt idx="193">
                  <c:v>0.55799999999999983</c:v>
                </c:pt>
                <c:pt idx="194">
                  <c:v>0.56000000000000005</c:v>
                </c:pt>
                <c:pt idx="195">
                  <c:v>0.56000000000000005</c:v>
                </c:pt>
                <c:pt idx="196">
                  <c:v>0.56199999999999983</c:v>
                </c:pt>
                <c:pt idx="197">
                  <c:v>0.56199999999999983</c:v>
                </c:pt>
                <c:pt idx="198">
                  <c:v>0.56199999999999983</c:v>
                </c:pt>
                <c:pt idx="199">
                  <c:v>0.56400000000000006</c:v>
                </c:pt>
                <c:pt idx="200">
                  <c:v>0.56400000000000006</c:v>
                </c:pt>
                <c:pt idx="201">
                  <c:v>0.56599999999999984</c:v>
                </c:pt>
                <c:pt idx="202">
                  <c:v>0.56599999999999984</c:v>
                </c:pt>
                <c:pt idx="203">
                  <c:v>0.56800000000000006</c:v>
                </c:pt>
                <c:pt idx="204">
                  <c:v>0.56800000000000006</c:v>
                </c:pt>
                <c:pt idx="205">
                  <c:v>0.56800000000000006</c:v>
                </c:pt>
                <c:pt idx="206">
                  <c:v>0.56999999999999984</c:v>
                </c:pt>
                <c:pt idx="207">
                  <c:v>0.56999999999999984</c:v>
                </c:pt>
                <c:pt idx="208">
                  <c:v>0.57200000000000006</c:v>
                </c:pt>
                <c:pt idx="209">
                  <c:v>0.57200000000000006</c:v>
                </c:pt>
                <c:pt idx="210">
                  <c:v>0.57399999999999984</c:v>
                </c:pt>
                <c:pt idx="211">
                  <c:v>0.57399999999999984</c:v>
                </c:pt>
                <c:pt idx="212">
                  <c:v>0.57399999999999984</c:v>
                </c:pt>
                <c:pt idx="213">
                  <c:v>0.57600000000000007</c:v>
                </c:pt>
                <c:pt idx="214">
                  <c:v>0.57600000000000007</c:v>
                </c:pt>
                <c:pt idx="215">
                  <c:v>0.57799999999999985</c:v>
                </c:pt>
                <c:pt idx="216">
                  <c:v>0.57799999999999985</c:v>
                </c:pt>
                <c:pt idx="217">
                  <c:v>0.57799999999999985</c:v>
                </c:pt>
                <c:pt idx="218">
                  <c:v>0.58000000000000007</c:v>
                </c:pt>
                <c:pt idx="219">
                  <c:v>0.58000000000000007</c:v>
                </c:pt>
                <c:pt idx="220">
                  <c:v>0.58199999999999985</c:v>
                </c:pt>
                <c:pt idx="221">
                  <c:v>0.58199999999999985</c:v>
                </c:pt>
                <c:pt idx="222">
                  <c:v>0.58400000000000007</c:v>
                </c:pt>
                <c:pt idx="223">
                  <c:v>0.58400000000000007</c:v>
                </c:pt>
                <c:pt idx="224">
                  <c:v>0.58400000000000007</c:v>
                </c:pt>
                <c:pt idx="225">
                  <c:v>0.58599999999999985</c:v>
                </c:pt>
                <c:pt idx="226">
                  <c:v>0.58599999999999985</c:v>
                </c:pt>
                <c:pt idx="227">
                  <c:v>0.58800000000000008</c:v>
                </c:pt>
                <c:pt idx="228">
                  <c:v>0.58800000000000008</c:v>
                </c:pt>
                <c:pt idx="229">
                  <c:v>0.58800000000000008</c:v>
                </c:pt>
                <c:pt idx="230">
                  <c:v>0.58999999999999986</c:v>
                </c:pt>
                <c:pt idx="231">
                  <c:v>0.58999999999999986</c:v>
                </c:pt>
                <c:pt idx="232">
                  <c:v>0.59200000000000008</c:v>
                </c:pt>
                <c:pt idx="233">
                  <c:v>0.59200000000000008</c:v>
                </c:pt>
                <c:pt idx="234">
                  <c:v>0.59399999999999986</c:v>
                </c:pt>
                <c:pt idx="235">
                  <c:v>0.59399999999999986</c:v>
                </c:pt>
                <c:pt idx="236">
                  <c:v>0.59399999999999986</c:v>
                </c:pt>
                <c:pt idx="237">
                  <c:v>0.59600000000000009</c:v>
                </c:pt>
                <c:pt idx="238">
                  <c:v>0.59600000000000009</c:v>
                </c:pt>
                <c:pt idx="239">
                  <c:v>0.59799999999999986</c:v>
                </c:pt>
                <c:pt idx="240">
                  <c:v>0.59799999999999986</c:v>
                </c:pt>
                <c:pt idx="241">
                  <c:v>0.59799999999999986</c:v>
                </c:pt>
                <c:pt idx="242">
                  <c:v>0.60000000000000009</c:v>
                </c:pt>
                <c:pt idx="243">
                  <c:v>0.60000000000000009</c:v>
                </c:pt>
                <c:pt idx="244">
                  <c:v>0.60199999999999987</c:v>
                </c:pt>
                <c:pt idx="245">
                  <c:v>0.60199999999999987</c:v>
                </c:pt>
                <c:pt idx="246">
                  <c:v>0.60400000000000009</c:v>
                </c:pt>
                <c:pt idx="247">
                  <c:v>0.60400000000000009</c:v>
                </c:pt>
                <c:pt idx="248">
                  <c:v>0.60400000000000009</c:v>
                </c:pt>
                <c:pt idx="249">
                  <c:v>0.60599999999999987</c:v>
                </c:pt>
                <c:pt idx="250">
                  <c:v>0.60599999999999987</c:v>
                </c:pt>
                <c:pt idx="251">
                  <c:v>0.6080000000000001</c:v>
                </c:pt>
                <c:pt idx="252">
                  <c:v>0.6080000000000001</c:v>
                </c:pt>
                <c:pt idx="253">
                  <c:v>0.6080000000000001</c:v>
                </c:pt>
                <c:pt idx="254">
                  <c:v>0.60999999999999988</c:v>
                </c:pt>
                <c:pt idx="255">
                  <c:v>0.60999999999999988</c:v>
                </c:pt>
                <c:pt idx="256">
                  <c:v>0.6120000000000001</c:v>
                </c:pt>
                <c:pt idx="257">
                  <c:v>0.6120000000000001</c:v>
                </c:pt>
                <c:pt idx="258">
                  <c:v>0.61399999999999988</c:v>
                </c:pt>
                <c:pt idx="259">
                  <c:v>0.61399999999999988</c:v>
                </c:pt>
                <c:pt idx="260">
                  <c:v>0.61399999999999988</c:v>
                </c:pt>
                <c:pt idx="261">
                  <c:v>0.6160000000000001</c:v>
                </c:pt>
                <c:pt idx="262">
                  <c:v>0.6160000000000001</c:v>
                </c:pt>
                <c:pt idx="263">
                  <c:v>0.61799999999999988</c:v>
                </c:pt>
                <c:pt idx="264">
                  <c:v>0.61799999999999988</c:v>
                </c:pt>
                <c:pt idx="265">
                  <c:v>0.62000000000000011</c:v>
                </c:pt>
                <c:pt idx="266">
                  <c:v>0.62000000000000011</c:v>
                </c:pt>
                <c:pt idx="267">
                  <c:v>0.62000000000000011</c:v>
                </c:pt>
                <c:pt idx="268">
                  <c:v>0.62199999999999989</c:v>
                </c:pt>
                <c:pt idx="269">
                  <c:v>0.62199999999999989</c:v>
                </c:pt>
                <c:pt idx="270">
                  <c:v>0.62400000000000011</c:v>
                </c:pt>
                <c:pt idx="271">
                  <c:v>0.62400000000000011</c:v>
                </c:pt>
                <c:pt idx="272">
                  <c:v>0.62400000000000011</c:v>
                </c:pt>
                <c:pt idx="273">
                  <c:v>0.62599999999999989</c:v>
                </c:pt>
                <c:pt idx="274">
                  <c:v>0.62599999999999989</c:v>
                </c:pt>
                <c:pt idx="275">
                  <c:v>0.62800000000000011</c:v>
                </c:pt>
                <c:pt idx="276">
                  <c:v>0.62800000000000011</c:v>
                </c:pt>
                <c:pt idx="277">
                  <c:v>0.62999999999999989</c:v>
                </c:pt>
                <c:pt idx="278">
                  <c:v>0.62999999999999989</c:v>
                </c:pt>
                <c:pt idx="279">
                  <c:v>0.62999999999999989</c:v>
                </c:pt>
                <c:pt idx="280">
                  <c:v>0.63200000000000012</c:v>
                </c:pt>
                <c:pt idx="281">
                  <c:v>0.63200000000000012</c:v>
                </c:pt>
                <c:pt idx="282">
                  <c:v>0.6339999999999999</c:v>
                </c:pt>
                <c:pt idx="283">
                  <c:v>0.6339999999999999</c:v>
                </c:pt>
                <c:pt idx="284">
                  <c:v>0.63600000000000012</c:v>
                </c:pt>
                <c:pt idx="285">
                  <c:v>0.63600000000000012</c:v>
                </c:pt>
                <c:pt idx="286">
                  <c:v>0.63600000000000012</c:v>
                </c:pt>
                <c:pt idx="287">
                  <c:v>0.6379999999999999</c:v>
                </c:pt>
                <c:pt idx="288">
                  <c:v>0.6379999999999999</c:v>
                </c:pt>
                <c:pt idx="289">
                  <c:v>0.64000000000000012</c:v>
                </c:pt>
                <c:pt idx="290">
                  <c:v>0.64000000000000012</c:v>
                </c:pt>
                <c:pt idx="291">
                  <c:v>0.64000000000000012</c:v>
                </c:pt>
                <c:pt idx="292">
                  <c:v>0.6419999999999999</c:v>
                </c:pt>
                <c:pt idx="293">
                  <c:v>0.6419999999999999</c:v>
                </c:pt>
                <c:pt idx="294">
                  <c:v>0.64400000000000013</c:v>
                </c:pt>
                <c:pt idx="295">
                  <c:v>0.64400000000000013</c:v>
                </c:pt>
                <c:pt idx="296">
                  <c:v>0.64599999999999991</c:v>
                </c:pt>
                <c:pt idx="297">
                  <c:v>0.64599999999999991</c:v>
                </c:pt>
                <c:pt idx="298">
                  <c:v>0.64599999999999991</c:v>
                </c:pt>
                <c:pt idx="299">
                  <c:v>0.64800000000000013</c:v>
                </c:pt>
                <c:pt idx="300">
                  <c:v>0.64800000000000013</c:v>
                </c:pt>
                <c:pt idx="301">
                  <c:v>0.64999999999999991</c:v>
                </c:pt>
                <c:pt idx="302">
                  <c:v>0.64999999999999991</c:v>
                </c:pt>
                <c:pt idx="303">
                  <c:v>0.65200000000000014</c:v>
                </c:pt>
                <c:pt idx="304">
                  <c:v>0.65200000000000014</c:v>
                </c:pt>
                <c:pt idx="305">
                  <c:v>0.65200000000000014</c:v>
                </c:pt>
                <c:pt idx="306">
                  <c:v>0.65399999999999991</c:v>
                </c:pt>
                <c:pt idx="307">
                  <c:v>0.65399999999999991</c:v>
                </c:pt>
                <c:pt idx="308">
                  <c:v>0.65600000000000014</c:v>
                </c:pt>
                <c:pt idx="309">
                  <c:v>0.65600000000000014</c:v>
                </c:pt>
                <c:pt idx="310">
                  <c:v>0.65600000000000014</c:v>
                </c:pt>
                <c:pt idx="311">
                  <c:v>0.65799999999999992</c:v>
                </c:pt>
                <c:pt idx="312">
                  <c:v>0.65799999999999992</c:v>
                </c:pt>
                <c:pt idx="313">
                  <c:v>0.66000000000000014</c:v>
                </c:pt>
                <c:pt idx="314">
                  <c:v>0.66000000000000014</c:v>
                </c:pt>
                <c:pt idx="315">
                  <c:v>0.66199999999999992</c:v>
                </c:pt>
                <c:pt idx="316">
                  <c:v>0.66199999999999992</c:v>
                </c:pt>
                <c:pt idx="317">
                  <c:v>0.66199999999999992</c:v>
                </c:pt>
                <c:pt idx="318">
                  <c:v>0.66400000000000015</c:v>
                </c:pt>
                <c:pt idx="319">
                  <c:v>0.66400000000000015</c:v>
                </c:pt>
                <c:pt idx="320">
                  <c:v>0.66599999999999993</c:v>
                </c:pt>
                <c:pt idx="321">
                  <c:v>0.66599999999999993</c:v>
                </c:pt>
                <c:pt idx="322">
                  <c:v>0.66800000000000015</c:v>
                </c:pt>
                <c:pt idx="323">
                  <c:v>0.66800000000000015</c:v>
                </c:pt>
                <c:pt idx="324">
                  <c:v>0.66800000000000015</c:v>
                </c:pt>
                <c:pt idx="325">
                  <c:v>0.66999999999999993</c:v>
                </c:pt>
                <c:pt idx="326">
                  <c:v>0.66999999999999993</c:v>
                </c:pt>
                <c:pt idx="327">
                  <c:v>0.67200000000000015</c:v>
                </c:pt>
                <c:pt idx="328">
                  <c:v>0.67200000000000015</c:v>
                </c:pt>
                <c:pt idx="329">
                  <c:v>0.67399999999999993</c:v>
                </c:pt>
                <c:pt idx="330">
                  <c:v>0.67399999999999993</c:v>
                </c:pt>
                <c:pt idx="331">
                  <c:v>0.67399999999999993</c:v>
                </c:pt>
                <c:pt idx="332">
                  <c:v>0.67600000000000016</c:v>
                </c:pt>
                <c:pt idx="333">
                  <c:v>0.67600000000000016</c:v>
                </c:pt>
                <c:pt idx="334">
                  <c:v>0.67799999999999994</c:v>
                </c:pt>
                <c:pt idx="335">
                  <c:v>0.67799999999999994</c:v>
                </c:pt>
                <c:pt idx="336">
                  <c:v>0.68000000000000016</c:v>
                </c:pt>
                <c:pt idx="337">
                  <c:v>0.68000000000000016</c:v>
                </c:pt>
                <c:pt idx="338">
                  <c:v>0.68000000000000016</c:v>
                </c:pt>
                <c:pt idx="339">
                  <c:v>0.68199999999999994</c:v>
                </c:pt>
                <c:pt idx="340">
                  <c:v>0.68199999999999994</c:v>
                </c:pt>
                <c:pt idx="341">
                  <c:v>0.68400000000000016</c:v>
                </c:pt>
                <c:pt idx="342">
                  <c:v>0.68400000000000016</c:v>
                </c:pt>
                <c:pt idx="343">
                  <c:v>0.68400000000000016</c:v>
                </c:pt>
                <c:pt idx="344">
                  <c:v>0.68599999999999994</c:v>
                </c:pt>
                <c:pt idx="345">
                  <c:v>0.68599999999999994</c:v>
                </c:pt>
                <c:pt idx="346">
                  <c:v>0.68800000000000017</c:v>
                </c:pt>
                <c:pt idx="347">
                  <c:v>0.68800000000000017</c:v>
                </c:pt>
                <c:pt idx="348">
                  <c:v>0.69</c:v>
                </c:pt>
                <c:pt idx="349">
                  <c:v>0.69</c:v>
                </c:pt>
                <c:pt idx="350">
                  <c:v>0.69</c:v>
                </c:pt>
                <c:pt idx="351">
                  <c:v>0.69200000000000017</c:v>
                </c:pt>
                <c:pt idx="352">
                  <c:v>0.69200000000000017</c:v>
                </c:pt>
                <c:pt idx="353">
                  <c:v>0.69399999999999995</c:v>
                </c:pt>
                <c:pt idx="354">
                  <c:v>0.69399999999999995</c:v>
                </c:pt>
                <c:pt idx="355">
                  <c:v>0.69600000000000017</c:v>
                </c:pt>
                <c:pt idx="356">
                  <c:v>0.69600000000000017</c:v>
                </c:pt>
                <c:pt idx="357">
                  <c:v>0.69600000000000017</c:v>
                </c:pt>
                <c:pt idx="358">
                  <c:v>0.69799999999999995</c:v>
                </c:pt>
                <c:pt idx="359">
                  <c:v>0.69799999999999995</c:v>
                </c:pt>
                <c:pt idx="360">
                  <c:v>0.70000000000000018</c:v>
                </c:pt>
                <c:pt idx="361">
                  <c:v>0.70000000000000018</c:v>
                </c:pt>
                <c:pt idx="362">
                  <c:v>0.70199999999999996</c:v>
                </c:pt>
                <c:pt idx="363">
                  <c:v>0.70199999999999996</c:v>
                </c:pt>
                <c:pt idx="364">
                  <c:v>0.70199999999999996</c:v>
                </c:pt>
                <c:pt idx="365">
                  <c:v>0.70400000000000018</c:v>
                </c:pt>
                <c:pt idx="366">
                  <c:v>0.70400000000000018</c:v>
                </c:pt>
                <c:pt idx="367">
                  <c:v>0.70599999999999996</c:v>
                </c:pt>
                <c:pt idx="368">
                  <c:v>0.70599999999999996</c:v>
                </c:pt>
                <c:pt idx="369">
                  <c:v>0.70599999999999996</c:v>
                </c:pt>
                <c:pt idx="370">
                  <c:v>0.70800000000000018</c:v>
                </c:pt>
                <c:pt idx="371">
                  <c:v>0.70800000000000018</c:v>
                </c:pt>
                <c:pt idx="372">
                  <c:v>0.71</c:v>
                </c:pt>
                <c:pt idx="373">
                  <c:v>0.71</c:v>
                </c:pt>
                <c:pt idx="374">
                  <c:v>0.71</c:v>
                </c:pt>
                <c:pt idx="375">
                  <c:v>0.71200000000000019</c:v>
                </c:pt>
                <c:pt idx="376">
                  <c:v>0.71200000000000019</c:v>
                </c:pt>
                <c:pt idx="377">
                  <c:v>0.71399999999999997</c:v>
                </c:pt>
                <c:pt idx="378">
                  <c:v>0.71399999999999997</c:v>
                </c:pt>
                <c:pt idx="379">
                  <c:v>0.71600000000000019</c:v>
                </c:pt>
                <c:pt idx="380">
                  <c:v>0.71600000000000019</c:v>
                </c:pt>
                <c:pt idx="381">
                  <c:v>0.71600000000000019</c:v>
                </c:pt>
                <c:pt idx="382">
                  <c:v>0.71799999999999997</c:v>
                </c:pt>
                <c:pt idx="383">
                  <c:v>0.71799999999999997</c:v>
                </c:pt>
                <c:pt idx="384">
                  <c:v>0.7200000000000002</c:v>
                </c:pt>
                <c:pt idx="385">
                  <c:v>0.7200000000000002</c:v>
                </c:pt>
                <c:pt idx="386">
                  <c:v>0.7200000000000002</c:v>
                </c:pt>
                <c:pt idx="387">
                  <c:v>0.72199999999999998</c:v>
                </c:pt>
                <c:pt idx="388">
                  <c:v>0.72199999999999998</c:v>
                </c:pt>
                <c:pt idx="389">
                  <c:v>0.7240000000000002</c:v>
                </c:pt>
                <c:pt idx="390">
                  <c:v>0.7240000000000002</c:v>
                </c:pt>
                <c:pt idx="391">
                  <c:v>0.72599999999999998</c:v>
                </c:pt>
                <c:pt idx="392">
                  <c:v>0.72599999999999998</c:v>
                </c:pt>
                <c:pt idx="393">
                  <c:v>0.72599999999999998</c:v>
                </c:pt>
                <c:pt idx="394">
                  <c:v>0.7280000000000002</c:v>
                </c:pt>
                <c:pt idx="395">
                  <c:v>0.7280000000000002</c:v>
                </c:pt>
                <c:pt idx="396">
                  <c:v>0.73</c:v>
                </c:pt>
                <c:pt idx="397">
                  <c:v>0.73</c:v>
                </c:pt>
                <c:pt idx="398">
                  <c:v>0.73199999999999976</c:v>
                </c:pt>
                <c:pt idx="399">
                  <c:v>0.73199999999999976</c:v>
                </c:pt>
                <c:pt idx="400">
                  <c:v>0.73199999999999976</c:v>
                </c:pt>
                <c:pt idx="401">
                  <c:v>0.73399999999999999</c:v>
                </c:pt>
                <c:pt idx="402">
                  <c:v>0.73399999999999999</c:v>
                </c:pt>
                <c:pt idx="403">
                  <c:v>0.73599999999999977</c:v>
                </c:pt>
                <c:pt idx="404">
                  <c:v>0.73599999999999977</c:v>
                </c:pt>
                <c:pt idx="405">
                  <c:v>0.73599999999999977</c:v>
                </c:pt>
                <c:pt idx="406">
                  <c:v>0.73799999999999999</c:v>
                </c:pt>
                <c:pt idx="407">
                  <c:v>0.73799999999999999</c:v>
                </c:pt>
                <c:pt idx="408">
                  <c:v>0.73999999999999977</c:v>
                </c:pt>
                <c:pt idx="409">
                  <c:v>0.73999999999999977</c:v>
                </c:pt>
                <c:pt idx="410">
                  <c:v>0.74199999999999999</c:v>
                </c:pt>
                <c:pt idx="411">
                  <c:v>0.74199999999999999</c:v>
                </c:pt>
                <c:pt idx="412">
                  <c:v>0.74199999999999999</c:v>
                </c:pt>
                <c:pt idx="413">
                  <c:v>0.74399999999999977</c:v>
                </c:pt>
                <c:pt idx="414">
                  <c:v>0.74399999999999977</c:v>
                </c:pt>
                <c:pt idx="415">
                  <c:v>0.746</c:v>
                </c:pt>
                <c:pt idx="416">
                  <c:v>0.746</c:v>
                </c:pt>
                <c:pt idx="417">
                  <c:v>0.746</c:v>
                </c:pt>
                <c:pt idx="418">
                  <c:v>0.74799999999999978</c:v>
                </c:pt>
                <c:pt idx="419">
                  <c:v>0.74799999999999978</c:v>
                </c:pt>
                <c:pt idx="420">
                  <c:v>0.75</c:v>
                </c:pt>
                <c:pt idx="421">
                  <c:v>0.75</c:v>
                </c:pt>
                <c:pt idx="422">
                  <c:v>0.75</c:v>
                </c:pt>
                <c:pt idx="423">
                  <c:v>0.75199999999999978</c:v>
                </c:pt>
                <c:pt idx="424">
                  <c:v>0.75199999999999978</c:v>
                </c:pt>
                <c:pt idx="425">
                  <c:v>0.754</c:v>
                </c:pt>
                <c:pt idx="426">
                  <c:v>0.754</c:v>
                </c:pt>
                <c:pt idx="427">
                  <c:v>0.75599999999999978</c:v>
                </c:pt>
                <c:pt idx="428">
                  <c:v>0.75599999999999978</c:v>
                </c:pt>
                <c:pt idx="429">
                  <c:v>0.75800000000000001</c:v>
                </c:pt>
                <c:pt idx="430">
                  <c:v>0.75800000000000001</c:v>
                </c:pt>
                <c:pt idx="431">
                  <c:v>0.75800000000000001</c:v>
                </c:pt>
                <c:pt idx="432">
                  <c:v>0.75999999999999979</c:v>
                </c:pt>
                <c:pt idx="433">
                  <c:v>0.75999999999999979</c:v>
                </c:pt>
                <c:pt idx="434">
                  <c:v>0.76200000000000001</c:v>
                </c:pt>
                <c:pt idx="435">
                  <c:v>0.76200000000000001</c:v>
                </c:pt>
                <c:pt idx="436">
                  <c:v>0.76200000000000001</c:v>
                </c:pt>
                <c:pt idx="437">
                  <c:v>0.76399999999999979</c:v>
                </c:pt>
                <c:pt idx="438">
                  <c:v>0.76399999999999979</c:v>
                </c:pt>
                <c:pt idx="439">
                  <c:v>0.76600000000000001</c:v>
                </c:pt>
                <c:pt idx="440">
                  <c:v>0.76600000000000001</c:v>
                </c:pt>
                <c:pt idx="441">
                  <c:v>0.76600000000000001</c:v>
                </c:pt>
                <c:pt idx="442">
                  <c:v>0.76799999999999979</c:v>
                </c:pt>
                <c:pt idx="443">
                  <c:v>0.76799999999999979</c:v>
                </c:pt>
                <c:pt idx="444">
                  <c:v>0.77</c:v>
                </c:pt>
                <c:pt idx="445">
                  <c:v>0.77</c:v>
                </c:pt>
                <c:pt idx="446">
                  <c:v>0.7719999999999998</c:v>
                </c:pt>
                <c:pt idx="447">
                  <c:v>0.7719999999999998</c:v>
                </c:pt>
                <c:pt idx="448">
                  <c:v>0.7719999999999998</c:v>
                </c:pt>
                <c:pt idx="449">
                  <c:v>0.77400000000000002</c:v>
                </c:pt>
                <c:pt idx="450">
                  <c:v>0.77400000000000002</c:v>
                </c:pt>
                <c:pt idx="451">
                  <c:v>0.7759999999999998</c:v>
                </c:pt>
                <c:pt idx="452">
                  <c:v>0.7759999999999998</c:v>
                </c:pt>
                <c:pt idx="453">
                  <c:v>0.77800000000000002</c:v>
                </c:pt>
                <c:pt idx="454">
                  <c:v>0.77800000000000002</c:v>
                </c:pt>
                <c:pt idx="455">
                  <c:v>0.77800000000000002</c:v>
                </c:pt>
                <c:pt idx="456">
                  <c:v>0.7799999999999998</c:v>
                </c:pt>
                <c:pt idx="457">
                  <c:v>0.7799999999999998</c:v>
                </c:pt>
                <c:pt idx="458">
                  <c:v>0.78200000000000003</c:v>
                </c:pt>
                <c:pt idx="459">
                  <c:v>0.78200000000000003</c:v>
                </c:pt>
                <c:pt idx="460">
                  <c:v>0.78200000000000003</c:v>
                </c:pt>
                <c:pt idx="461">
                  <c:v>0.78399999999999981</c:v>
                </c:pt>
                <c:pt idx="462">
                  <c:v>0.78399999999999981</c:v>
                </c:pt>
                <c:pt idx="463">
                  <c:v>0.78600000000000003</c:v>
                </c:pt>
                <c:pt idx="464">
                  <c:v>0.78600000000000003</c:v>
                </c:pt>
                <c:pt idx="465">
                  <c:v>0.78799999999999981</c:v>
                </c:pt>
                <c:pt idx="466">
                  <c:v>0.78799999999999981</c:v>
                </c:pt>
                <c:pt idx="467">
                  <c:v>0.78799999999999981</c:v>
                </c:pt>
                <c:pt idx="468">
                  <c:v>0.79</c:v>
                </c:pt>
                <c:pt idx="469">
                  <c:v>0.79</c:v>
                </c:pt>
                <c:pt idx="470">
                  <c:v>0.79199999999999982</c:v>
                </c:pt>
                <c:pt idx="471">
                  <c:v>0.79199999999999982</c:v>
                </c:pt>
                <c:pt idx="472">
                  <c:v>0.79199999999999982</c:v>
                </c:pt>
                <c:pt idx="473">
                  <c:v>0.79400000000000004</c:v>
                </c:pt>
                <c:pt idx="474">
                  <c:v>0.79400000000000004</c:v>
                </c:pt>
                <c:pt idx="475">
                  <c:v>0.79599999999999982</c:v>
                </c:pt>
                <c:pt idx="476">
                  <c:v>0.79599999999999982</c:v>
                </c:pt>
                <c:pt idx="477">
                  <c:v>0.79800000000000004</c:v>
                </c:pt>
                <c:pt idx="478">
                  <c:v>0.79800000000000004</c:v>
                </c:pt>
                <c:pt idx="479">
                  <c:v>0.79800000000000004</c:v>
                </c:pt>
                <c:pt idx="480">
                  <c:v>0.79999999999999982</c:v>
                </c:pt>
                <c:pt idx="481">
                  <c:v>0.79999999999999982</c:v>
                </c:pt>
                <c:pt idx="482">
                  <c:v>0.80200000000000005</c:v>
                </c:pt>
                <c:pt idx="483">
                  <c:v>0.80200000000000005</c:v>
                </c:pt>
                <c:pt idx="484">
                  <c:v>0.80399999999999983</c:v>
                </c:pt>
                <c:pt idx="485">
                  <c:v>0.80399999999999983</c:v>
                </c:pt>
                <c:pt idx="486">
                  <c:v>0.80399999999999983</c:v>
                </c:pt>
                <c:pt idx="487">
                  <c:v>0.80600000000000005</c:v>
                </c:pt>
                <c:pt idx="488">
                  <c:v>0.80600000000000005</c:v>
                </c:pt>
                <c:pt idx="489">
                  <c:v>0.80799999999999983</c:v>
                </c:pt>
                <c:pt idx="490">
                  <c:v>0.80799999999999983</c:v>
                </c:pt>
                <c:pt idx="491">
                  <c:v>0.80799999999999983</c:v>
                </c:pt>
                <c:pt idx="492">
                  <c:v>0.81</c:v>
                </c:pt>
                <c:pt idx="493">
                  <c:v>0.81</c:v>
                </c:pt>
                <c:pt idx="494">
                  <c:v>0.81199999999999983</c:v>
                </c:pt>
                <c:pt idx="495">
                  <c:v>0.81199999999999983</c:v>
                </c:pt>
                <c:pt idx="496">
                  <c:v>0.81400000000000006</c:v>
                </c:pt>
                <c:pt idx="497">
                  <c:v>0.81400000000000006</c:v>
                </c:pt>
                <c:pt idx="498">
                  <c:v>0.81400000000000006</c:v>
                </c:pt>
                <c:pt idx="499">
                  <c:v>0.81599999999999984</c:v>
                </c:pt>
                <c:pt idx="500">
                  <c:v>0.81599999999999984</c:v>
                </c:pt>
                <c:pt idx="501">
                  <c:v>0.81800000000000006</c:v>
                </c:pt>
                <c:pt idx="502">
                  <c:v>0.81800000000000006</c:v>
                </c:pt>
                <c:pt idx="503">
                  <c:v>0.81999999999999984</c:v>
                </c:pt>
                <c:pt idx="504">
                  <c:v>0.81999999999999984</c:v>
                </c:pt>
                <c:pt idx="505">
                  <c:v>0.81999999999999984</c:v>
                </c:pt>
                <c:pt idx="506">
                  <c:v>0.82200000000000006</c:v>
                </c:pt>
                <c:pt idx="507">
                  <c:v>0.82200000000000006</c:v>
                </c:pt>
                <c:pt idx="508">
                  <c:v>0.82399999999999984</c:v>
                </c:pt>
                <c:pt idx="509">
                  <c:v>0.82399999999999984</c:v>
                </c:pt>
                <c:pt idx="510">
                  <c:v>0.82399999999999984</c:v>
                </c:pt>
                <c:pt idx="511">
                  <c:v>0.82600000000000007</c:v>
                </c:pt>
                <c:pt idx="512">
                  <c:v>0.82600000000000007</c:v>
                </c:pt>
                <c:pt idx="513">
                  <c:v>0.82799999999999985</c:v>
                </c:pt>
                <c:pt idx="514">
                  <c:v>0.82799999999999985</c:v>
                </c:pt>
                <c:pt idx="515">
                  <c:v>0.83000000000000007</c:v>
                </c:pt>
                <c:pt idx="516">
                  <c:v>0.83000000000000007</c:v>
                </c:pt>
                <c:pt idx="517">
                  <c:v>0.83000000000000007</c:v>
                </c:pt>
                <c:pt idx="518">
                  <c:v>0.83199999999999985</c:v>
                </c:pt>
                <c:pt idx="519">
                  <c:v>0.83199999999999985</c:v>
                </c:pt>
                <c:pt idx="520">
                  <c:v>0.83400000000000007</c:v>
                </c:pt>
                <c:pt idx="521">
                  <c:v>0.83400000000000007</c:v>
                </c:pt>
                <c:pt idx="522">
                  <c:v>0.83599999999999985</c:v>
                </c:pt>
                <c:pt idx="523">
                  <c:v>0.83599999999999985</c:v>
                </c:pt>
                <c:pt idx="524">
                  <c:v>0.83599999999999985</c:v>
                </c:pt>
                <c:pt idx="525">
                  <c:v>0.83800000000000008</c:v>
                </c:pt>
                <c:pt idx="526">
                  <c:v>0.83800000000000008</c:v>
                </c:pt>
                <c:pt idx="527">
                  <c:v>0.83999999999999986</c:v>
                </c:pt>
                <c:pt idx="528">
                  <c:v>0.83999999999999986</c:v>
                </c:pt>
                <c:pt idx="529">
                  <c:v>0.83999999999999986</c:v>
                </c:pt>
                <c:pt idx="530">
                  <c:v>0.84200000000000008</c:v>
                </c:pt>
                <c:pt idx="531">
                  <c:v>0.84200000000000008</c:v>
                </c:pt>
                <c:pt idx="532">
                  <c:v>0.84399999999999986</c:v>
                </c:pt>
                <c:pt idx="533">
                  <c:v>0.84399999999999986</c:v>
                </c:pt>
                <c:pt idx="534">
                  <c:v>0.84600000000000009</c:v>
                </c:pt>
                <c:pt idx="535">
                  <c:v>0.84600000000000009</c:v>
                </c:pt>
                <c:pt idx="536">
                  <c:v>0.84600000000000009</c:v>
                </c:pt>
                <c:pt idx="537">
                  <c:v>0.84799999999999986</c:v>
                </c:pt>
                <c:pt idx="538">
                  <c:v>0.84799999999999986</c:v>
                </c:pt>
                <c:pt idx="539">
                  <c:v>0.85000000000000009</c:v>
                </c:pt>
                <c:pt idx="540">
                  <c:v>0.85000000000000009</c:v>
                </c:pt>
                <c:pt idx="541">
                  <c:v>0.85199999999999987</c:v>
                </c:pt>
                <c:pt idx="542">
                  <c:v>0.85199999999999987</c:v>
                </c:pt>
                <c:pt idx="543">
                  <c:v>0.85199999999999987</c:v>
                </c:pt>
                <c:pt idx="544">
                  <c:v>0.85400000000000009</c:v>
                </c:pt>
                <c:pt idx="545">
                  <c:v>0.85400000000000009</c:v>
                </c:pt>
                <c:pt idx="546">
                  <c:v>0.85599999999999987</c:v>
                </c:pt>
                <c:pt idx="547">
                  <c:v>0.85599999999999987</c:v>
                </c:pt>
                <c:pt idx="548">
                  <c:v>0.8580000000000001</c:v>
                </c:pt>
                <c:pt idx="549">
                  <c:v>0.8580000000000001</c:v>
                </c:pt>
                <c:pt idx="550">
                  <c:v>0.8580000000000001</c:v>
                </c:pt>
                <c:pt idx="551">
                  <c:v>0.85999999999999988</c:v>
                </c:pt>
                <c:pt idx="552">
                  <c:v>0.85999999999999988</c:v>
                </c:pt>
                <c:pt idx="553">
                  <c:v>0.8620000000000001</c:v>
                </c:pt>
                <c:pt idx="554">
                  <c:v>0.8620000000000001</c:v>
                </c:pt>
                <c:pt idx="555">
                  <c:v>0.8620000000000001</c:v>
                </c:pt>
                <c:pt idx="556">
                  <c:v>0.86399999999999988</c:v>
                </c:pt>
                <c:pt idx="557">
                  <c:v>0.86399999999999988</c:v>
                </c:pt>
                <c:pt idx="558">
                  <c:v>0.8660000000000001</c:v>
                </c:pt>
                <c:pt idx="559">
                  <c:v>0.8660000000000001</c:v>
                </c:pt>
                <c:pt idx="560">
                  <c:v>0.86799999999999988</c:v>
                </c:pt>
                <c:pt idx="561">
                  <c:v>0.86799999999999988</c:v>
                </c:pt>
                <c:pt idx="562">
                  <c:v>0.86799999999999988</c:v>
                </c:pt>
                <c:pt idx="563">
                  <c:v>0.87000000000000011</c:v>
                </c:pt>
                <c:pt idx="564">
                  <c:v>0.87000000000000011</c:v>
                </c:pt>
                <c:pt idx="565">
                  <c:v>0.87199999999999989</c:v>
                </c:pt>
                <c:pt idx="566">
                  <c:v>0.87199999999999989</c:v>
                </c:pt>
                <c:pt idx="567">
                  <c:v>0.87199999999999989</c:v>
                </c:pt>
                <c:pt idx="568">
                  <c:v>0.87400000000000011</c:v>
                </c:pt>
                <c:pt idx="569">
                  <c:v>0.87400000000000011</c:v>
                </c:pt>
                <c:pt idx="570">
                  <c:v>0.87599999999999989</c:v>
                </c:pt>
                <c:pt idx="571">
                  <c:v>0.87599999999999989</c:v>
                </c:pt>
                <c:pt idx="572">
                  <c:v>0.87800000000000011</c:v>
                </c:pt>
                <c:pt idx="573">
                  <c:v>0.87800000000000011</c:v>
                </c:pt>
                <c:pt idx="574">
                  <c:v>0.87800000000000011</c:v>
                </c:pt>
                <c:pt idx="575">
                  <c:v>0.87999999999999989</c:v>
                </c:pt>
                <c:pt idx="576">
                  <c:v>0.87999999999999989</c:v>
                </c:pt>
                <c:pt idx="577">
                  <c:v>0.88200000000000012</c:v>
                </c:pt>
                <c:pt idx="578">
                  <c:v>0.88200000000000012</c:v>
                </c:pt>
                <c:pt idx="579">
                  <c:v>0.8839999999999999</c:v>
                </c:pt>
                <c:pt idx="580">
                  <c:v>0.8839999999999999</c:v>
                </c:pt>
                <c:pt idx="581">
                  <c:v>0.8839999999999999</c:v>
                </c:pt>
                <c:pt idx="582">
                  <c:v>0.88600000000000012</c:v>
                </c:pt>
                <c:pt idx="583">
                  <c:v>0.88600000000000012</c:v>
                </c:pt>
                <c:pt idx="584">
                  <c:v>0.8879999999999999</c:v>
                </c:pt>
                <c:pt idx="585">
                  <c:v>0.8879999999999999</c:v>
                </c:pt>
                <c:pt idx="586">
                  <c:v>0.8879999999999999</c:v>
                </c:pt>
                <c:pt idx="587">
                  <c:v>0.89000000000000012</c:v>
                </c:pt>
                <c:pt idx="588">
                  <c:v>0.89000000000000012</c:v>
                </c:pt>
                <c:pt idx="589">
                  <c:v>0.8919999999999999</c:v>
                </c:pt>
                <c:pt idx="590">
                  <c:v>0.8919999999999999</c:v>
                </c:pt>
                <c:pt idx="591">
                  <c:v>0.89400000000000013</c:v>
                </c:pt>
                <c:pt idx="592">
                  <c:v>0.89400000000000013</c:v>
                </c:pt>
                <c:pt idx="593">
                  <c:v>0.89400000000000013</c:v>
                </c:pt>
                <c:pt idx="594">
                  <c:v>0.89599999999999991</c:v>
                </c:pt>
                <c:pt idx="595">
                  <c:v>0.89599999999999991</c:v>
                </c:pt>
                <c:pt idx="596">
                  <c:v>0.89800000000000013</c:v>
                </c:pt>
                <c:pt idx="597">
                  <c:v>0.89800000000000013</c:v>
                </c:pt>
                <c:pt idx="598">
                  <c:v>0.89999999999999991</c:v>
                </c:pt>
                <c:pt idx="599">
                  <c:v>0.89999999999999991</c:v>
                </c:pt>
                <c:pt idx="600">
                  <c:v>0.89999999999999991</c:v>
                </c:pt>
                <c:pt idx="601">
                  <c:v>0.90200000000000014</c:v>
                </c:pt>
                <c:pt idx="602">
                  <c:v>0.90200000000000014</c:v>
                </c:pt>
                <c:pt idx="603">
                  <c:v>0.90399999999999991</c:v>
                </c:pt>
                <c:pt idx="604">
                  <c:v>0.90399999999999991</c:v>
                </c:pt>
                <c:pt idx="605">
                  <c:v>0.90399999999999991</c:v>
                </c:pt>
                <c:pt idx="606">
                  <c:v>0.90600000000000014</c:v>
                </c:pt>
                <c:pt idx="607">
                  <c:v>0.90600000000000014</c:v>
                </c:pt>
                <c:pt idx="608">
                  <c:v>0.90799999999999992</c:v>
                </c:pt>
                <c:pt idx="609">
                  <c:v>0.90799999999999992</c:v>
                </c:pt>
                <c:pt idx="610">
                  <c:v>0.91000000000000014</c:v>
                </c:pt>
                <c:pt idx="611">
                  <c:v>0.91000000000000014</c:v>
                </c:pt>
                <c:pt idx="612">
                  <c:v>0.91000000000000014</c:v>
                </c:pt>
                <c:pt idx="613">
                  <c:v>0.91199999999999992</c:v>
                </c:pt>
                <c:pt idx="614">
                  <c:v>0.91199999999999992</c:v>
                </c:pt>
                <c:pt idx="615">
                  <c:v>0.91400000000000015</c:v>
                </c:pt>
                <c:pt idx="616">
                  <c:v>0.91400000000000015</c:v>
                </c:pt>
                <c:pt idx="617">
                  <c:v>0.91400000000000015</c:v>
                </c:pt>
                <c:pt idx="618">
                  <c:v>0.91599999999999993</c:v>
                </c:pt>
                <c:pt idx="619">
                  <c:v>0.91599999999999993</c:v>
                </c:pt>
                <c:pt idx="620">
                  <c:v>0.91800000000000015</c:v>
                </c:pt>
                <c:pt idx="621">
                  <c:v>0.91800000000000015</c:v>
                </c:pt>
                <c:pt idx="622">
                  <c:v>0.91800000000000015</c:v>
                </c:pt>
                <c:pt idx="623">
                  <c:v>0.91999999999999993</c:v>
                </c:pt>
                <c:pt idx="624">
                  <c:v>0.91999999999999993</c:v>
                </c:pt>
                <c:pt idx="625">
                  <c:v>0.92200000000000015</c:v>
                </c:pt>
                <c:pt idx="626">
                  <c:v>0.92200000000000015</c:v>
                </c:pt>
                <c:pt idx="627">
                  <c:v>0.92399999999999993</c:v>
                </c:pt>
                <c:pt idx="628">
                  <c:v>0.92399999999999993</c:v>
                </c:pt>
                <c:pt idx="629">
                  <c:v>0.92600000000000016</c:v>
                </c:pt>
                <c:pt idx="630">
                  <c:v>0.92600000000000016</c:v>
                </c:pt>
                <c:pt idx="631">
                  <c:v>0.92600000000000016</c:v>
                </c:pt>
                <c:pt idx="632">
                  <c:v>0.92799999999999994</c:v>
                </c:pt>
                <c:pt idx="633">
                  <c:v>0.92799999999999994</c:v>
                </c:pt>
                <c:pt idx="634">
                  <c:v>0.93000000000000016</c:v>
                </c:pt>
                <c:pt idx="635">
                  <c:v>0.93000000000000016</c:v>
                </c:pt>
                <c:pt idx="636">
                  <c:v>0.93000000000000016</c:v>
                </c:pt>
                <c:pt idx="637">
                  <c:v>0.93199999999999994</c:v>
                </c:pt>
                <c:pt idx="638">
                  <c:v>0.93199999999999994</c:v>
                </c:pt>
                <c:pt idx="639">
                  <c:v>0.93400000000000016</c:v>
                </c:pt>
                <c:pt idx="640">
                  <c:v>0.93400000000000016</c:v>
                </c:pt>
                <c:pt idx="641">
                  <c:v>0.93400000000000016</c:v>
                </c:pt>
                <c:pt idx="642">
                  <c:v>0.93599999999999994</c:v>
                </c:pt>
                <c:pt idx="643">
                  <c:v>0.93599999999999994</c:v>
                </c:pt>
                <c:pt idx="644">
                  <c:v>0.93800000000000017</c:v>
                </c:pt>
                <c:pt idx="645">
                  <c:v>0.93800000000000017</c:v>
                </c:pt>
                <c:pt idx="646">
                  <c:v>0.94</c:v>
                </c:pt>
                <c:pt idx="647">
                  <c:v>0.94</c:v>
                </c:pt>
                <c:pt idx="648">
                  <c:v>0.94200000000000017</c:v>
                </c:pt>
                <c:pt idx="649">
                  <c:v>0.94200000000000017</c:v>
                </c:pt>
                <c:pt idx="650">
                  <c:v>0.94200000000000017</c:v>
                </c:pt>
                <c:pt idx="651">
                  <c:v>0.94399999999999995</c:v>
                </c:pt>
                <c:pt idx="652">
                  <c:v>0.94399999999999995</c:v>
                </c:pt>
                <c:pt idx="653">
                  <c:v>0.94600000000000017</c:v>
                </c:pt>
                <c:pt idx="654">
                  <c:v>0.94600000000000017</c:v>
                </c:pt>
                <c:pt idx="655">
                  <c:v>0.94600000000000017</c:v>
                </c:pt>
                <c:pt idx="656">
                  <c:v>0.94799999999999995</c:v>
                </c:pt>
                <c:pt idx="657">
                  <c:v>0.94799999999999995</c:v>
                </c:pt>
                <c:pt idx="658">
                  <c:v>0.95000000000000018</c:v>
                </c:pt>
                <c:pt idx="659">
                  <c:v>0.95000000000000018</c:v>
                </c:pt>
                <c:pt idx="660">
                  <c:v>0.95000000000000018</c:v>
                </c:pt>
                <c:pt idx="661">
                  <c:v>0.95199999999999996</c:v>
                </c:pt>
                <c:pt idx="662">
                  <c:v>0.95199999999999996</c:v>
                </c:pt>
                <c:pt idx="663">
                  <c:v>0.95400000000000018</c:v>
                </c:pt>
                <c:pt idx="664">
                  <c:v>0.95400000000000018</c:v>
                </c:pt>
                <c:pt idx="665">
                  <c:v>0.95599999999999996</c:v>
                </c:pt>
                <c:pt idx="666">
                  <c:v>0.95599999999999996</c:v>
                </c:pt>
                <c:pt idx="667">
                  <c:v>0.95800000000000018</c:v>
                </c:pt>
                <c:pt idx="668">
                  <c:v>0.95800000000000018</c:v>
                </c:pt>
                <c:pt idx="669">
                  <c:v>0.95800000000000018</c:v>
                </c:pt>
                <c:pt idx="670">
                  <c:v>0.96</c:v>
                </c:pt>
                <c:pt idx="671">
                  <c:v>0.96</c:v>
                </c:pt>
                <c:pt idx="672">
                  <c:v>0.96200000000000019</c:v>
                </c:pt>
                <c:pt idx="673">
                  <c:v>0.96200000000000019</c:v>
                </c:pt>
                <c:pt idx="674">
                  <c:v>0.96200000000000019</c:v>
                </c:pt>
                <c:pt idx="675">
                  <c:v>0.96399999999999997</c:v>
                </c:pt>
                <c:pt idx="676">
                  <c:v>0.96399999999999997</c:v>
                </c:pt>
                <c:pt idx="677">
                  <c:v>0.96600000000000019</c:v>
                </c:pt>
                <c:pt idx="678">
                  <c:v>0.96600000000000019</c:v>
                </c:pt>
                <c:pt idx="679">
                  <c:v>0.96799999999999997</c:v>
                </c:pt>
                <c:pt idx="680">
                  <c:v>0.96799999999999997</c:v>
                </c:pt>
                <c:pt idx="681">
                  <c:v>0.96799999999999997</c:v>
                </c:pt>
                <c:pt idx="682">
                  <c:v>0.9700000000000002</c:v>
                </c:pt>
                <c:pt idx="683">
                  <c:v>0.9700000000000002</c:v>
                </c:pt>
                <c:pt idx="684">
                  <c:v>0.97199999999999998</c:v>
                </c:pt>
                <c:pt idx="685">
                  <c:v>0.97199999999999998</c:v>
                </c:pt>
                <c:pt idx="686">
                  <c:v>0.97199999999999998</c:v>
                </c:pt>
                <c:pt idx="687">
                  <c:v>0.9740000000000002</c:v>
                </c:pt>
                <c:pt idx="688">
                  <c:v>0.9740000000000002</c:v>
                </c:pt>
                <c:pt idx="689">
                  <c:v>0.97599999999999998</c:v>
                </c:pt>
                <c:pt idx="690">
                  <c:v>0.97599999999999998</c:v>
                </c:pt>
                <c:pt idx="691">
                  <c:v>0.9780000000000002</c:v>
                </c:pt>
                <c:pt idx="692">
                  <c:v>0.9780000000000002</c:v>
                </c:pt>
                <c:pt idx="693">
                  <c:v>0.9780000000000002</c:v>
                </c:pt>
                <c:pt idx="694">
                  <c:v>0.98</c:v>
                </c:pt>
                <c:pt idx="695">
                  <c:v>0.98</c:v>
                </c:pt>
                <c:pt idx="696">
                  <c:v>0.98199999999999976</c:v>
                </c:pt>
                <c:pt idx="697">
                  <c:v>0.98199999999999976</c:v>
                </c:pt>
                <c:pt idx="698">
                  <c:v>0.98199999999999976</c:v>
                </c:pt>
                <c:pt idx="699">
                  <c:v>0.98399999999999999</c:v>
                </c:pt>
                <c:pt idx="700">
                  <c:v>0.98399999999999999</c:v>
                </c:pt>
                <c:pt idx="701">
                  <c:v>0.98599999999999977</c:v>
                </c:pt>
                <c:pt idx="702">
                  <c:v>0.98599999999999977</c:v>
                </c:pt>
                <c:pt idx="703">
                  <c:v>0.98799999999999999</c:v>
                </c:pt>
                <c:pt idx="704">
                  <c:v>0.98799999999999999</c:v>
                </c:pt>
                <c:pt idx="705">
                  <c:v>0.98799999999999999</c:v>
                </c:pt>
                <c:pt idx="706">
                  <c:v>0.98999999999999977</c:v>
                </c:pt>
                <c:pt idx="707">
                  <c:v>0.98999999999999977</c:v>
                </c:pt>
                <c:pt idx="708">
                  <c:v>0.99199999999999999</c:v>
                </c:pt>
                <c:pt idx="709">
                  <c:v>0.99199999999999999</c:v>
                </c:pt>
                <c:pt idx="710">
                  <c:v>0.99399999999999977</c:v>
                </c:pt>
                <c:pt idx="711">
                  <c:v>0.99399999999999977</c:v>
                </c:pt>
                <c:pt idx="712">
                  <c:v>0.99399999999999977</c:v>
                </c:pt>
                <c:pt idx="713">
                  <c:v>0.996</c:v>
                </c:pt>
                <c:pt idx="714">
                  <c:v>0.996</c:v>
                </c:pt>
                <c:pt idx="715">
                  <c:v>0.99799999999999978</c:v>
                </c:pt>
                <c:pt idx="716">
                  <c:v>0.99799999999999978</c:v>
                </c:pt>
                <c:pt idx="717">
                  <c:v>0.99799999999999978</c:v>
                </c:pt>
                <c:pt idx="718">
                  <c:v>1</c:v>
                </c:pt>
                <c:pt idx="719">
                  <c:v>1</c:v>
                </c:pt>
                <c:pt idx="720">
                  <c:v>1.0019999999999998</c:v>
                </c:pt>
                <c:pt idx="721">
                  <c:v>1.0019999999999998</c:v>
                </c:pt>
                <c:pt idx="722">
                  <c:v>1.004</c:v>
                </c:pt>
                <c:pt idx="723">
                  <c:v>1.004</c:v>
                </c:pt>
                <c:pt idx="724">
                  <c:v>1.004</c:v>
                </c:pt>
                <c:pt idx="725">
                  <c:v>1.0059999999999998</c:v>
                </c:pt>
                <c:pt idx="726">
                  <c:v>1.0059999999999998</c:v>
                </c:pt>
                <c:pt idx="727">
                  <c:v>1.008</c:v>
                </c:pt>
                <c:pt idx="728">
                  <c:v>1.008</c:v>
                </c:pt>
                <c:pt idx="729">
                  <c:v>1.0099999999999998</c:v>
                </c:pt>
                <c:pt idx="730">
                  <c:v>1.0099999999999998</c:v>
                </c:pt>
                <c:pt idx="731">
                  <c:v>1.0099999999999998</c:v>
                </c:pt>
                <c:pt idx="732">
                  <c:v>1.012</c:v>
                </c:pt>
                <c:pt idx="733">
                  <c:v>1.012</c:v>
                </c:pt>
                <c:pt idx="734">
                  <c:v>1.0139999999999998</c:v>
                </c:pt>
                <c:pt idx="735">
                  <c:v>1.0139999999999998</c:v>
                </c:pt>
                <c:pt idx="736">
                  <c:v>1.0139999999999998</c:v>
                </c:pt>
                <c:pt idx="737">
                  <c:v>1.016</c:v>
                </c:pt>
                <c:pt idx="738">
                  <c:v>1.016</c:v>
                </c:pt>
                <c:pt idx="739">
                  <c:v>1.0179999999999998</c:v>
                </c:pt>
                <c:pt idx="740">
                  <c:v>1.0179999999999998</c:v>
                </c:pt>
                <c:pt idx="741">
                  <c:v>1.02</c:v>
                </c:pt>
                <c:pt idx="742">
                  <c:v>1.02</c:v>
                </c:pt>
                <c:pt idx="743">
                  <c:v>1.02</c:v>
                </c:pt>
                <c:pt idx="744">
                  <c:v>1.0219999999999998</c:v>
                </c:pt>
                <c:pt idx="745">
                  <c:v>1.0219999999999998</c:v>
                </c:pt>
                <c:pt idx="746">
                  <c:v>1.024</c:v>
                </c:pt>
                <c:pt idx="747">
                  <c:v>1.024</c:v>
                </c:pt>
                <c:pt idx="748">
                  <c:v>1.024</c:v>
                </c:pt>
                <c:pt idx="749">
                  <c:v>1.0259999999999998</c:v>
                </c:pt>
                <c:pt idx="750">
                  <c:v>1.0259999999999998</c:v>
                </c:pt>
                <c:pt idx="751">
                  <c:v>1.028</c:v>
                </c:pt>
                <c:pt idx="752">
                  <c:v>1.028</c:v>
                </c:pt>
                <c:pt idx="753">
                  <c:v>1.0299999999999998</c:v>
                </c:pt>
                <c:pt idx="754">
                  <c:v>1.0299999999999998</c:v>
                </c:pt>
                <c:pt idx="755">
                  <c:v>1.0299999999999998</c:v>
                </c:pt>
                <c:pt idx="756">
                  <c:v>1.032</c:v>
                </c:pt>
                <c:pt idx="757">
                  <c:v>1.032</c:v>
                </c:pt>
                <c:pt idx="758">
                  <c:v>1.0339999999999998</c:v>
                </c:pt>
                <c:pt idx="759">
                  <c:v>1.0339999999999998</c:v>
                </c:pt>
                <c:pt idx="760">
                  <c:v>1.036</c:v>
                </c:pt>
                <c:pt idx="761">
                  <c:v>1.036</c:v>
                </c:pt>
                <c:pt idx="762">
                  <c:v>1.036</c:v>
                </c:pt>
                <c:pt idx="763">
                  <c:v>1.0379999999999998</c:v>
                </c:pt>
                <c:pt idx="764">
                  <c:v>1.0379999999999998</c:v>
                </c:pt>
                <c:pt idx="765">
                  <c:v>1.04</c:v>
                </c:pt>
                <c:pt idx="766">
                  <c:v>1.04</c:v>
                </c:pt>
                <c:pt idx="767">
                  <c:v>1.04</c:v>
                </c:pt>
                <c:pt idx="768">
                  <c:v>1.0419999999999998</c:v>
                </c:pt>
                <c:pt idx="769">
                  <c:v>1.0419999999999998</c:v>
                </c:pt>
                <c:pt idx="770">
                  <c:v>1.044</c:v>
                </c:pt>
                <c:pt idx="771">
                  <c:v>1.044</c:v>
                </c:pt>
                <c:pt idx="772">
                  <c:v>1.0459999999999998</c:v>
                </c:pt>
                <c:pt idx="773">
                  <c:v>1.0459999999999998</c:v>
                </c:pt>
                <c:pt idx="774">
                  <c:v>1.0459999999999998</c:v>
                </c:pt>
                <c:pt idx="775">
                  <c:v>1.048</c:v>
                </c:pt>
                <c:pt idx="776">
                  <c:v>1.048</c:v>
                </c:pt>
                <c:pt idx="777">
                  <c:v>1.0499999999999998</c:v>
                </c:pt>
                <c:pt idx="778">
                  <c:v>1.0499999999999998</c:v>
                </c:pt>
                <c:pt idx="779">
                  <c:v>1.0499999999999998</c:v>
                </c:pt>
                <c:pt idx="780">
                  <c:v>1.052</c:v>
                </c:pt>
                <c:pt idx="781">
                  <c:v>1.052</c:v>
                </c:pt>
                <c:pt idx="782">
                  <c:v>1.0539999999999998</c:v>
                </c:pt>
                <c:pt idx="783">
                  <c:v>1.0539999999999998</c:v>
                </c:pt>
                <c:pt idx="784">
                  <c:v>1.056</c:v>
                </c:pt>
                <c:pt idx="785">
                  <c:v>1.056</c:v>
                </c:pt>
                <c:pt idx="786">
                  <c:v>1.056</c:v>
                </c:pt>
                <c:pt idx="787">
                  <c:v>1.0579999999999998</c:v>
                </c:pt>
                <c:pt idx="788">
                  <c:v>1.0579999999999998</c:v>
                </c:pt>
                <c:pt idx="789">
                  <c:v>1.06</c:v>
                </c:pt>
                <c:pt idx="790">
                  <c:v>1.06</c:v>
                </c:pt>
                <c:pt idx="791">
                  <c:v>1.0619999999999998</c:v>
                </c:pt>
                <c:pt idx="792">
                  <c:v>1.0619999999999998</c:v>
                </c:pt>
                <c:pt idx="793">
                  <c:v>1.0619999999999998</c:v>
                </c:pt>
                <c:pt idx="794">
                  <c:v>1.0640000000000001</c:v>
                </c:pt>
                <c:pt idx="795">
                  <c:v>1.0640000000000001</c:v>
                </c:pt>
                <c:pt idx="796">
                  <c:v>1.0659999999999998</c:v>
                </c:pt>
                <c:pt idx="797">
                  <c:v>1.0659999999999998</c:v>
                </c:pt>
                <c:pt idx="798">
                  <c:v>1.0659999999999998</c:v>
                </c:pt>
                <c:pt idx="799">
                  <c:v>1.0680000000000001</c:v>
                </c:pt>
                <c:pt idx="800">
                  <c:v>1.0680000000000001</c:v>
                </c:pt>
                <c:pt idx="801">
                  <c:v>1.0699999999999998</c:v>
                </c:pt>
                <c:pt idx="802">
                  <c:v>1.0699999999999998</c:v>
                </c:pt>
                <c:pt idx="803">
                  <c:v>1.0699999999999998</c:v>
                </c:pt>
                <c:pt idx="804">
                  <c:v>1.0720000000000001</c:v>
                </c:pt>
                <c:pt idx="805">
                  <c:v>1.0720000000000001</c:v>
                </c:pt>
                <c:pt idx="806">
                  <c:v>1.0739999999999998</c:v>
                </c:pt>
                <c:pt idx="807">
                  <c:v>1.0739999999999998</c:v>
                </c:pt>
                <c:pt idx="808">
                  <c:v>1.0760000000000001</c:v>
                </c:pt>
                <c:pt idx="809">
                  <c:v>1.0760000000000001</c:v>
                </c:pt>
                <c:pt idx="810">
                  <c:v>1.0779999999999998</c:v>
                </c:pt>
                <c:pt idx="811">
                  <c:v>1.0779999999999998</c:v>
                </c:pt>
                <c:pt idx="812">
                  <c:v>1.0779999999999998</c:v>
                </c:pt>
                <c:pt idx="813">
                  <c:v>1.08</c:v>
                </c:pt>
                <c:pt idx="814">
                  <c:v>1.08</c:v>
                </c:pt>
                <c:pt idx="815">
                  <c:v>1.0819999999999999</c:v>
                </c:pt>
                <c:pt idx="816">
                  <c:v>1.0819999999999999</c:v>
                </c:pt>
                <c:pt idx="817">
                  <c:v>1.0819999999999999</c:v>
                </c:pt>
                <c:pt idx="818">
                  <c:v>1.0840000000000001</c:v>
                </c:pt>
                <c:pt idx="819">
                  <c:v>1.0840000000000001</c:v>
                </c:pt>
                <c:pt idx="820">
                  <c:v>1.0859999999999999</c:v>
                </c:pt>
                <c:pt idx="821">
                  <c:v>1.0859999999999999</c:v>
                </c:pt>
                <c:pt idx="822">
                  <c:v>1.0880000000000001</c:v>
                </c:pt>
                <c:pt idx="823">
                  <c:v>1.0880000000000001</c:v>
                </c:pt>
                <c:pt idx="824">
                  <c:v>1.0880000000000001</c:v>
                </c:pt>
                <c:pt idx="825">
                  <c:v>1.0899999999999999</c:v>
                </c:pt>
                <c:pt idx="826">
                  <c:v>1.0899999999999999</c:v>
                </c:pt>
                <c:pt idx="827">
                  <c:v>1.0920000000000001</c:v>
                </c:pt>
                <c:pt idx="828">
                  <c:v>1.0920000000000001</c:v>
                </c:pt>
                <c:pt idx="829">
                  <c:v>1.0939999999999999</c:v>
                </c:pt>
                <c:pt idx="830">
                  <c:v>1.0939999999999999</c:v>
                </c:pt>
                <c:pt idx="831">
                  <c:v>1.0939999999999999</c:v>
                </c:pt>
                <c:pt idx="832">
                  <c:v>1.0960000000000001</c:v>
                </c:pt>
                <c:pt idx="833">
                  <c:v>1.0960000000000001</c:v>
                </c:pt>
                <c:pt idx="834">
                  <c:v>1.0979999999999999</c:v>
                </c:pt>
                <c:pt idx="835">
                  <c:v>1.0979999999999999</c:v>
                </c:pt>
                <c:pt idx="836">
                  <c:v>1.0979999999999999</c:v>
                </c:pt>
                <c:pt idx="837">
                  <c:v>1.1000000000000001</c:v>
                </c:pt>
                <c:pt idx="838">
                  <c:v>1.1000000000000001</c:v>
                </c:pt>
                <c:pt idx="839">
                  <c:v>1.1019999999999999</c:v>
                </c:pt>
                <c:pt idx="840">
                  <c:v>1.1019999999999999</c:v>
                </c:pt>
                <c:pt idx="841">
                  <c:v>1.1040000000000001</c:v>
                </c:pt>
                <c:pt idx="842">
                  <c:v>1.1040000000000001</c:v>
                </c:pt>
                <c:pt idx="843">
                  <c:v>1.1040000000000001</c:v>
                </c:pt>
                <c:pt idx="844">
                  <c:v>1.1059999999999999</c:v>
                </c:pt>
                <c:pt idx="845">
                  <c:v>1.1059999999999999</c:v>
                </c:pt>
                <c:pt idx="846">
                  <c:v>1.1080000000000001</c:v>
                </c:pt>
                <c:pt idx="847">
                  <c:v>1.1080000000000001</c:v>
                </c:pt>
                <c:pt idx="848">
                  <c:v>1.1080000000000001</c:v>
                </c:pt>
                <c:pt idx="849">
                  <c:v>1.1099999999999999</c:v>
                </c:pt>
                <c:pt idx="850">
                  <c:v>1.1099999999999999</c:v>
                </c:pt>
                <c:pt idx="851">
                  <c:v>1.1120000000000001</c:v>
                </c:pt>
                <c:pt idx="852">
                  <c:v>1.1120000000000001</c:v>
                </c:pt>
                <c:pt idx="853">
                  <c:v>1.1139999999999999</c:v>
                </c:pt>
                <c:pt idx="854">
                  <c:v>1.1139999999999999</c:v>
                </c:pt>
                <c:pt idx="855">
                  <c:v>1.1139999999999999</c:v>
                </c:pt>
                <c:pt idx="856">
                  <c:v>1.1160000000000001</c:v>
                </c:pt>
                <c:pt idx="857">
                  <c:v>1.1160000000000001</c:v>
                </c:pt>
                <c:pt idx="858">
                  <c:v>1.1179999999999999</c:v>
                </c:pt>
                <c:pt idx="859">
                  <c:v>1.1179999999999999</c:v>
                </c:pt>
                <c:pt idx="860">
                  <c:v>1.1179999999999999</c:v>
                </c:pt>
                <c:pt idx="861">
                  <c:v>1.1200000000000001</c:v>
                </c:pt>
                <c:pt idx="862">
                  <c:v>1.1200000000000001</c:v>
                </c:pt>
                <c:pt idx="863">
                  <c:v>1.1219999999999999</c:v>
                </c:pt>
                <c:pt idx="864">
                  <c:v>1.1219999999999999</c:v>
                </c:pt>
                <c:pt idx="865">
                  <c:v>1.1240000000000001</c:v>
                </c:pt>
                <c:pt idx="866">
                  <c:v>1.1240000000000001</c:v>
                </c:pt>
                <c:pt idx="867">
                  <c:v>1.1259999999999999</c:v>
                </c:pt>
                <c:pt idx="868">
                  <c:v>1.1259999999999999</c:v>
                </c:pt>
                <c:pt idx="869">
                  <c:v>1.1259999999999999</c:v>
                </c:pt>
                <c:pt idx="870">
                  <c:v>1.1280000000000001</c:v>
                </c:pt>
                <c:pt idx="871">
                  <c:v>1.1280000000000001</c:v>
                </c:pt>
                <c:pt idx="872">
                  <c:v>1.1299999999999999</c:v>
                </c:pt>
                <c:pt idx="873">
                  <c:v>1.1299999999999999</c:v>
                </c:pt>
                <c:pt idx="874">
                  <c:v>1.1299999999999999</c:v>
                </c:pt>
                <c:pt idx="875">
                  <c:v>1.1320000000000001</c:v>
                </c:pt>
                <c:pt idx="876">
                  <c:v>1.1320000000000001</c:v>
                </c:pt>
                <c:pt idx="877">
                  <c:v>1.1339999999999999</c:v>
                </c:pt>
                <c:pt idx="878">
                  <c:v>1.1339999999999999</c:v>
                </c:pt>
                <c:pt idx="879">
                  <c:v>1.1339999999999999</c:v>
                </c:pt>
                <c:pt idx="880">
                  <c:v>1.1360000000000001</c:v>
                </c:pt>
                <c:pt idx="881">
                  <c:v>1.1360000000000001</c:v>
                </c:pt>
                <c:pt idx="882">
                  <c:v>1.1379999999999999</c:v>
                </c:pt>
                <c:pt idx="883">
                  <c:v>1.1379999999999999</c:v>
                </c:pt>
                <c:pt idx="884">
                  <c:v>1.1400000000000001</c:v>
                </c:pt>
                <c:pt idx="885">
                  <c:v>1.1400000000000001</c:v>
                </c:pt>
                <c:pt idx="886">
                  <c:v>1.1400000000000001</c:v>
                </c:pt>
                <c:pt idx="887">
                  <c:v>1.1419999999999999</c:v>
                </c:pt>
                <c:pt idx="888">
                  <c:v>1.1419999999999999</c:v>
                </c:pt>
                <c:pt idx="889">
                  <c:v>1.1440000000000001</c:v>
                </c:pt>
                <c:pt idx="890">
                  <c:v>1.1440000000000001</c:v>
                </c:pt>
                <c:pt idx="891">
                  <c:v>1.1440000000000001</c:v>
                </c:pt>
                <c:pt idx="892">
                  <c:v>1.1459999999999999</c:v>
                </c:pt>
                <c:pt idx="893">
                  <c:v>1.1459999999999999</c:v>
                </c:pt>
                <c:pt idx="894">
                  <c:v>1.1480000000000001</c:v>
                </c:pt>
                <c:pt idx="895">
                  <c:v>1.1480000000000001</c:v>
                </c:pt>
                <c:pt idx="896">
                  <c:v>1.1499999999999999</c:v>
                </c:pt>
                <c:pt idx="897">
                  <c:v>1.1499999999999999</c:v>
                </c:pt>
                <c:pt idx="898">
                  <c:v>1.1499999999999999</c:v>
                </c:pt>
                <c:pt idx="899">
                  <c:v>1.1520000000000001</c:v>
                </c:pt>
                <c:pt idx="900">
                  <c:v>1.1520000000000001</c:v>
                </c:pt>
                <c:pt idx="901">
                  <c:v>1.1539999999999999</c:v>
                </c:pt>
                <c:pt idx="902">
                  <c:v>1.1539999999999999</c:v>
                </c:pt>
                <c:pt idx="903">
                  <c:v>1.1560000000000001</c:v>
                </c:pt>
                <c:pt idx="904">
                  <c:v>1.1560000000000001</c:v>
                </c:pt>
                <c:pt idx="905">
                  <c:v>1.1560000000000001</c:v>
                </c:pt>
                <c:pt idx="906">
                  <c:v>1.1579999999999999</c:v>
                </c:pt>
                <c:pt idx="907">
                  <c:v>1.1579999999999999</c:v>
                </c:pt>
                <c:pt idx="908">
                  <c:v>1.1600000000000001</c:v>
                </c:pt>
                <c:pt idx="909">
                  <c:v>1.1600000000000001</c:v>
                </c:pt>
                <c:pt idx="910">
                  <c:v>1.1600000000000001</c:v>
                </c:pt>
                <c:pt idx="911">
                  <c:v>1.1619999999999999</c:v>
                </c:pt>
                <c:pt idx="912">
                  <c:v>1.1619999999999999</c:v>
                </c:pt>
                <c:pt idx="913">
                  <c:v>1.1640000000000001</c:v>
                </c:pt>
                <c:pt idx="914">
                  <c:v>1.1640000000000001</c:v>
                </c:pt>
                <c:pt idx="915">
                  <c:v>1.1659999999999999</c:v>
                </c:pt>
                <c:pt idx="916">
                  <c:v>1.1659999999999999</c:v>
                </c:pt>
                <c:pt idx="917">
                  <c:v>1.1659999999999999</c:v>
                </c:pt>
                <c:pt idx="918">
                  <c:v>1.1680000000000001</c:v>
                </c:pt>
                <c:pt idx="919">
                  <c:v>1.1680000000000001</c:v>
                </c:pt>
                <c:pt idx="920">
                  <c:v>1.17</c:v>
                </c:pt>
                <c:pt idx="921">
                  <c:v>1.17</c:v>
                </c:pt>
                <c:pt idx="922">
                  <c:v>1.1720000000000002</c:v>
                </c:pt>
                <c:pt idx="923">
                  <c:v>1.1720000000000002</c:v>
                </c:pt>
                <c:pt idx="924">
                  <c:v>1.1720000000000002</c:v>
                </c:pt>
                <c:pt idx="925">
                  <c:v>1.1739999999999999</c:v>
                </c:pt>
                <c:pt idx="926">
                  <c:v>1.1739999999999999</c:v>
                </c:pt>
                <c:pt idx="927">
                  <c:v>1.1760000000000002</c:v>
                </c:pt>
                <c:pt idx="928">
                  <c:v>1.1760000000000002</c:v>
                </c:pt>
                <c:pt idx="929">
                  <c:v>1.1760000000000002</c:v>
                </c:pt>
                <c:pt idx="930">
                  <c:v>1.1779999999999999</c:v>
                </c:pt>
                <c:pt idx="931">
                  <c:v>1.1779999999999999</c:v>
                </c:pt>
                <c:pt idx="932">
                  <c:v>1.1800000000000002</c:v>
                </c:pt>
                <c:pt idx="933">
                  <c:v>1.1800000000000002</c:v>
                </c:pt>
                <c:pt idx="934">
                  <c:v>1.1819999999999999</c:v>
                </c:pt>
                <c:pt idx="935">
                  <c:v>1.1819999999999999</c:v>
                </c:pt>
                <c:pt idx="936">
                  <c:v>1.1819999999999999</c:v>
                </c:pt>
                <c:pt idx="937">
                  <c:v>1.1840000000000002</c:v>
                </c:pt>
                <c:pt idx="938">
                  <c:v>1.1840000000000002</c:v>
                </c:pt>
                <c:pt idx="939">
                  <c:v>1.1859999999999999</c:v>
                </c:pt>
                <c:pt idx="940">
                  <c:v>1.1859999999999999</c:v>
                </c:pt>
                <c:pt idx="941">
                  <c:v>1.1880000000000002</c:v>
                </c:pt>
                <c:pt idx="942">
                  <c:v>1.1880000000000002</c:v>
                </c:pt>
                <c:pt idx="943">
                  <c:v>1.1880000000000002</c:v>
                </c:pt>
                <c:pt idx="944">
                  <c:v>1.19</c:v>
                </c:pt>
                <c:pt idx="945">
                  <c:v>1.19</c:v>
                </c:pt>
                <c:pt idx="946">
                  <c:v>1.1920000000000002</c:v>
                </c:pt>
                <c:pt idx="947">
                  <c:v>1.1920000000000002</c:v>
                </c:pt>
                <c:pt idx="948">
                  <c:v>1.1920000000000002</c:v>
                </c:pt>
                <c:pt idx="949">
                  <c:v>1.194</c:v>
                </c:pt>
                <c:pt idx="950">
                  <c:v>1.194</c:v>
                </c:pt>
                <c:pt idx="951">
                  <c:v>1.1960000000000002</c:v>
                </c:pt>
                <c:pt idx="952">
                  <c:v>1.1960000000000002</c:v>
                </c:pt>
                <c:pt idx="953">
                  <c:v>1.198</c:v>
                </c:pt>
                <c:pt idx="954">
                  <c:v>1.198</c:v>
                </c:pt>
                <c:pt idx="955">
                  <c:v>1.198</c:v>
                </c:pt>
                <c:pt idx="956">
                  <c:v>1.2000000000000002</c:v>
                </c:pt>
                <c:pt idx="957">
                  <c:v>1.2000000000000002</c:v>
                </c:pt>
                <c:pt idx="958">
                  <c:v>1.202</c:v>
                </c:pt>
                <c:pt idx="959">
                  <c:v>1.202</c:v>
                </c:pt>
                <c:pt idx="960">
                  <c:v>1.202</c:v>
                </c:pt>
                <c:pt idx="961">
                  <c:v>1.2040000000000002</c:v>
                </c:pt>
                <c:pt idx="962">
                  <c:v>1.2040000000000002</c:v>
                </c:pt>
                <c:pt idx="963">
                  <c:v>1.206</c:v>
                </c:pt>
                <c:pt idx="964">
                  <c:v>1.206</c:v>
                </c:pt>
                <c:pt idx="965">
                  <c:v>1.2080000000000002</c:v>
                </c:pt>
                <c:pt idx="966">
                  <c:v>1.2080000000000002</c:v>
                </c:pt>
                <c:pt idx="967">
                  <c:v>1.2080000000000002</c:v>
                </c:pt>
                <c:pt idx="968">
                  <c:v>1.21</c:v>
                </c:pt>
                <c:pt idx="969">
                  <c:v>1.21</c:v>
                </c:pt>
                <c:pt idx="970">
                  <c:v>1.2120000000000002</c:v>
                </c:pt>
                <c:pt idx="971">
                  <c:v>1.2120000000000002</c:v>
                </c:pt>
                <c:pt idx="972">
                  <c:v>1.214</c:v>
                </c:pt>
                <c:pt idx="973">
                  <c:v>1.214</c:v>
                </c:pt>
                <c:pt idx="974">
                  <c:v>1.214</c:v>
                </c:pt>
                <c:pt idx="975">
                  <c:v>1.2160000000000002</c:v>
                </c:pt>
                <c:pt idx="976">
                  <c:v>1.2160000000000002</c:v>
                </c:pt>
                <c:pt idx="977">
                  <c:v>1.218</c:v>
                </c:pt>
                <c:pt idx="978">
                  <c:v>1.218</c:v>
                </c:pt>
                <c:pt idx="979">
                  <c:v>1.218</c:v>
                </c:pt>
                <c:pt idx="980">
                  <c:v>1.2200000000000002</c:v>
                </c:pt>
                <c:pt idx="981">
                  <c:v>1.2200000000000002</c:v>
                </c:pt>
                <c:pt idx="982">
                  <c:v>1.222</c:v>
                </c:pt>
                <c:pt idx="983">
                  <c:v>1.222</c:v>
                </c:pt>
                <c:pt idx="984">
                  <c:v>1.222</c:v>
                </c:pt>
                <c:pt idx="985">
                  <c:v>1.2240000000000002</c:v>
                </c:pt>
                <c:pt idx="986">
                  <c:v>1.2240000000000002</c:v>
                </c:pt>
                <c:pt idx="987">
                  <c:v>1.226</c:v>
                </c:pt>
                <c:pt idx="988">
                  <c:v>1.226</c:v>
                </c:pt>
                <c:pt idx="989">
                  <c:v>1.2280000000000002</c:v>
                </c:pt>
                <c:pt idx="990">
                  <c:v>1.2280000000000002</c:v>
                </c:pt>
                <c:pt idx="991">
                  <c:v>1.23</c:v>
                </c:pt>
                <c:pt idx="992">
                  <c:v>1.23</c:v>
                </c:pt>
                <c:pt idx="993">
                  <c:v>1.23</c:v>
                </c:pt>
                <c:pt idx="994">
                  <c:v>1.2319999999999998</c:v>
                </c:pt>
                <c:pt idx="995">
                  <c:v>1.2319999999999998</c:v>
                </c:pt>
                <c:pt idx="996">
                  <c:v>1.234</c:v>
                </c:pt>
                <c:pt idx="997">
                  <c:v>1.234</c:v>
                </c:pt>
                <c:pt idx="998">
                  <c:v>1.234</c:v>
                </c:pt>
                <c:pt idx="999">
                  <c:v>1.2359999999999998</c:v>
                </c:pt>
                <c:pt idx="1000">
                  <c:v>1.2359999999999998</c:v>
                </c:pt>
                <c:pt idx="1001">
                  <c:v>1.238</c:v>
                </c:pt>
                <c:pt idx="1002">
                  <c:v>1.238</c:v>
                </c:pt>
                <c:pt idx="1003">
                  <c:v>1.238</c:v>
                </c:pt>
                <c:pt idx="1004">
                  <c:v>1.2399999999999998</c:v>
                </c:pt>
                <c:pt idx="1005">
                  <c:v>1.2399999999999998</c:v>
                </c:pt>
                <c:pt idx="1006">
                  <c:v>1.242</c:v>
                </c:pt>
                <c:pt idx="1007">
                  <c:v>1.242</c:v>
                </c:pt>
                <c:pt idx="1008">
                  <c:v>1.2439999999999998</c:v>
                </c:pt>
                <c:pt idx="1009">
                  <c:v>1.2439999999999998</c:v>
                </c:pt>
                <c:pt idx="1010">
                  <c:v>1.246</c:v>
                </c:pt>
                <c:pt idx="1011">
                  <c:v>1.246</c:v>
                </c:pt>
                <c:pt idx="1012">
                  <c:v>1.246</c:v>
                </c:pt>
                <c:pt idx="1013">
                  <c:v>1.2479999999999998</c:v>
                </c:pt>
                <c:pt idx="1014">
                  <c:v>1.2479999999999998</c:v>
                </c:pt>
                <c:pt idx="1015">
                  <c:v>1.25</c:v>
                </c:pt>
                <c:pt idx="1016">
                  <c:v>1.25</c:v>
                </c:pt>
                <c:pt idx="1017">
                  <c:v>1.25</c:v>
                </c:pt>
                <c:pt idx="1018">
                  <c:v>1.2519999999999998</c:v>
                </c:pt>
                <c:pt idx="1019">
                  <c:v>1.2519999999999998</c:v>
                </c:pt>
                <c:pt idx="1020">
                  <c:v>1.254</c:v>
                </c:pt>
                <c:pt idx="1021">
                  <c:v>1.254</c:v>
                </c:pt>
                <c:pt idx="1022">
                  <c:v>1.2559999999999998</c:v>
                </c:pt>
                <c:pt idx="1023">
                  <c:v>1.2559999999999998</c:v>
                </c:pt>
                <c:pt idx="1024">
                  <c:v>1.2559999999999998</c:v>
                </c:pt>
                <c:pt idx="1025">
                  <c:v>1.258</c:v>
                </c:pt>
                <c:pt idx="1026">
                  <c:v>1.258</c:v>
                </c:pt>
                <c:pt idx="1027">
                  <c:v>1.2599999999999998</c:v>
                </c:pt>
                <c:pt idx="1028">
                  <c:v>1.2599999999999998</c:v>
                </c:pt>
                <c:pt idx="1029">
                  <c:v>1.262</c:v>
                </c:pt>
                <c:pt idx="1030">
                  <c:v>1.262</c:v>
                </c:pt>
                <c:pt idx="1031">
                  <c:v>1.262</c:v>
                </c:pt>
                <c:pt idx="1032">
                  <c:v>1.2639999999999998</c:v>
                </c:pt>
                <c:pt idx="1033">
                  <c:v>1.2639999999999998</c:v>
                </c:pt>
                <c:pt idx="1034">
                  <c:v>1.266</c:v>
                </c:pt>
                <c:pt idx="1035">
                  <c:v>1.266</c:v>
                </c:pt>
                <c:pt idx="1036">
                  <c:v>1.266</c:v>
                </c:pt>
                <c:pt idx="1037">
                  <c:v>1.2679999999999998</c:v>
                </c:pt>
                <c:pt idx="1038">
                  <c:v>1.2679999999999998</c:v>
                </c:pt>
                <c:pt idx="1039">
                  <c:v>1.27</c:v>
                </c:pt>
                <c:pt idx="1040">
                  <c:v>1.27</c:v>
                </c:pt>
                <c:pt idx="1041">
                  <c:v>1.2719999999999998</c:v>
                </c:pt>
                <c:pt idx="1042">
                  <c:v>1.2719999999999998</c:v>
                </c:pt>
                <c:pt idx="1043">
                  <c:v>1.2719999999999998</c:v>
                </c:pt>
                <c:pt idx="1044">
                  <c:v>1.274</c:v>
                </c:pt>
                <c:pt idx="1045">
                  <c:v>1.274</c:v>
                </c:pt>
                <c:pt idx="1046">
                  <c:v>1.2759999999999998</c:v>
                </c:pt>
                <c:pt idx="1047">
                  <c:v>1.2759999999999998</c:v>
                </c:pt>
                <c:pt idx="1048">
                  <c:v>1.278</c:v>
                </c:pt>
                <c:pt idx="1049">
                  <c:v>1.278</c:v>
                </c:pt>
                <c:pt idx="1050">
                  <c:v>1.278</c:v>
                </c:pt>
                <c:pt idx="1051">
                  <c:v>1.2799999999999998</c:v>
                </c:pt>
                <c:pt idx="1052">
                  <c:v>1.2799999999999998</c:v>
                </c:pt>
                <c:pt idx="1053">
                  <c:v>1.282</c:v>
                </c:pt>
                <c:pt idx="1054">
                  <c:v>1.282</c:v>
                </c:pt>
                <c:pt idx="1055">
                  <c:v>1.2839999999999998</c:v>
                </c:pt>
                <c:pt idx="1056">
                  <c:v>1.2839999999999998</c:v>
                </c:pt>
                <c:pt idx="1057">
                  <c:v>1.2839999999999998</c:v>
                </c:pt>
                <c:pt idx="1058">
                  <c:v>1.286</c:v>
                </c:pt>
                <c:pt idx="1059">
                  <c:v>1.286</c:v>
                </c:pt>
                <c:pt idx="1060">
                  <c:v>1.2879999999999998</c:v>
                </c:pt>
                <c:pt idx="1061">
                  <c:v>1.2879999999999998</c:v>
                </c:pt>
                <c:pt idx="1062">
                  <c:v>1.2879999999999998</c:v>
                </c:pt>
                <c:pt idx="1063">
                  <c:v>1.29</c:v>
                </c:pt>
                <c:pt idx="1064">
                  <c:v>1.29</c:v>
                </c:pt>
                <c:pt idx="1065">
                  <c:v>1.2919999999999998</c:v>
                </c:pt>
                <c:pt idx="1066">
                  <c:v>1.2919999999999998</c:v>
                </c:pt>
                <c:pt idx="1067">
                  <c:v>1.294</c:v>
                </c:pt>
                <c:pt idx="1068">
                  <c:v>1.294</c:v>
                </c:pt>
                <c:pt idx="1069">
                  <c:v>1.294</c:v>
                </c:pt>
                <c:pt idx="1070">
                  <c:v>1.2959999999999998</c:v>
                </c:pt>
                <c:pt idx="1071">
                  <c:v>1.2959999999999998</c:v>
                </c:pt>
                <c:pt idx="1072">
                  <c:v>1.298</c:v>
                </c:pt>
                <c:pt idx="1073">
                  <c:v>1.298</c:v>
                </c:pt>
                <c:pt idx="1074">
                  <c:v>1.2999999999999998</c:v>
                </c:pt>
                <c:pt idx="1075">
                  <c:v>1.2999999999999998</c:v>
                </c:pt>
                <c:pt idx="1076">
                  <c:v>1.2999999999999998</c:v>
                </c:pt>
                <c:pt idx="1077">
                  <c:v>1.302</c:v>
                </c:pt>
                <c:pt idx="1078">
                  <c:v>1.302</c:v>
                </c:pt>
                <c:pt idx="1079">
                  <c:v>1.3039999999999998</c:v>
                </c:pt>
                <c:pt idx="1080">
                  <c:v>1.3039999999999998</c:v>
                </c:pt>
                <c:pt idx="1081">
                  <c:v>1.3039999999999998</c:v>
                </c:pt>
                <c:pt idx="1082">
                  <c:v>1.306</c:v>
                </c:pt>
                <c:pt idx="1083">
                  <c:v>1.306</c:v>
                </c:pt>
                <c:pt idx="1084">
                  <c:v>1.3079999999999998</c:v>
                </c:pt>
                <c:pt idx="1085">
                  <c:v>1.3079999999999998</c:v>
                </c:pt>
                <c:pt idx="1086">
                  <c:v>1.31</c:v>
                </c:pt>
                <c:pt idx="1087">
                  <c:v>1.31</c:v>
                </c:pt>
                <c:pt idx="1088">
                  <c:v>1.31</c:v>
                </c:pt>
                <c:pt idx="1089">
                  <c:v>1.3119999999999998</c:v>
                </c:pt>
                <c:pt idx="1090">
                  <c:v>1.3119999999999998</c:v>
                </c:pt>
                <c:pt idx="1091">
                  <c:v>1.3140000000000001</c:v>
                </c:pt>
                <c:pt idx="1092">
                  <c:v>1.3140000000000001</c:v>
                </c:pt>
                <c:pt idx="1093">
                  <c:v>1.3140000000000001</c:v>
                </c:pt>
                <c:pt idx="1094">
                  <c:v>1.3159999999999998</c:v>
                </c:pt>
                <c:pt idx="1095">
                  <c:v>1.3159999999999998</c:v>
                </c:pt>
                <c:pt idx="1096">
                  <c:v>1.3180000000000001</c:v>
                </c:pt>
                <c:pt idx="1097">
                  <c:v>1.3180000000000001</c:v>
                </c:pt>
                <c:pt idx="1098">
                  <c:v>1.3199999999999998</c:v>
                </c:pt>
                <c:pt idx="1099">
                  <c:v>1.3199999999999998</c:v>
                </c:pt>
                <c:pt idx="1100">
                  <c:v>1.3199999999999998</c:v>
                </c:pt>
                <c:pt idx="1101">
                  <c:v>1.3220000000000001</c:v>
                </c:pt>
                <c:pt idx="1102">
                  <c:v>1.3220000000000001</c:v>
                </c:pt>
                <c:pt idx="1103">
                  <c:v>1.3239999999999998</c:v>
                </c:pt>
                <c:pt idx="1104">
                  <c:v>1.3239999999999998</c:v>
                </c:pt>
                <c:pt idx="1105">
                  <c:v>1.3260000000000001</c:v>
                </c:pt>
                <c:pt idx="1106">
                  <c:v>1.3260000000000001</c:v>
                </c:pt>
                <c:pt idx="1107">
                  <c:v>1.3260000000000001</c:v>
                </c:pt>
                <c:pt idx="1108">
                  <c:v>1.3279999999999998</c:v>
                </c:pt>
                <c:pt idx="1109">
                  <c:v>1.3279999999999998</c:v>
                </c:pt>
                <c:pt idx="1110">
                  <c:v>1.33</c:v>
                </c:pt>
                <c:pt idx="1111">
                  <c:v>1.33</c:v>
                </c:pt>
                <c:pt idx="1112">
                  <c:v>1.33</c:v>
                </c:pt>
                <c:pt idx="1113">
                  <c:v>1.3319999999999999</c:v>
                </c:pt>
                <c:pt idx="1114">
                  <c:v>1.3319999999999999</c:v>
                </c:pt>
                <c:pt idx="1115">
                  <c:v>1.3340000000000001</c:v>
                </c:pt>
                <c:pt idx="1116">
                  <c:v>1.3340000000000001</c:v>
                </c:pt>
                <c:pt idx="1117">
                  <c:v>1.3340000000000001</c:v>
                </c:pt>
                <c:pt idx="1118">
                  <c:v>1.3359999999999999</c:v>
                </c:pt>
                <c:pt idx="1119">
                  <c:v>1.3359999999999999</c:v>
                </c:pt>
                <c:pt idx="1120">
                  <c:v>1.3380000000000001</c:v>
                </c:pt>
                <c:pt idx="1121">
                  <c:v>1.3380000000000001</c:v>
                </c:pt>
                <c:pt idx="1122">
                  <c:v>1.3399999999999999</c:v>
                </c:pt>
                <c:pt idx="1123">
                  <c:v>1.3399999999999999</c:v>
                </c:pt>
                <c:pt idx="1124">
                  <c:v>1.3420000000000001</c:v>
                </c:pt>
                <c:pt idx="1125">
                  <c:v>1.3420000000000001</c:v>
                </c:pt>
                <c:pt idx="1126">
                  <c:v>1.3420000000000001</c:v>
                </c:pt>
                <c:pt idx="1127">
                  <c:v>1.3439999999999999</c:v>
                </c:pt>
                <c:pt idx="1128">
                  <c:v>1.3439999999999999</c:v>
                </c:pt>
                <c:pt idx="1129">
                  <c:v>1.3460000000000001</c:v>
                </c:pt>
                <c:pt idx="1130">
                  <c:v>1.3460000000000001</c:v>
                </c:pt>
                <c:pt idx="1131">
                  <c:v>1.3460000000000001</c:v>
                </c:pt>
                <c:pt idx="1132">
                  <c:v>1.3479999999999999</c:v>
                </c:pt>
                <c:pt idx="1133">
                  <c:v>1.3479999999999999</c:v>
                </c:pt>
                <c:pt idx="1134">
                  <c:v>1.35</c:v>
                </c:pt>
                <c:pt idx="1135">
                  <c:v>1.35</c:v>
                </c:pt>
                <c:pt idx="1136">
                  <c:v>1.35</c:v>
                </c:pt>
                <c:pt idx="1137">
                  <c:v>1.3519999999999999</c:v>
                </c:pt>
                <c:pt idx="1138">
                  <c:v>1.3519999999999999</c:v>
                </c:pt>
                <c:pt idx="1139">
                  <c:v>1.3540000000000001</c:v>
                </c:pt>
                <c:pt idx="1140">
                  <c:v>1.3540000000000001</c:v>
                </c:pt>
                <c:pt idx="1141">
                  <c:v>1.3559999999999999</c:v>
                </c:pt>
                <c:pt idx="1142">
                  <c:v>1.3559999999999999</c:v>
                </c:pt>
                <c:pt idx="1143">
                  <c:v>1.3559999999999999</c:v>
                </c:pt>
                <c:pt idx="1144">
                  <c:v>1.3580000000000001</c:v>
                </c:pt>
                <c:pt idx="1145">
                  <c:v>1.3580000000000001</c:v>
                </c:pt>
                <c:pt idx="1146">
                  <c:v>1.3599999999999999</c:v>
                </c:pt>
                <c:pt idx="1147">
                  <c:v>1.3599999999999999</c:v>
                </c:pt>
                <c:pt idx="1148">
                  <c:v>1.3620000000000001</c:v>
                </c:pt>
                <c:pt idx="1149">
                  <c:v>1.3620000000000001</c:v>
                </c:pt>
                <c:pt idx="1150">
                  <c:v>1.3620000000000001</c:v>
                </c:pt>
                <c:pt idx="1151">
                  <c:v>1.3639999999999999</c:v>
                </c:pt>
                <c:pt idx="1152">
                  <c:v>1.3639999999999999</c:v>
                </c:pt>
                <c:pt idx="1153">
                  <c:v>1.3660000000000001</c:v>
                </c:pt>
                <c:pt idx="1154">
                  <c:v>1.3660000000000001</c:v>
                </c:pt>
                <c:pt idx="1155">
                  <c:v>1.3660000000000001</c:v>
                </c:pt>
                <c:pt idx="1156">
                  <c:v>1.3679999999999999</c:v>
                </c:pt>
                <c:pt idx="1157">
                  <c:v>1.3679999999999999</c:v>
                </c:pt>
                <c:pt idx="1158">
                  <c:v>1.37</c:v>
                </c:pt>
                <c:pt idx="1159">
                  <c:v>1.37</c:v>
                </c:pt>
                <c:pt idx="1160">
                  <c:v>1.3719999999999999</c:v>
                </c:pt>
                <c:pt idx="1161">
                  <c:v>1.3719999999999999</c:v>
                </c:pt>
                <c:pt idx="1162">
                  <c:v>1.3719999999999999</c:v>
                </c:pt>
                <c:pt idx="1163">
                  <c:v>1.3740000000000001</c:v>
                </c:pt>
                <c:pt idx="1164">
                  <c:v>1.3740000000000001</c:v>
                </c:pt>
                <c:pt idx="1165">
                  <c:v>1.3759999999999999</c:v>
                </c:pt>
                <c:pt idx="1166">
                  <c:v>1.3759999999999999</c:v>
                </c:pt>
                <c:pt idx="1167">
                  <c:v>1.3759999999999999</c:v>
                </c:pt>
                <c:pt idx="1168">
                  <c:v>1.3780000000000001</c:v>
                </c:pt>
                <c:pt idx="1169">
                  <c:v>1.3780000000000001</c:v>
                </c:pt>
                <c:pt idx="1170">
                  <c:v>1.38</c:v>
                </c:pt>
                <c:pt idx="1171">
                  <c:v>1.38</c:v>
                </c:pt>
                <c:pt idx="1172">
                  <c:v>1.3820000000000001</c:v>
                </c:pt>
                <c:pt idx="1173">
                  <c:v>1.3820000000000001</c:v>
                </c:pt>
                <c:pt idx="1174">
                  <c:v>1.3820000000000001</c:v>
                </c:pt>
                <c:pt idx="1175">
                  <c:v>1.3839999999999999</c:v>
                </c:pt>
                <c:pt idx="1176">
                  <c:v>1.3839999999999999</c:v>
                </c:pt>
                <c:pt idx="1177">
                  <c:v>1.3860000000000001</c:v>
                </c:pt>
                <c:pt idx="1178">
                  <c:v>1.3860000000000001</c:v>
                </c:pt>
                <c:pt idx="1179">
                  <c:v>1.3879999999999999</c:v>
                </c:pt>
                <c:pt idx="1180">
                  <c:v>1.3879999999999999</c:v>
                </c:pt>
                <c:pt idx="1181">
                  <c:v>1.3879999999999999</c:v>
                </c:pt>
                <c:pt idx="1182">
                  <c:v>1.3900000000000001</c:v>
                </c:pt>
                <c:pt idx="1183">
                  <c:v>1.3900000000000001</c:v>
                </c:pt>
                <c:pt idx="1184">
                  <c:v>1.3919999999999999</c:v>
                </c:pt>
                <c:pt idx="1185">
                  <c:v>1.3919999999999999</c:v>
                </c:pt>
                <c:pt idx="1186">
                  <c:v>1.3940000000000001</c:v>
                </c:pt>
                <c:pt idx="1187">
                  <c:v>1.3940000000000001</c:v>
                </c:pt>
                <c:pt idx="1188">
                  <c:v>1.3940000000000001</c:v>
                </c:pt>
                <c:pt idx="1189">
                  <c:v>1.3959999999999999</c:v>
                </c:pt>
                <c:pt idx="1190">
                  <c:v>1.3959999999999999</c:v>
                </c:pt>
                <c:pt idx="1191">
                  <c:v>1.3980000000000001</c:v>
                </c:pt>
                <c:pt idx="1192">
                  <c:v>1.3980000000000001</c:v>
                </c:pt>
                <c:pt idx="1193">
                  <c:v>1.3980000000000001</c:v>
                </c:pt>
                <c:pt idx="1194">
                  <c:v>1.4</c:v>
                </c:pt>
                <c:pt idx="1195">
                  <c:v>1.4</c:v>
                </c:pt>
                <c:pt idx="1196">
                  <c:v>1.4020000000000001</c:v>
                </c:pt>
                <c:pt idx="1197">
                  <c:v>1.4020000000000001</c:v>
                </c:pt>
                <c:pt idx="1198">
                  <c:v>1.4039999999999999</c:v>
                </c:pt>
                <c:pt idx="1199">
                  <c:v>1.4039999999999999</c:v>
                </c:pt>
                <c:pt idx="1200">
                  <c:v>1.4039999999999999</c:v>
                </c:pt>
                <c:pt idx="1201">
                  <c:v>1.4060000000000001</c:v>
                </c:pt>
                <c:pt idx="1202">
                  <c:v>1.4060000000000001</c:v>
                </c:pt>
                <c:pt idx="1203">
                  <c:v>1.4079999999999999</c:v>
                </c:pt>
                <c:pt idx="1204">
                  <c:v>1.4079999999999999</c:v>
                </c:pt>
                <c:pt idx="1205">
                  <c:v>1.4100000000000001</c:v>
                </c:pt>
                <c:pt idx="1206">
                  <c:v>1.4100000000000001</c:v>
                </c:pt>
                <c:pt idx="1207">
                  <c:v>1.4100000000000001</c:v>
                </c:pt>
                <c:pt idx="1208">
                  <c:v>1.4119999999999999</c:v>
                </c:pt>
                <c:pt idx="1209">
                  <c:v>1.4119999999999999</c:v>
                </c:pt>
                <c:pt idx="1210">
                  <c:v>1.4140000000000001</c:v>
                </c:pt>
                <c:pt idx="1211">
                  <c:v>1.4140000000000001</c:v>
                </c:pt>
                <c:pt idx="1212">
                  <c:v>1.4140000000000001</c:v>
                </c:pt>
                <c:pt idx="1213">
                  <c:v>1.4159999999999999</c:v>
                </c:pt>
                <c:pt idx="1214">
                  <c:v>1.4159999999999999</c:v>
                </c:pt>
                <c:pt idx="1215">
                  <c:v>1.4180000000000001</c:v>
                </c:pt>
                <c:pt idx="1216">
                  <c:v>1.4180000000000001</c:v>
                </c:pt>
                <c:pt idx="1217">
                  <c:v>1.42</c:v>
                </c:pt>
                <c:pt idx="1218">
                  <c:v>1.42</c:v>
                </c:pt>
                <c:pt idx="1219">
                  <c:v>1.42</c:v>
                </c:pt>
                <c:pt idx="1220">
                  <c:v>1.4220000000000002</c:v>
                </c:pt>
                <c:pt idx="1221">
                  <c:v>1.4220000000000002</c:v>
                </c:pt>
                <c:pt idx="1222">
                  <c:v>1.4239999999999999</c:v>
                </c:pt>
                <c:pt idx="1223">
                  <c:v>1.4239999999999999</c:v>
                </c:pt>
                <c:pt idx="1224">
                  <c:v>1.4239999999999999</c:v>
                </c:pt>
                <c:pt idx="1225">
                  <c:v>1.4260000000000002</c:v>
                </c:pt>
                <c:pt idx="1226">
                  <c:v>1.4260000000000002</c:v>
                </c:pt>
                <c:pt idx="1227">
                  <c:v>1.4279999999999999</c:v>
                </c:pt>
                <c:pt idx="1228">
                  <c:v>1.4279999999999999</c:v>
                </c:pt>
                <c:pt idx="1229">
                  <c:v>1.4300000000000002</c:v>
                </c:pt>
                <c:pt idx="1230">
                  <c:v>1.4300000000000002</c:v>
                </c:pt>
                <c:pt idx="1231">
                  <c:v>1.4300000000000002</c:v>
                </c:pt>
                <c:pt idx="1232">
                  <c:v>1.4319999999999999</c:v>
                </c:pt>
                <c:pt idx="1233">
                  <c:v>1.4319999999999999</c:v>
                </c:pt>
                <c:pt idx="1234">
                  <c:v>1.4340000000000002</c:v>
                </c:pt>
                <c:pt idx="1235">
                  <c:v>1.4340000000000002</c:v>
                </c:pt>
                <c:pt idx="1236">
                  <c:v>1.4359999999999999</c:v>
                </c:pt>
                <c:pt idx="1237">
                  <c:v>1.4359999999999999</c:v>
                </c:pt>
                <c:pt idx="1238">
                  <c:v>1.4359999999999999</c:v>
                </c:pt>
                <c:pt idx="1239">
                  <c:v>1.4380000000000002</c:v>
                </c:pt>
                <c:pt idx="1240">
                  <c:v>1.4380000000000002</c:v>
                </c:pt>
                <c:pt idx="1241">
                  <c:v>1.44</c:v>
                </c:pt>
                <c:pt idx="1242">
                  <c:v>1.44</c:v>
                </c:pt>
                <c:pt idx="1243">
                  <c:v>1.4420000000000002</c:v>
                </c:pt>
                <c:pt idx="1244">
                  <c:v>1.4420000000000002</c:v>
                </c:pt>
                <c:pt idx="1245">
                  <c:v>1.4420000000000002</c:v>
                </c:pt>
                <c:pt idx="1246">
                  <c:v>1.444</c:v>
                </c:pt>
                <c:pt idx="1247">
                  <c:v>1.444</c:v>
                </c:pt>
                <c:pt idx="1248">
                  <c:v>1.4460000000000002</c:v>
                </c:pt>
                <c:pt idx="1249">
                  <c:v>1.4460000000000002</c:v>
                </c:pt>
                <c:pt idx="1250">
                  <c:v>1.4460000000000002</c:v>
                </c:pt>
                <c:pt idx="1251">
                  <c:v>1.448</c:v>
                </c:pt>
                <c:pt idx="1252">
                  <c:v>1.448</c:v>
                </c:pt>
                <c:pt idx="1253">
                  <c:v>1.4500000000000002</c:v>
                </c:pt>
                <c:pt idx="1254">
                  <c:v>1.4500000000000002</c:v>
                </c:pt>
                <c:pt idx="1255">
                  <c:v>1.452</c:v>
                </c:pt>
                <c:pt idx="1256">
                  <c:v>1.452</c:v>
                </c:pt>
                <c:pt idx="1257">
                  <c:v>1.452</c:v>
                </c:pt>
                <c:pt idx="1258">
                  <c:v>1.4540000000000002</c:v>
                </c:pt>
                <c:pt idx="1259">
                  <c:v>1.4540000000000002</c:v>
                </c:pt>
                <c:pt idx="1260">
                  <c:v>1.456</c:v>
                </c:pt>
                <c:pt idx="1261">
                  <c:v>1.456</c:v>
                </c:pt>
                <c:pt idx="1262">
                  <c:v>1.4580000000000002</c:v>
                </c:pt>
                <c:pt idx="1263">
                  <c:v>1.4580000000000002</c:v>
                </c:pt>
                <c:pt idx="1264">
                  <c:v>1.4580000000000002</c:v>
                </c:pt>
                <c:pt idx="1265">
                  <c:v>1.46</c:v>
                </c:pt>
                <c:pt idx="1266">
                  <c:v>1.46</c:v>
                </c:pt>
                <c:pt idx="1267">
                  <c:v>1.4620000000000002</c:v>
                </c:pt>
                <c:pt idx="1268">
                  <c:v>1.4620000000000002</c:v>
                </c:pt>
                <c:pt idx="1269">
                  <c:v>1.4620000000000002</c:v>
                </c:pt>
                <c:pt idx="1270">
                  <c:v>1.464</c:v>
                </c:pt>
                <c:pt idx="1271">
                  <c:v>1.464</c:v>
                </c:pt>
                <c:pt idx="1272">
                  <c:v>1.4660000000000002</c:v>
                </c:pt>
                <c:pt idx="1273">
                  <c:v>1.4660000000000002</c:v>
                </c:pt>
                <c:pt idx="1274">
                  <c:v>1.468</c:v>
                </c:pt>
                <c:pt idx="1275">
                  <c:v>1.468</c:v>
                </c:pt>
                <c:pt idx="1276">
                  <c:v>1.468</c:v>
                </c:pt>
                <c:pt idx="1277">
                  <c:v>1.4700000000000002</c:v>
                </c:pt>
                <c:pt idx="1278">
                  <c:v>1.4700000000000002</c:v>
                </c:pt>
                <c:pt idx="1279">
                  <c:v>1.472</c:v>
                </c:pt>
                <c:pt idx="1280">
                  <c:v>1.472</c:v>
                </c:pt>
                <c:pt idx="1281">
                  <c:v>1.4740000000000002</c:v>
                </c:pt>
                <c:pt idx="1282">
                  <c:v>1.4740000000000002</c:v>
                </c:pt>
                <c:pt idx="1283">
                  <c:v>1.4740000000000002</c:v>
                </c:pt>
                <c:pt idx="1284">
                  <c:v>1.476</c:v>
                </c:pt>
                <c:pt idx="1285">
                  <c:v>1.476</c:v>
                </c:pt>
                <c:pt idx="1286">
                  <c:v>1.4780000000000002</c:v>
                </c:pt>
                <c:pt idx="1287">
                  <c:v>1.4780000000000002</c:v>
                </c:pt>
                <c:pt idx="1288">
                  <c:v>1.4780000000000002</c:v>
                </c:pt>
                <c:pt idx="1289">
                  <c:v>1.48</c:v>
                </c:pt>
                <c:pt idx="1290">
                  <c:v>1.48</c:v>
                </c:pt>
                <c:pt idx="1291">
                  <c:v>1.4819999999999998</c:v>
                </c:pt>
                <c:pt idx="1292">
                  <c:v>1.4819999999999998</c:v>
                </c:pt>
                <c:pt idx="1293">
                  <c:v>1.484</c:v>
                </c:pt>
                <c:pt idx="1294">
                  <c:v>1.484</c:v>
                </c:pt>
                <c:pt idx="1295">
                  <c:v>1.484</c:v>
                </c:pt>
                <c:pt idx="1296">
                  <c:v>1.4859999999999998</c:v>
                </c:pt>
                <c:pt idx="1297">
                  <c:v>1.4859999999999998</c:v>
                </c:pt>
                <c:pt idx="1298">
                  <c:v>1.488</c:v>
                </c:pt>
                <c:pt idx="1299">
                  <c:v>1.488</c:v>
                </c:pt>
                <c:pt idx="1300">
                  <c:v>1.4899999999999998</c:v>
                </c:pt>
                <c:pt idx="1301">
                  <c:v>1.4899999999999998</c:v>
                </c:pt>
                <c:pt idx="1302">
                  <c:v>1.4899999999999998</c:v>
                </c:pt>
                <c:pt idx="1303">
                  <c:v>1.492</c:v>
                </c:pt>
                <c:pt idx="1304">
                  <c:v>1.492</c:v>
                </c:pt>
                <c:pt idx="1305">
                  <c:v>1.4939999999999998</c:v>
                </c:pt>
                <c:pt idx="1306">
                  <c:v>1.4939999999999998</c:v>
                </c:pt>
                <c:pt idx="1307">
                  <c:v>1.4939999999999998</c:v>
                </c:pt>
                <c:pt idx="1308">
                  <c:v>1.496</c:v>
                </c:pt>
                <c:pt idx="1309">
                  <c:v>1.496</c:v>
                </c:pt>
                <c:pt idx="1310">
                  <c:v>1.4979999999999998</c:v>
                </c:pt>
                <c:pt idx="1311">
                  <c:v>1.4979999999999998</c:v>
                </c:pt>
                <c:pt idx="1312">
                  <c:v>1.5</c:v>
                </c:pt>
                <c:pt idx="1313">
                  <c:v>1.5</c:v>
                </c:pt>
                <c:pt idx="1314">
                  <c:v>1.5</c:v>
                </c:pt>
                <c:pt idx="1315">
                  <c:v>1.5019999999999998</c:v>
                </c:pt>
                <c:pt idx="1316">
                  <c:v>1.5019999999999998</c:v>
                </c:pt>
                <c:pt idx="1317">
                  <c:v>1.504</c:v>
                </c:pt>
                <c:pt idx="1318">
                  <c:v>1.504</c:v>
                </c:pt>
                <c:pt idx="1319">
                  <c:v>1.504</c:v>
                </c:pt>
                <c:pt idx="1320">
                  <c:v>1.5059999999999998</c:v>
                </c:pt>
                <c:pt idx="1321">
                  <c:v>1.5059999999999998</c:v>
                </c:pt>
                <c:pt idx="1322">
                  <c:v>1.508</c:v>
                </c:pt>
                <c:pt idx="1323">
                  <c:v>1.508</c:v>
                </c:pt>
                <c:pt idx="1324">
                  <c:v>1.5099999999999998</c:v>
                </c:pt>
                <c:pt idx="1325">
                  <c:v>1.5099999999999998</c:v>
                </c:pt>
                <c:pt idx="1326">
                  <c:v>1.5099999999999998</c:v>
                </c:pt>
                <c:pt idx="1327">
                  <c:v>1.512</c:v>
                </c:pt>
                <c:pt idx="1328">
                  <c:v>1.512</c:v>
                </c:pt>
                <c:pt idx="1329">
                  <c:v>1.5139999999999998</c:v>
                </c:pt>
                <c:pt idx="1330">
                  <c:v>1.5139999999999998</c:v>
                </c:pt>
                <c:pt idx="1331">
                  <c:v>1.516</c:v>
                </c:pt>
                <c:pt idx="1332">
                  <c:v>1.516</c:v>
                </c:pt>
                <c:pt idx="1333">
                  <c:v>1.516</c:v>
                </c:pt>
                <c:pt idx="1334">
                  <c:v>1.5179999999999998</c:v>
                </c:pt>
                <c:pt idx="1335">
                  <c:v>1.5179999999999998</c:v>
                </c:pt>
                <c:pt idx="1336">
                  <c:v>1.52</c:v>
                </c:pt>
                <c:pt idx="1337">
                  <c:v>1.52</c:v>
                </c:pt>
                <c:pt idx="1338">
                  <c:v>1.5219999999999998</c:v>
                </c:pt>
                <c:pt idx="1339">
                  <c:v>1.5219999999999998</c:v>
                </c:pt>
                <c:pt idx="1340">
                  <c:v>1.5219999999999998</c:v>
                </c:pt>
                <c:pt idx="1341">
                  <c:v>1.524</c:v>
                </c:pt>
                <c:pt idx="1342">
                  <c:v>1.524</c:v>
                </c:pt>
                <c:pt idx="1343">
                  <c:v>1.5259999999999998</c:v>
                </c:pt>
                <c:pt idx="1344">
                  <c:v>1.5259999999999998</c:v>
                </c:pt>
                <c:pt idx="1345">
                  <c:v>1.5259999999999998</c:v>
                </c:pt>
                <c:pt idx="1346">
                  <c:v>1.528</c:v>
                </c:pt>
                <c:pt idx="1347">
                  <c:v>1.528</c:v>
                </c:pt>
                <c:pt idx="1348">
                  <c:v>1.5299999999999998</c:v>
                </c:pt>
                <c:pt idx="1349">
                  <c:v>1.5299999999999998</c:v>
                </c:pt>
                <c:pt idx="1350">
                  <c:v>1.532</c:v>
                </c:pt>
                <c:pt idx="1351">
                  <c:v>1.532</c:v>
                </c:pt>
                <c:pt idx="1352">
                  <c:v>1.532</c:v>
                </c:pt>
                <c:pt idx="1353">
                  <c:v>1.5339999999999998</c:v>
                </c:pt>
                <c:pt idx="1354">
                  <c:v>1.5339999999999998</c:v>
                </c:pt>
                <c:pt idx="1355">
                  <c:v>1.536</c:v>
                </c:pt>
                <c:pt idx="1356">
                  <c:v>1.536</c:v>
                </c:pt>
                <c:pt idx="1357">
                  <c:v>1.536</c:v>
                </c:pt>
                <c:pt idx="1358">
                  <c:v>1.5379999999999998</c:v>
                </c:pt>
                <c:pt idx="1359">
                  <c:v>1.5379999999999998</c:v>
                </c:pt>
                <c:pt idx="1360">
                  <c:v>1.54</c:v>
                </c:pt>
                <c:pt idx="1361">
                  <c:v>1.54</c:v>
                </c:pt>
                <c:pt idx="1362">
                  <c:v>1.5419999999999998</c:v>
                </c:pt>
                <c:pt idx="1363">
                  <c:v>1.5419999999999998</c:v>
                </c:pt>
                <c:pt idx="1364">
                  <c:v>1.5419999999999998</c:v>
                </c:pt>
                <c:pt idx="1365">
                  <c:v>1.544</c:v>
                </c:pt>
                <c:pt idx="1366">
                  <c:v>1.544</c:v>
                </c:pt>
                <c:pt idx="1367">
                  <c:v>1.5459999999999998</c:v>
                </c:pt>
                <c:pt idx="1368">
                  <c:v>1.5459999999999998</c:v>
                </c:pt>
                <c:pt idx="1369">
                  <c:v>1.548</c:v>
                </c:pt>
                <c:pt idx="1370">
                  <c:v>1.548</c:v>
                </c:pt>
                <c:pt idx="1371">
                  <c:v>1.548</c:v>
                </c:pt>
                <c:pt idx="1372">
                  <c:v>1.5499999999999998</c:v>
                </c:pt>
                <c:pt idx="1373">
                  <c:v>1.5499999999999998</c:v>
                </c:pt>
                <c:pt idx="1374">
                  <c:v>1.552</c:v>
                </c:pt>
                <c:pt idx="1375">
                  <c:v>1.552</c:v>
                </c:pt>
                <c:pt idx="1376">
                  <c:v>1.552</c:v>
                </c:pt>
                <c:pt idx="1377">
                  <c:v>1.5539999999999998</c:v>
                </c:pt>
                <c:pt idx="1378">
                  <c:v>1.5539999999999998</c:v>
                </c:pt>
                <c:pt idx="1379">
                  <c:v>1.556</c:v>
                </c:pt>
                <c:pt idx="1380">
                  <c:v>1.556</c:v>
                </c:pt>
                <c:pt idx="1381">
                  <c:v>1.5579999999999998</c:v>
                </c:pt>
                <c:pt idx="1382">
                  <c:v>1.5579999999999998</c:v>
                </c:pt>
                <c:pt idx="1383">
                  <c:v>1.5579999999999998</c:v>
                </c:pt>
                <c:pt idx="1384">
                  <c:v>1.56</c:v>
                </c:pt>
                <c:pt idx="1385">
                  <c:v>1.56</c:v>
                </c:pt>
                <c:pt idx="1386">
                  <c:v>1.5619999999999998</c:v>
                </c:pt>
                <c:pt idx="1387">
                  <c:v>1.5619999999999998</c:v>
                </c:pt>
                <c:pt idx="1388">
                  <c:v>1.5640000000000001</c:v>
                </c:pt>
                <c:pt idx="1389">
                  <c:v>1.5640000000000001</c:v>
                </c:pt>
                <c:pt idx="1390">
                  <c:v>1.5640000000000001</c:v>
                </c:pt>
                <c:pt idx="1391">
                  <c:v>1.5659999999999998</c:v>
                </c:pt>
                <c:pt idx="1392">
                  <c:v>1.5659999999999998</c:v>
                </c:pt>
                <c:pt idx="1393">
                  <c:v>1.5680000000000001</c:v>
                </c:pt>
                <c:pt idx="1394">
                  <c:v>1.5680000000000001</c:v>
                </c:pt>
                <c:pt idx="1395">
                  <c:v>1.5699999999999998</c:v>
                </c:pt>
                <c:pt idx="1396">
                  <c:v>1.5699999999999998</c:v>
                </c:pt>
                <c:pt idx="1397">
                  <c:v>1.5699999999999998</c:v>
                </c:pt>
                <c:pt idx="1398">
                  <c:v>1.5720000000000001</c:v>
                </c:pt>
                <c:pt idx="1399">
                  <c:v>1.5720000000000001</c:v>
                </c:pt>
                <c:pt idx="1400">
                  <c:v>1.5739999999999998</c:v>
                </c:pt>
                <c:pt idx="1401">
                  <c:v>1.5739999999999998</c:v>
                </c:pt>
                <c:pt idx="1402">
                  <c:v>1.5739999999999998</c:v>
                </c:pt>
                <c:pt idx="1403">
                  <c:v>1.5760000000000001</c:v>
                </c:pt>
                <c:pt idx="1404">
                  <c:v>1.5760000000000001</c:v>
                </c:pt>
                <c:pt idx="1405">
                  <c:v>1.5779999999999998</c:v>
                </c:pt>
                <c:pt idx="1406">
                  <c:v>1.5779999999999998</c:v>
                </c:pt>
                <c:pt idx="1407">
                  <c:v>1.58</c:v>
                </c:pt>
                <c:pt idx="1408">
                  <c:v>1.58</c:v>
                </c:pt>
                <c:pt idx="1409">
                  <c:v>1.58</c:v>
                </c:pt>
                <c:pt idx="1410">
                  <c:v>1.5819999999999999</c:v>
                </c:pt>
                <c:pt idx="1411">
                  <c:v>1.5819999999999999</c:v>
                </c:pt>
                <c:pt idx="1412">
                  <c:v>1.5840000000000001</c:v>
                </c:pt>
                <c:pt idx="1413">
                  <c:v>1.5840000000000001</c:v>
                </c:pt>
                <c:pt idx="1414">
                  <c:v>1.5840000000000001</c:v>
                </c:pt>
                <c:pt idx="1415">
                  <c:v>1.5859999999999999</c:v>
                </c:pt>
                <c:pt idx="1416">
                  <c:v>1.5859999999999999</c:v>
                </c:pt>
                <c:pt idx="1417">
                  <c:v>1.5880000000000001</c:v>
                </c:pt>
                <c:pt idx="1418">
                  <c:v>1.5880000000000001</c:v>
                </c:pt>
                <c:pt idx="1419">
                  <c:v>1.5899999999999999</c:v>
                </c:pt>
                <c:pt idx="1420">
                  <c:v>1.5899999999999999</c:v>
                </c:pt>
                <c:pt idx="1421">
                  <c:v>1.5899999999999999</c:v>
                </c:pt>
                <c:pt idx="1422">
                  <c:v>1.5920000000000001</c:v>
                </c:pt>
                <c:pt idx="1423">
                  <c:v>1.5920000000000001</c:v>
                </c:pt>
                <c:pt idx="1424">
                  <c:v>1.5939999999999999</c:v>
                </c:pt>
                <c:pt idx="1425">
                  <c:v>1.5939999999999999</c:v>
                </c:pt>
                <c:pt idx="1426">
                  <c:v>1.5960000000000001</c:v>
                </c:pt>
                <c:pt idx="1427">
                  <c:v>1.5960000000000001</c:v>
                </c:pt>
                <c:pt idx="1428">
                  <c:v>1.5960000000000001</c:v>
                </c:pt>
                <c:pt idx="1429">
                  <c:v>1.5979999999999999</c:v>
                </c:pt>
                <c:pt idx="1430">
                  <c:v>1.5979999999999999</c:v>
                </c:pt>
                <c:pt idx="1431">
                  <c:v>1.6</c:v>
                </c:pt>
                <c:pt idx="1432">
                  <c:v>1.6</c:v>
                </c:pt>
                <c:pt idx="1433">
                  <c:v>1.6</c:v>
                </c:pt>
                <c:pt idx="1434">
                  <c:v>1.6019999999999999</c:v>
                </c:pt>
                <c:pt idx="1435">
                  <c:v>1.6019999999999999</c:v>
                </c:pt>
                <c:pt idx="1436">
                  <c:v>1.6040000000000001</c:v>
                </c:pt>
                <c:pt idx="1437">
                  <c:v>1.6040000000000001</c:v>
                </c:pt>
                <c:pt idx="1438">
                  <c:v>1.6059999999999999</c:v>
                </c:pt>
                <c:pt idx="1439">
                  <c:v>1.6059999999999999</c:v>
                </c:pt>
                <c:pt idx="1440">
                  <c:v>1.6059999999999999</c:v>
                </c:pt>
                <c:pt idx="1441">
                  <c:v>1.6080000000000001</c:v>
                </c:pt>
                <c:pt idx="1442">
                  <c:v>1.6080000000000001</c:v>
                </c:pt>
                <c:pt idx="1443">
                  <c:v>1.6099999999999999</c:v>
                </c:pt>
                <c:pt idx="1444">
                  <c:v>1.6099999999999999</c:v>
                </c:pt>
                <c:pt idx="1445">
                  <c:v>1.6099999999999999</c:v>
                </c:pt>
                <c:pt idx="1446">
                  <c:v>1.6120000000000001</c:v>
                </c:pt>
                <c:pt idx="1447">
                  <c:v>1.6120000000000001</c:v>
                </c:pt>
                <c:pt idx="1448">
                  <c:v>1.6139999999999999</c:v>
                </c:pt>
                <c:pt idx="1449">
                  <c:v>1.6139999999999999</c:v>
                </c:pt>
                <c:pt idx="1450">
                  <c:v>1.6160000000000001</c:v>
                </c:pt>
                <c:pt idx="1451">
                  <c:v>1.6160000000000001</c:v>
                </c:pt>
                <c:pt idx="1452">
                  <c:v>1.6160000000000001</c:v>
                </c:pt>
                <c:pt idx="1453">
                  <c:v>1.6179999999999999</c:v>
                </c:pt>
                <c:pt idx="1454">
                  <c:v>1.6179999999999999</c:v>
                </c:pt>
                <c:pt idx="1455">
                  <c:v>1.62</c:v>
                </c:pt>
                <c:pt idx="1456">
                  <c:v>1.62</c:v>
                </c:pt>
                <c:pt idx="1457">
                  <c:v>1.6219999999999999</c:v>
                </c:pt>
                <c:pt idx="1458">
                  <c:v>1.6219999999999999</c:v>
                </c:pt>
                <c:pt idx="1459">
                  <c:v>1.6219999999999999</c:v>
                </c:pt>
                <c:pt idx="1460">
                  <c:v>1.6240000000000001</c:v>
                </c:pt>
                <c:pt idx="1461">
                  <c:v>1.6240000000000001</c:v>
                </c:pt>
                <c:pt idx="1462">
                  <c:v>1.6259999999999999</c:v>
                </c:pt>
                <c:pt idx="1463">
                  <c:v>1.6259999999999999</c:v>
                </c:pt>
                <c:pt idx="1464">
                  <c:v>1.6280000000000001</c:v>
                </c:pt>
                <c:pt idx="1465">
                  <c:v>1.6280000000000001</c:v>
                </c:pt>
                <c:pt idx="1466">
                  <c:v>1.6280000000000001</c:v>
                </c:pt>
                <c:pt idx="1467">
                  <c:v>1.63</c:v>
                </c:pt>
                <c:pt idx="1468">
                  <c:v>1.63</c:v>
                </c:pt>
                <c:pt idx="1469">
                  <c:v>1.6320000000000001</c:v>
                </c:pt>
                <c:pt idx="1470">
                  <c:v>1.6320000000000001</c:v>
                </c:pt>
                <c:pt idx="1471">
                  <c:v>1.6320000000000001</c:v>
                </c:pt>
                <c:pt idx="1472">
                  <c:v>1.6339999999999999</c:v>
                </c:pt>
                <c:pt idx="1473">
                  <c:v>1.6339999999999999</c:v>
                </c:pt>
                <c:pt idx="1474">
                  <c:v>1.6360000000000001</c:v>
                </c:pt>
                <c:pt idx="1475">
                  <c:v>1.6360000000000001</c:v>
                </c:pt>
                <c:pt idx="1476">
                  <c:v>1.6379999999999999</c:v>
                </c:pt>
                <c:pt idx="1477">
                  <c:v>1.6379999999999999</c:v>
                </c:pt>
                <c:pt idx="1478">
                  <c:v>1.6379999999999999</c:v>
                </c:pt>
                <c:pt idx="1479">
                  <c:v>1.6400000000000001</c:v>
                </c:pt>
                <c:pt idx="1480">
                  <c:v>1.6400000000000001</c:v>
                </c:pt>
                <c:pt idx="1481">
                  <c:v>1.6419999999999999</c:v>
                </c:pt>
                <c:pt idx="1482">
                  <c:v>1.6419999999999999</c:v>
                </c:pt>
                <c:pt idx="1483">
                  <c:v>1.6440000000000001</c:v>
                </c:pt>
                <c:pt idx="1484">
                  <c:v>1.6440000000000001</c:v>
                </c:pt>
                <c:pt idx="1485">
                  <c:v>1.6440000000000001</c:v>
                </c:pt>
                <c:pt idx="1486">
                  <c:v>1.6459999999999999</c:v>
                </c:pt>
                <c:pt idx="1487">
                  <c:v>1.6459999999999999</c:v>
                </c:pt>
                <c:pt idx="1488">
                  <c:v>1.6480000000000001</c:v>
                </c:pt>
                <c:pt idx="1489">
                  <c:v>1.6480000000000001</c:v>
                </c:pt>
                <c:pt idx="1490">
                  <c:v>1.6480000000000001</c:v>
                </c:pt>
                <c:pt idx="1491">
                  <c:v>1.65</c:v>
                </c:pt>
                <c:pt idx="1492">
                  <c:v>1.65</c:v>
                </c:pt>
                <c:pt idx="1493">
                  <c:v>1.6520000000000001</c:v>
                </c:pt>
                <c:pt idx="1494">
                  <c:v>1.6520000000000001</c:v>
                </c:pt>
                <c:pt idx="1495">
                  <c:v>1.6539999999999999</c:v>
                </c:pt>
                <c:pt idx="1496">
                  <c:v>1.6539999999999999</c:v>
                </c:pt>
                <c:pt idx="1497">
                  <c:v>1.6539999999999999</c:v>
                </c:pt>
                <c:pt idx="1498">
                  <c:v>1.6560000000000001</c:v>
                </c:pt>
                <c:pt idx="1499">
                  <c:v>1.6560000000000001</c:v>
                </c:pt>
                <c:pt idx="1500">
                  <c:v>1.6579999999999999</c:v>
                </c:pt>
                <c:pt idx="1501">
                  <c:v>1.6579999999999999</c:v>
                </c:pt>
                <c:pt idx="1502">
                  <c:v>1.6579999999999999</c:v>
                </c:pt>
                <c:pt idx="1503">
                  <c:v>1.6600000000000001</c:v>
                </c:pt>
                <c:pt idx="1504">
                  <c:v>1.6600000000000001</c:v>
                </c:pt>
                <c:pt idx="1505">
                  <c:v>1.6619999999999999</c:v>
                </c:pt>
                <c:pt idx="1506">
                  <c:v>1.6619999999999999</c:v>
                </c:pt>
                <c:pt idx="1507">
                  <c:v>1.6619999999999999</c:v>
                </c:pt>
                <c:pt idx="1508">
                  <c:v>1.6640000000000001</c:v>
                </c:pt>
                <c:pt idx="1509">
                  <c:v>1.6640000000000001</c:v>
                </c:pt>
                <c:pt idx="1510">
                  <c:v>1.6659999999999999</c:v>
                </c:pt>
                <c:pt idx="1511">
                  <c:v>1.6659999999999999</c:v>
                </c:pt>
                <c:pt idx="1512">
                  <c:v>1.6680000000000001</c:v>
                </c:pt>
                <c:pt idx="1513">
                  <c:v>1.6680000000000001</c:v>
                </c:pt>
                <c:pt idx="1514">
                  <c:v>1.67</c:v>
                </c:pt>
                <c:pt idx="1515">
                  <c:v>1.67</c:v>
                </c:pt>
                <c:pt idx="1516">
                  <c:v>1.67</c:v>
                </c:pt>
                <c:pt idx="1517">
                  <c:v>1.6720000000000002</c:v>
                </c:pt>
                <c:pt idx="1518">
                  <c:v>1.6720000000000002</c:v>
                </c:pt>
                <c:pt idx="1519">
                  <c:v>1.6739999999999999</c:v>
                </c:pt>
                <c:pt idx="1520">
                  <c:v>1.6739999999999999</c:v>
                </c:pt>
                <c:pt idx="1521">
                  <c:v>1.6739999999999999</c:v>
                </c:pt>
                <c:pt idx="1522">
                  <c:v>1.6760000000000002</c:v>
                </c:pt>
                <c:pt idx="1523">
                  <c:v>1.6760000000000002</c:v>
                </c:pt>
                <c:pt idx="1524">
                  <c:v>1.6779999999999999</c:v>
                </c:pt>
                <c:pt idx="1525">
                  <c:v>1.6779999999999999</c:v>
                </c:pt>
                <c:pt idx="1526">
                  <c:v>1.6800000000000002</c:v>
                </c:pt>
                <c:pt idx="1527">
                  <c:v>1.6800000000000002</c:v>
                </c:pt>
                <c:pt idx="1528">
                  <c:v>1.6800000000000002</c:v>
                </c:pt>
                <c:pt idx="1529">
                  <c:v>1.6819999999999999</c:v>
                </c:pt>
                <c:pt idx="1530">
                  <c:v>1.6819999999999999</c:v>
                </c:pt>
                <c:pt idx="1531">
                  <c:v>1.6840000000000002</c:v>
                </c:pt>
                <c:pt idx="1532">
                  <c:v>1.6840000000000002</c:v>
                </c:pt>
                <c:pt idx="1533">
                  <c:v>1.6859999999999999</c:v>
                </c:pt>
                <c:pt idx="1534">
                  <c:v>1.6859999999999999</c:v>
                </c:pt>
                <c:pt idx="1535">
                  <c:v>1.6859999999999999</c:v>
                </c:pt>
                <c:pt idx="1536">
                  <c:v>1.6880000000000002</c:v>
                </c:pt>
                <c:pt idx="1537">
                  <c:v>1.6880000000000002</c:v>
                </c:pt>
                <c:pt idx="1538">
                  <c:v>1.69</c:v>
                </c:pt>
                <c:pt idx="1539">
                  <c:v>1.69</c:v>
                </c:pt>
                <c:pt idx="1540">
                  <c:v>1.69</c:v>
                </c:pt>
                <c:pt idx="1541">
                  <c:v>1.6920000000000002</c:v>
                </c:pt>
                <c:pt idx="1542">
                  <c:v>1.6920000000000002</c:v>
                </c:pt>
                <c:pt idx="1543">
                  <c:v>1.694</c:v>
                </c:pt>
                <c:pt idx="1544">
                  <c:v>1.694</c:v>
                </c:pt>
                <c:pt idx="1545">
                  <c:v>1.6960000000000002</c:v>
                </c:pt>
                <c:pt idx="1546">
                  <c:v>1.6960000000000002</c:v>
                </c:pt>
                <c:pt idx="1547">
                  <c:v>1.6960000000000002</c:v>
                </c:pt>
                <c:pt idx="1548">
                  <c:v>1.698</c:v>
                </c:pt>
                <c:pt idx="1549">
                  <c:v>1.698</c:v>
                </c:pt>
                <c:pt idx="1550">
                  <c:v>1.7000000000000002</c:v>
                </c:pt>
                <c:pt idx="1551">
                  <c:v>1.7000000000000002</c:v>
                </c:pt>
                <c:pt idx="1552">
                  <c:v>1.702</c:v>
                </c:pt>
                <c:pt idx="1553">
                  <c:v>1.702</c:v>
                </c:pt>
                <c:pt idx="1554">
                  <c:v>1.702</c:v>
                </c:pt>
                <c:pt idx="1555">
                  <c:v>1.7040000000000002</c:v>
                </c:pt>
                <c:pt idx="1556">
                  <c:v>1.7040000000000002</c:v>
                </c:pt>
                <c:pt idx="1557">
                  <c:v>1.706</c:v>
                </c:pt>
                <c:pt idx="1558">
                  <c:v>1.706</c:v>
                </c:pt>
                <c:pt idx="1559">
                  <c:v>1.706</c:v>
                </c:pt>
                <c:pt idx="1560">
                  <c:v>1.7080000000000002</c:v>
                </c:pt>
                <c:pt idx="1561">
                  <c:v>1.7080000000000002</c:v>
                </c:pt>
                <c:pt idx="1562">
                  <c:v>1.71</c:v>
                </c:pt>
                <c:pt idx="1563">
                  <c:v>1.71</c:v>
                </c:pt>
                <c:pt idx="1564">
                  <c:v>1.7120000000000002</c:v>
                </c:pt>
                <c:pt idx="1565">
                  <c:v>1.7120000000000002</c:v>
                </c:pt>
                <c:pt idx="1566">
                  <c:v>1.7120000000000002</c:v>
                </c:pt>
                <c:pt idx="1567">
                  <c:v>1.714</c:v>
                </c:pt>
                <c:pt idx="1568">
                  <c:v>1.714</c:v>
                </c:pt>
                <c:pt idx="1569">
                  <c:v>1.7160000000000002</c:v>
                </c:pt>
                <c:pt idx="1570">
                  <c:v>1.7160000000000002</c:v>
                </c:pt>
                <c:pt idx="1571">
                  <c:v>1.718</c:v>
                </c:pt>
                <c:pt idx="1572">
                  <c:v>1.718</c:v>
                </c:pt>
                <c:pt idx="1573">
                  <c:v>1.718</c:v>
                </c:pt>
                <c:pt idx="1574">
                  <c:v>1.7200000000000002</c:v>
                </c:pt>
                <c:pt idx="1575">
                  <c:v>1.7200000000000002</c:v>
                </c:pt>
                <c:pt idx="1576">
                  <c:v>1.722</c:v>
                </c:pt>
                <c:pt idx="1577">
                  <c:v>1.722</c:v>
                </c:pt>
                <c:pt idx="1578">
                  <c:v>1.722</c:v>
                </c:pt>
                <c:pt idx="1579">
                  <c:v>1.7240000000000002</c:v>
                </c:pt>
                <c:pt idx="1580">
                  <c:v>1.7240000000000002</c:v>
                </c:pt>
                <c:pt idx="1581">
                  <c:v>1.726</c:v>
                </c:pt>
                <c:pt idx="1582">
                  <c:v>1.726</c:v>
                </c:pt>
                <c:pt idx="1583">
                  <c:v>1.7280000000000002</c:v>
                </c:pt>
                <c:pt idx="1584">
                  <c:v>1.7280000000000002</c:v>
                </c:pt>
                <c:pt idx="1585">
                  <c:v>1.7280000000000002</c:v>
                </c:pt>
                <c:pt idx="1586">
                  <c:v>1.73</c:v>
                </c:pt>
                <c:pt idx="1587">
                  <c:v>1.73</c:v>
                </c:pt>
                <c:pt idx="1588">
                  <c:v>1.7319999999999998</c:v>
                </c:pt>
                <c:pt idx="1589">
                  <c:v>1.7319999999999998</c:v>
                </c:pt>
                <c:pt idx="1590">
                  <c:v>1.734</c:v>
                </c:pt>
                <c:pt idx="1591">
                  <c:v>1.734</c:v>
                </c:pt>
                <c:pt idx="1592">
                  <c:v>1.734</c:v>
                </c:pt>
                <c:pt idx="1593">
                  <c:v>1.7359999999999998</c:v>
                </c:pt>
                <c:pt idx="1594">
                  <c:v>1.7359999999999998</c:v>
                </c:pt>
                <c:pt idx="1595">
                  <c:v>1.738</c:v>
                </c:pt>
                <c:pt idx="1596">
                  <c:v>1.738</c:v>
                </c:pt>
                <c:pt idx="1597">
                  <c:v>1.738</c:v>
                </c:pt>
                <c:pt idx="1598">
                  <c:v>1.7399999999999998</c:v>
                </c:pt>
                <c:pt idx="1599">
                  <c:v>1.7399999999999998</c:v>
                </c:pt>
                <c:pt idx="1600">
                  <c:v>1.742</c:v>
                </c:pt>
                <c:pt idx="1601">
                  <c:v>1.742</c:v>
                </c:pt>
                <c:pt idx="1602">
                  <c:v>1.7439999999999998</c:v>
                </c:pt>
                <c:pt idx="1603">
                  <c:v>1.7439999999999998</c:v>
                </c:pt>
                <c:pt idx="1604">
                  <c:v>1.7439999999999998</c:v>
                </c:pt>
                <c:pt idx="1605">
                  <c:v>1.746</c:v>
                </c:pt>
                <c:pt idx="1606">
                  <c:v>1.746</c:v>
                </c:pt>
                <c:pt idx="1607">
                  <c:v>1.7479999999999998</c:v>
                </c:pt>
                <c:pt idx="1608">
                  <c:v>1.7479999999999998</c:v>
                </c:pt>
                <c:pt idx="1609">
                  <c:v>1.75</c:v>
                </c:pt>
                <c:pt idx="1610">
                  <c:v>1.75</c:v>
                </c:pt>
                <c:pt idx="1611">
                  <c:v>1.75</c:v>
                </c:pt>
                <c:pt idx="1612">
                  <c:v>1.7519999999999998</c:v>
                </c:pt>
                <c:pt idx="1613">
                  <c:v>1.7519999999999998</c:v>
                </c:pt>
                <c:pt idx="1614">
                  <c:v>1.754</c:v>
                </c:pt>
                <c:pt idx="1615">
                  <c:v>1.754</c:v>
                </c:pt>
                <c:pt idx="1616">
                  <c:v>1.7559999999999998</c:v>
                </c:pt>
                <c:pt idx="1617">
                  <c:v>1.7559999999999998</c:v>
                </c:pt>
                <c:pt idx="1618">
                  <c:v>1.7559999999999998</c:v>
                </c:pt>
                <c:pt idx="1619">
                  <c:v>1.758</c:v>
                </c:pt>
                <c:pt idx="1620">
                  <c:v>1.758</c:v>
                </c:pt>
                <c:pt idx="1621">
                  <c:v>1.7599999999999998</c:v>
                </c:pt>
                <c:pt idx="1622">
                  <c:v>1.7599999999999998</c:v>
                </c:pt>
                <c:pt idx="1623">
                  <c:v>1.7599999999999998</c:v>
                </c:pt>
                <c:pt idx="1624">
                  <c:v>1.762</c:v>
                </c:pt>
                <c:pt idx="1625">
                  <c:v>1.762</c:v>
                </c:pt>
                <c:pt idx="1626">
                  <c:v>1.7639999999999998</c:v>
                </c:pt>
                <c:pt idx="1627">
                  <c:v>1.7639999999999998</c:v>
                </c:pt>
                <c:pt idx="1628">
                  <c:v>1.766</c:v>
                </c:pt>
                <c:pt idx="1629">
                  <c:v>1.766</c:v>
                </c:pt>
                <c:pt idx="1630">
                  <c:v>1.766</c:v>
                </c:pt>
                <c:pt idx="1631">
                  <c:v>1.7679999999999998</c:v>
                </c:pt>
                <c:pt idx="1632">
                  <c:v>1.7679999999999998</c:v>
                </c:pt>
                <c:pt idx="1633">
                  <c:v>1.77</c:v>
                </c:pt>
                <c:pt idx="1634">
                  <c:v>1.77</c:v>
                </c:pt>
                <c:pt idx="1635">
                  <c:v>1.7719999999999998</c:v>
                </c:pt>
                <c:pt idx="1636">
                  <c:v>1.7719999999999998</c:v>
                </c:pt>
                <c:pt idx="1637">
                  <c:v>1.7719999999999998</c:v>
                </c:pt>
                <c:pt idx="1638">
                  <c:v>1.774</c:v>
                </c:pt>
                <c:pt idx="1639">
                  <c:v>1.774</c:v>
                </c:pt>
                <c:pt idx="1640">
                  <c:v>1.7759999999999998</c:v>
                </c:pt>
                <c:pt idx="1641">
                  <c:v>1.7759999999999998</c:v>
                </c:pt>
                <c:pt idx="1642">
                  <c:v>1.7759999999999998</c:v>
                </c:pt>
                <c:pt idx="1643">
                  <c:v>1.778</c:v>
                </c:pt>
                <c:pt idx="1644">
                  <c:v>1.778</c:v>
                </c:pt>
                <c:pt idx="1645">
                  <c:v>1.7799999999999998</c:v>
                </c:pt>
                <c:pt idx="1646">
                  <c:v>1.7799999999999998</c:v>
                </c:pt>
                <c:pt idx="1647">
                  <c:v>1.782</c:v>
                </c:pt>
                <c:pt idx="1648">
                  <c:v>1.782</c:v>
                </c:pt>
                <c:pt idx="1649">
                  <c:v>1.782</c:v>
                </c:pt>
                <c:pt idx="1650">
                  <c:v>1.7839999999999998</c:v>
                </c:pt>
                <c:pt idx="1651">
                  <c:v>1.7839999999999998</c:v>
                </c:pt>
                <c:pt idx="1652">
                  <c:v>1.786</c:v>
                </c:pt>
                <c:pt idx="1653">
                  <c:v>1.786</c:v>
                </c:pt>
                <c:pt idx="1654">
                  <c:v>1.7879999999999998</c:v>
                </c:pt>
                <c:pt idx="1655">
                  <c:v>1.7879999999999998</c:v>
                </c:pt>
                <c:pt idx="1656">
                  <c:v>1.7879999999999998</c:v>
                </c:pt>
                <c:pt idx="1657">
                  <c:v>1.79</c:v>
                </c:pt>
                <c:pt idx="1658">
                  <c:v>1.79</c:v>
                </c:pt>
                <c:pt idx="1659">
                  <c:v>1.7919999999999998</c:v>
                </c:pt>
                <c:pt idx="1660">
                  <c:v>1.7919999999999998</c:v>
                </c:pt>
                <c:pt idx="1661">
                  <c:v>1.7919999999999998</c:v>
                </c:pt>
                <c:pt idx="1662">
                  <c:v>1.794</c:v>
                </c:pt>
                <c:pt idx="1663">
                  <c:v>1.794</c:v>
                </c:pt>
                <c:pt idx="1664">
                  <c:v>1.7959999999999998</c:v>
                </c:pt>
                <c:pt idx="1665">
                  <c:v>1.7959999999999998</c:v>
                </c:pt>
                <c:pt idx="1666">
                  <c:v>1.798</c:v>
                </c:pt>
                <c:pt idx="1667">
                  <c:v>1.798</c:v>
                </c:pt>
                <c:pt idx="1668">
                  <c:v>1.798</c:v>
                </c:pt>
                <c:pt idx="1669">
                  <c:v>1.7999999999999998</c:v>
                </c:pt>
                <c:pt idx="1670">
                  <c:v>1.7999999999999998</c:v>
                </c:pt>
                <c:pt idx="1671">
                  <c:v>1.802</c:v>
                </c:pt>
                <c:pt idx="1672">
                  <c:v>1.802</c:v>
                </c:pt>
                <c:pt idx="1673">
                  <c:v>1.8039999999999998</c:v>
                </c:pt>
                <c:pt idx="1674">
                  <c:v>1.8039999999999998</c:v>
                </c:pt>
                <c:pt idx="1675">
                  <c:v>1.8039999999999998</c:v>
                </c:pt>
                <c:pt idx="1676">
                  <c:v>1.806</c:v>
                </c:pt>
                <c:pt idx="1677">
                  <c:v>1.806</c:v>
                </c:pt>
                <c:pt idx="1678">
                  <c:v>1.8079999999999998</c:v>
                </c:pt>
                <c:pt idx="1679">
                  <c:v>1.8079999999999998</c:v>
                </c:pt>
                <c:pt idx="1680">
                  <c:v>1.8079999999999998</c:v>
                </c:pt>
                <c:pt idx="1681">
                  <c:v>1.81</c:v>
                </c:pt>
                <c:pt idx="1682">
                  <c:v>1.81</c:v>
                </c:pt>
                <c:pt idx="1683">
                  <c:v>1.8119999999999998</c:v>
                </c:pt>
                <c:pt idx="1684">
                  <c:v>1.8119999999999998</c:v>
                </c:pt>
                <c:pt idx="1685">
                  <c:v>1.8140000000000001</c:v>
                </c:pt>
                <c:pt idx="1686">
                  <c:v>1.8140000000000001</c:v>
                </c:pt>
                <c:pt idx="1687">
                  <c:v>1.8140000000000001</c:v>
                </c:pt>
                <c:pt idx="1688">
                  <c:v>1.8159999999999998</c:v>
                </c:pt>
                <c:pt idx="1689">
                  <c:v>1.8159999999999998</c:v>
                </c:pt>
                <c:pt idx="1690">
                  <c:v>1.8180000000000001</c:v>
                </c:pt>
                <c:pt idx="1691">
                  <c:v>1.8180000000000001</c:v>
                </c:pt>
                <c:pt idx="1692">
                  <c:v>1.8199999999999998</c:v>
                </c:pt>
                <c:pt idx="1693">
                  <c:v>1.8199999999999998</c:v>
                </c:pt>
                <c:pt idx="1694">
                  <c:v>1.8199999999999998</c:v>
                </c:pt>
                <c:pt idx="1695">
                  <c:v>1.8220000000000001</c:v>
                </c:pt>
                <c:pt idx="1696">
                  <c:v>1.8220000000000001</c:v>
                </c:pt>
                <c:pt idx="1697">
                  <c:v>1.8239999999999998</c:v>
                </c:pt>
                <c:pt idx="1698">
                  <c:v>1.8239999999999998</c:v>
                </c:pt>
                <c:pt idx="1699">
                  <c:v>1.8239999999999998</c:v>
                </c:pt>
                <c:pt idx="1700">
                  <c:v>1.8260000000000001</c:v>
                </c:pt>
                <c:pt idx="1701">
                  <c:v>1.8260000000000001</c:v>
                </c:pt>
                <c:pt idx="1702">
                  <c:v>1.8279999999999998</c:v>
                </c:pt>
                <c:pt idx="1703">
                  <c:v>1.8279999999999998</c:v>
                </c:pt>
                <c:pt idx="1704">
                  <c:v>1.83</c:v>
                </c:pt>
                <c:pt idx="1705">
                  <c:v>1.83</c:v>
                </c:pt>
                <c:pt idx="1706">
                  <c:v>1.83</c:v>
                </c:pt>
                <c:pt idx="1707">
                  <c:v>1.8319999999999999</c:v>
                </c:pt>
                <c:pt idx="1708">
                  <c:v>1.8319999999999999</c:v>
                </c:pt>
                <c:pt idx="1709">
                  <c:v>1.8340000000000001</c:v>
                </c:pt>
                <c:pt idx="1710">
                  <c:v>1.8340000000000001</c:v>
                </c:pt>
                <c:pt idx="1711">
                  <c:v>1.8359999999999999</c:v>
                </c:pt>
                <c:pt idx="1712">
                  <c:v>1.8359999999999999</c:v>
                </c:pt>
                <c:pt idx="1713">
                  <c:v>1.8359999999999999</c:v>
                </c:pt>
                <c:pt idx="1714">
                  <c:v>1.8380000000000001</c:v>
                </c:pt>
                <c:pt idx="1715">
                  <c:v>1.8380000000000001</c:v>
                </c:pt>
                <c:pt idx="1716">
                  <c:v>1.8399999999999999</c:v>
                </c:pt>
                <c:pt idx="1717">
                  <c:v>1.8399999999999999</c:v>
                </c:pt>
                <c:pt idx="1718">
                  <c:v>1.8399999999999999</c:v>
                </c:pt>
                <c:pt idx="1719">
                  <c:v>1.8420000000000001</c:v>
                </c:pt>
                <c:pt idx="1720">
                  <c:v>1.8420000000000001</c:v>
                </c:pt>
                <c:pt idx="1721">
                  <c:v>1.8439999999999999</c:v>
                </c:pt>
                <c:pt idx="1722">
                  <c:v>1.8439999999999999</c:v>
                </c:pt>
                <c:pt idx="1723">
                  <c:v>1.8460000000000001</c:v>
                </c:pt>
                <c:pt idx="1724">
                  <c:v>1.8460000000000001</c:v>
                </c:pt>
                <c:pt idx="1725">
                  <c:v>1.8460000000000001</c:v>
                </c:pt>
                <c:pt idx="1726">
                  <c:v>1.8479999999999999</c:v>
                </c:pt>
                <c:pt idx="1727">
                  <c:v>1.8479999999999999</c:v>
                </c:pt>
                <c:pt idx="1728">
                  <c:v>1.85</c:v>
                </c:pt>
                <c:pt idx="1729">
                  <c:v>1.85</c:v>
                </c:pt>
                <c:pt idx="1730">
                  <c:v>1.8519999999999999</c:v>
                </c:pt>
                <c:pt idx="1731">
                  <c:v>1.8519999999999999</c:v>
                </c:pt>
                <c:pt idx="1732">
                  <c:v>1.8519999999999999</c:v>
                </c:pt>
                <c:pt idx="1733">
                  <c:v>1.8540000000000001</c:v>
                </c:pt>
                <c:pt idx="1734">
                  <c:v>1.8540000000000001</c:v>
                </c:pt>
                <c:pt idx="1735">
                  <c:v>1.8559999999999999</c:v>
                </c:pt>
                <c:pt idx="1736">
                  <c:v>1.8559999999999999</c:v>
                </c:pt>
                <c:pt idx="1737">
                  <c:v>1.8559999999999999</c:v>
                </c:pt>
                <c:pt idx="1738">
                  <c:v>1.8580000000000001</c:v>
                </c:pt>
                <c:pt idx="1739">
                  <c:v>1.8580000000000001</c:v>
                </c:pt>
                <c:pt idx="1740">
                  <c:v>1.8599999999999999</c:v>
                </c:pt>
                <c:pt idx="1741">
                  <c:v>1.8599999999999999</c:v>
                </c:pt>
                <c:pt idx="1742">
                  <c:v>1.8620000000000001</c:v>
                </c:pt>
                <c:pt idx="1743">
                  <c:v>1.8620000000000001</c:v>
                </c:pt>
                <c:pt idx="1744">
                  <c:v>1.8620000000000001</c:v>
                </c:pt>
                <c:pt idx="1745">
                  <c:v>1.8639999999999999</c:v>
                </c:pt>
                <c:pt idx="1746">
                  <c:v>1.8639999999999999</c:v>
                </c:pt>
                <c:pt idx="1747">
                  <c:v>1.8660000000000001</c:v>
                </c:pt>
                <c:pt idx="1748">
                  <c:v>1.8660000000000001</c:v>
                </c:pt>
                <c:pt idx="1749">
                  <c:v>1.8679999999999999</c:v>
                </c:pt>
                <c:pt idx="1750">
                  <c:v>1.8679999999999999</c:v>
                </c:pt>
                <c:pt idx="1751">
                  <c:v>1.8679999999999999</c:v>
                </c:pt>
                <c:pt idx="1752">
                  <c:v>1.87</c:v>
                </c:pt>
                <c:pt idx="1753">
                  <c:v>1.87</c:v>
                </c:pt>
                <c:pt idx="1754">
                  <c:v>1.8719999999999999</c:v>
                </c:pt>
                <c:pt idx="1755">
                  <c:v>1.8719999999999999</c:v>
                </c:pt>
                <c:pt idx="1756">
                  <c:v>1.8740000000000001</c:v>
                </c:pt>
                <c:pt idx="1757">
                  <c:v>1.8740000000000001</c:v>
                </c:pt>
                <c:pt idx="1758">
                  <c:v>1.8740000000000001</c:v>
                </c:pt>
                <c:pt idx="1759">
                  <c:v>1.8759999999999999</c:v>
                </c:pt>
                <c:pt idx="1760">
                  <c:v>1.8759999999999999</c:v>
                </c:pt>
                <c:pt idx="1761">
                  <c:v>1.8780000000000001</c:v>
                </c:pt>
                <c:pt idx="1762">
                  <c:v>1.8780000000000001</c:v>
                </c:pt>
                <c:pt idx="1763">
                  <c:v>1.8780000000000001</c:v>
                </c:pt>
                <c:pt idx="1764">
                  <c:v>1.88</c:v>
                </c:pt>
                <c:pt idx="1765">
                  <c:v>1.88</c:v>
                </c:pt>
                <c:pt idx="1766">
                  <c:v>1.8820000000000001</c:v>
                </c:pt>
                <c:pt idx="1767">
                  <c:v>1.8820000000000001</c:v>
                </c:pt>
                <c:pt idx="1768">
                  <c:v>1.8839999999999999</c:v>
                </c:pt>
                <c:pt idx="1769">
                  <c:v>1.8839999999999999</c:v>
                </c:pt>
                <c:pt idx="1770">
                  <c:v>1.8860000000000001</c:v>
                </c:pt>
                <c:pt idx="1771">
                  <c:v>1.8860000000000001</c:v>
                </c:pt>
                <c:pt idx="1772">
                  <c:v>1.8860000000000001</c:v>
                </c:pt>
                <c:pt idx="1773">
                  <c:v>1.8879999999999999</c:v>
                </c:pt>
                <c:pt idx="1774">
                  <c:v>1.8879999999999999</c:v>
                </c:pt>
                <c:pt idx="1775">
                  <c:v>1.8900000000000001</c:v>
                </c:pt>
                <c:pt idx="1776">
                  <c:v>1.8900000000000001</c:v>
                </c:pt>
                <c:pt idx="1777">
                  <c:v>1.8900000000000001</c:v>
                </c:pt>
                <c:pt idx="1778">
                  <c:v>1.8919999999999999</c:v>
                </c:pt>
                <c:pt idx="1779">
                  <c:v>1.8919999999999999</c:v>
                </c:pt>
                <c:pt idx="1780">
                  <c:v>1.8940000000000001</c:v>
                </c:pt>
                <c:pt idx="1781">
                  <c:v>1.8940000000000001</c:v>
                </c:pt>
                <c:pt idx="1782">
                  <c:v>1.8959999999999999</c:v>
                </c:pt>
                <c:pt idx="1783">
                  <c:v>1.8959999999999999</c:v>
                </c:pt>
                <c:pt idx="1784">
                  <c:v>1.8959999999999999</c:v>
                </c:pt>
                <c:pt idx="1785">
                  <c:v>1.8980000000000001</c:v>
                </c:pt>
                <c:pt idx="1786">
                  <c:v>1.8980000000000001</c:v>
                </c:pt>
                <c:pt idx="1787">
                  <c:v>1.9</c:v>
                </c:pt>
                <c:pt idx="1788">
                  <c:v>1.9</c:v>
                </c:pt>
                <c:pt idx="1789">
                  <c:v>1.9020000000000001</c:v>
                </c:pt>
                <c:pt idx="1790">
                  <c:v>1.9020000000000001</c:v>
                </c:pt>
                <c:pt idx="1791">
                  <c:v>1.9020000000000001</c:v>
                </c:pt>
                <c:pt idx="1792">
                  <c:v>1.9039999999999999</c:v>
                </c:pt>
                <c:pt idx="1793">
                  <c:v>1.9039999999999999</c:v>
                </c:pt>
                <c:pt idx="1794">
                  <c:v>1.9060000000000001</c:v>
                </c:pt>
                <c:pt idx="1795">
                  <c:v>1.9060000000000001</c:v>
                </c:pt>
                <c:pt idx="1796">
                  <c:v>1.9079999999999999</c:v>
                </c:pt>
                <c:pt idx="1797">
                  <c:v>1.9079999999999999</c:v>
                </c:pt>
                <c:pt idx="1798">
                  <c:v>1.9079999999999999</c:v>
                </c:pt>
                <c:pt idx="1799">
                  <c:v>1.9100000000000001</c:v>
                </c:pt>
                <c:pt idx="1800">
                  <c:v>1.9100000000000001</c:v>
                </c:pt>
                <c:pt idx="1801">
                  <c:v>1.9119999999999999</c:v>
                </c:pt>
                <c:pt idx="1802">
                  <c:v>1.9119999999999999</c:v>
                </c:pt>
                <c:pt idx="1803">
                  <c:v>1.9119999999999999</c:v>
                </c:pt>
                <c:pt idx="1804">
                  <c:v>1.9140000000000001</c:v>
                </c:pt>
                <c:pt idx="1805">
                  <c:v>1.9140000000000001</c:v>
                </c:pt>
                <c:pt idx="1806">
                  <c:v>1.9159999999999999</c:v>
                </c:pt>
                <c:pt idx="1807">
                  <c:v>1.9159999999999999</c:v>
                </c:pt>
                <c:pt idx="1808">
                  <c:v>1.9180000000000001</c:v>
                </c:pt>
                <c:pt idx="1809">
                  <c:v>1.9180000000000001</c:v>
                </c:pt>
                <c:pt idx="1810">
                  <c:v>1.9180000000000001</c:v>
                </c:pt>
                <c:pt idx="1811">
                  <c:v>1.92</c:v>
                </c:pt>
                <c:pt idx="1812">
                  <c:v>1.92</c:v>
                </c:pt>
                <c:pt idx="1813">
                  <c:v>1.9220000000000002</c:v>
                </c:pt>
                <c:pt idx="1814">
                  <c:v>1.9220000000000002</c:v>
                </c:pt>
                <c:pt idx="1815">
                  <c:v>1.9239999999999999</c:v>
                </c:pt>
                <c:pt idx="1816">
                  <c:v>1.9239999999999999</c:v>
                </c:pt>
                <c:pt idx="1817">
                  <c:v>1.9239999999999999</c:v>
                </c:pt>
                <c:pt idx="1818">
                  <c:v>1.9260000000000002</c:v>
                </c:pt>
                <c:pt idx="1819">
                  <c:v>1.9260000000000002</c:v>
                </c:pt>
                <c:pt idx="1820">
                  <c:v>1.9279999999999999</c:v>
                </c:pt>
                <c:pt idx="1821">
                  <c:v>1.9279999999999999</c:v>
                </c:pt>
                <c:pt idx="1822">
                  <c:v>1.9300000000000002</c:v>
                </c:pt>
                <c:pt idx="1823">
                  <c:v>1.9300000000000002</c:v>
                </c:pt>
                <c:pt idx="1824">
                  <c:v>1.9300000000000002</c:v>
                </c:pt>
                <c:pt idx="1825">
                  <c:v>1.9319999999999999</c:v>
                </c:pt>
                <c:pt idx="1826">
                  <c:v>1.9319999999999999</c:v>
                </c:pt>
                <c:pt idx="1827">
                  <c:v>1.9340000000000002</c:v>
                </c:pt>
                <c:pt idx="1828">
                  <c:v>1.9340000000000002</c:v>
                </c:pt>
                <c:pt idx="1829">
                  <c:v>1.9359999999999999</c:v>
                </c:pt>
                <c:pt idx="1830">
                  <c:v>1.9359999999999999</c:v>
                </c:pt>
                <c:pt idx="1831">
                  <c:v>1.9359999999999999</c:v>
                </c:pt>
                <c:pt idx="1832">
                  <c:v>1.9380000000000002</c:v>
                </c:pt>
                <c:pt idx="1833">
                  <c:v>1.9380000000000002</c:v>
                </c:pt>
                <c:pt idx="1834">
                  <c:v>1.94</c:v>
                </c:pt>
                <c:pt idx="1835">
                  <c:v>1.94</c:v>
                </c:pt>
                <c:pt idx="1836">
                  <c:v>1.9420000000000002</c:v>
                </c:pt>
                <c:pt idx="1837">
                  <c:v>1.9420000000000002</c:v>
                </c:pt>
                <c:pt idx="1838">
                  <c:v>1.9420000000000002</c:v>
                </c:pt>
                <c:pt idx="1839">
                  <c:v>1.944</c:v>
                </c:pt>
                <c:pt idx="1840">
                  <c:v>1.944</c:v>
                </c:pt>
                <c:pt idx="1841">
                  <c:v>1.9460000000000002</c:v>
                </c:pt>
                <c:pt idx="1842">
                  <c:v>1.9460000000000002</c:v>
                </c:pt>
                <c:pt idx="1843">
                  <c:v>1.948</c:v>
                </c:pt>
                <c:pt idx="1844">
                  <c:v>1.948</c:v>
                </c:pt>
                <c:pt idx="1845">
                  <c:v>1.948</c:v>
                </c:pt>
                <c:pt idx="1846">
                  <c:v>1.9500000000000002</c:v>
                </c:pt>
                <c:pt idx="1847">
                  <c:v>1.9500000000000002</c:v>
                </c:pt>
                <c:pt idx="1848">
                  <c:v>1.952</c:v>
                </c:pt>
                <c:pt idx="1849">
                  <c:v>1.952</c:v>
                </c:pt>
                <c:pt idx="1850">
                  <c:v>1.9540000000000002</c:v>
                </c:pt>
                <c:pt idx="1851">
                  <c:v>1.9540000000000002</c:v>
                </c:pt>
                <c:pt idx="1852">
                  <c:v>1.9540000000000002</c:v>
                </c:pt>
                <c:pt idx="1853">
                  <c:v>1.956</c:v>
                </c:pt>
                <c:pt idx="1854">
                  <c:v>1.956</c:v>
                </c:pt>
                <c:pt idx="1855">
                  <c:v>1.9580000000000002</c:v>
                </c:pt>
                <c:pt idx="1856">
                  <c:v>1.9580000000000002</c:v>
                </c:pt>
                <c:pt idx="1857">
                  <c:v>1.96</c:v>
                </c:pt>
                <c:pt idx="1858">
                  <c:v>1.96</c:v>
                </c:pt>
                <c:pt idx="1859">
                  <c:v>1.96</c:v>
                </c:pt>
                <c:pt idx="1860">
                  <c:v>1.9620000000000002</c:v>
                </c:pt>
                <c:pt idx="1861">
                  <c:v>1.9620000000000002</c:v>
                </c:pt>
                <c:pt idx="1862">
                  <c:v>1.964</c:v>
                </c:pt>
                <c:pt idx="1863">
                  <c:v>1.964</c:v>
                </c:pt>
                <c:pt idx="1864">
                  <c:v>1.9660000000000002</c:v>
                </c:pt>
                <c:pt idx="1865">
                  <c:v>1.9660000000000002</c:v>
                </c:pt>
                <c:pt idx="1866">
                  <c:v>1.9660000000000002</c:v>
                </c:pt>
                <c:pt idx="1867">
                  <c:v>1.968</c:v>
                </c:pt>
                <c:pt idx="1868">
                  <c:v>1.968</c:v>
                </c:pt>
                <c:pt idx="1869">
                  <c:v>1.9700000000000002</c:v>
                </c:pt>
                <c:pt idx="1870">
                  <c:v>1.9700000000000002</c:v>
                </c:pt>
                <c:pt idx="1871">
                  <c:v>1.972</c:v>
                </c:pt>
                <c:pt idx="1872">
                  <c:v>1.972</c:v>
                </c:pt>
                <c:pt idx="1873">
                  <c:v>1.972</c:v>
                </c:pt>
                <c:pt idx="1874">
                  <c:v>1.9740000000000002</c:v>
                </c:pt>
                <c:pt idx="1875">
                  <c:v>1.9740000000000002</c:v>
                </c:pt>
                <c:pt idx="1876">
                  <c:v>1.976</c:v>
                </c:pt>
                <c:pt idx="1877">
                  <c:v>1.976</c:v>
                </c:pt>
                <c:pt idx="1878">
                  <c:v>1.9780000000000002</c:v>
                </c:pt>
                <c:pt idx="1879">
                  <c:v>1.9780000000000002</c:v>
                </c:pt>
                <c:pt idx="1880">
                  <c:v>1.9780000000000002</c:v>
                </c:pt>
                <c:pt idx="1881">
                  <c:v>1.98</c:v>
                </c:pt>
                <c:pt idx="1882">
                  <c:v>1.98</c:v>
                </c:pt>
                <c:pt idx="1883">
                  <c:v>1.9819999999999998</c:v>
                </c:pt>
                <c:pt idx="1884">
                  <c:v>1.9819999999999998</c:v>
                </c:pt>
                <c:pt idx="1885">
                  <c:v>1.9819999999999998</c:v>
                </c:pt>
                <c:pt idx="1886">
                  <c:v>1.9839999999999995</c:v>
                </c:pt>
                <c:pt idx="1887">
                  <c:v>1.9839999999999995</c:v>
                </c:pt>
                <c:pt idx="1888">
                  <c:v>1.9860000000000002</c:v>
                </c:pt>
                <c:pt idx="1889">
                  <c:v>1.9860000000000002</c:v>
                </c:pt>
                <c:pt idx="1890">
                  <c:v>1.988</c:v>
                </c:pt>
                <c:pt idx="1891">
                  <c:v>1.988</c:v>
                </c:pt>
                <c:pt idx="1892">
                  <c:v>1.9899999999999998</c:v>
                </c:pt>
                <c:pt idx="1893">
                  <c:v>1.9899999999999998</c:v>
                </c:pt>
                <c:pt idx="1894">
                  <c:v>1.9899999999999998</c:v>
                </c:pt>
                <c:pt idx="1895">
                  <c:v>1.9919999999999995</c:v>
                </c:pt>
                <c:pt idx="1896">
                  <c:v>1.9919999999999995</c:v>
                </c:pt>
                <c:pt idx="1897">
                  <c:v>1.9940000000000002</c:v>
                </c:pt>
                <c:pt idx="1898">
                  <c:v>1.9940000000000002</c:v>
                </c:pt>
                <c:pt idx="1899">
                  <c:v>1.9940000000000002</c:v>
                </c:pt>
                <c:pt idx="1900">
                  <c:v>1.996</c:v>
                </c:pt>
                <c:pt idx="1901">
                  <c:v>1.996</c:v>
                </c:pt>
                <c:pt idx="1902">
                  <c:v>1.9979999999999998</c:v>
                </c:pt>
                <c:pt idx="1903">
                  <c:v>1.9979999999999998</c:v>
                </c:pt>
                <c:pt idx="1904">
                  <c:v>1.9979999999999998</c:v>
                </c:pt>
                <c:pt idx="1905">
                  <c:v>1.9999999999999996</c:v>
                </c:pt>
                <c:pt idx="1906">
                  <c:v>1.9999999999999996</c:v>
                </c:pt>
                <c:pt idx="1907">
                  <c:v>2.0020000000000002</c:v>
                </c:pt>
                <c:pt idx="1908">
                  <c:v>2.0020000000000002</c:v>
                </c:pt>
                <c:pt idx="1909">
                  <c:v>2.004</c:v>
                </c:pt>
                <c:pt idx="1910">
                  <c:v>2.004</c:v>
                </c:pt>
                <c:pt idx="1911">
                  <c:v>2.0059999999999998</c:v>
                </c:pt>
                <c:pt idx="1912">
                  <c:v>2.0059999999999998</c:v>
                </c:pt>
                <c:pt idx="1913">
                  <c:v>2.0059999999999998</c:v>
                </c:pt>
                <c:pt idx="1914">
                  <c:v>2.0079999999999996</c:v>
                </c:pt>
                <c:pt idx="1915">
                  <c:v>2.0079999999999996</c:v>
                </c:pt>
                <c:pt idx="1916">
                  <c:v>2.0100000000000002</c:v>
                </c:pt>
                <c:pt idx="1917">
                  <c:v>2.0100000000000002</c:v>
                </c:pt>
                <c:pt idx="1918">
                  <c:v>2.0100000000000002</c:v>
                </c:pt>
                <c:pt idx="1919">
                  <c:v>2.012</c:v>
                </c:pt>
                <c:pt idx="1920">
                  <c:v>2.012</c:v>
                </c:pt>
                <c:pt idx="1921">
                  <c:v>2.0139999999999998</c:v>
                </c:pt>
                <c:pt idx="1922">
                  <c:v>2.0139999999999998</c:v>
                </c:pt>
                <c:pt idx="1923">
                  <c:v>2.0139999999999998</c:v>
                </c:pt>
                <c:pt idx="1924">
                  <c:v>2.0159999999999996</c:v>
                </c:pt>
                <c:pt idx="1925">
                  <c:v>2.0159999999999996</c:v>
                </c:pt>
                <c:pt idx="1926">
                  <c:v>2.0180000000000002</c:v>
                </c:pt>
                <c:pt idx="1927">
                  <c:v>2.0180000000000002</c:v>
                </c:pt>
                <c:pt idx="1928">
                  <c:v>2.02</c:v>
                </c:pt>
                <c:pt idx="1929">
                  <c:v>2.02</c:v>
                </c:pt>
                <c:pt idx="1930">
                  <c:v>2.0219999999999998</c:v>
                </c:pt>
                <c:pt idx="1931">
                  <c:v>2.0219999999999998</c:v>
                </c:pt>
                <c:pt idx="1932">
                  <c:v>2.0219999999999998</c:v>
                </c:pt>
                <c:pt idx="1933">
                  <c:v>2.0239999999999996</c:v>
                </c:pt>
                <c:pt idx="1934">
                  <c:v>2.0239999999999996</c:v>
                </c:pt>
                <c:pt idx="1935">
                  <c:v>2.0260000000000002</c:v>
                </c:pt>
                <c:pt idx="1936">
                  <c:v>2.0260000000000002</c:v>
                </c:pt>
                <c:pt idx="1937">
                  <c:v>2.0260000000000002</c:v>
                </c:pt>
                <c:pt idx="1938">
                  <c:v>2.028</c:v>
                </c:pt>
                <c:pt idx="1939">
                  <c:v>2.028</c:v>
                </c:pt>
                <c:pt idx="1940">
                  <c:v>2.0299999999999998</c:v>
                </c:pt>
                <c:pt idx="1941">
                  <c:v>2.0299999999999998</c:v>
                </c:pt>
                <c:pt idx="1942">
                  <c:v>2.0299999999999998</c:v>
                </c:pt>
                <c:pt idx="1943">
                  <c:v>2.0319999999999996</c:v>
                </c:pt>
                <c:pt idx="1944">
                  <c:v>2.0319999999999996</c:v>
                </c:pt>
                <c:pt idx="1945">
                  <c:v>2.0340000000000003</c:v>
                </c:pt>
                <c:pt idx="1946">
                  <c:v>2.0340000000000003</c:v>
                </c:pt>
                <c:pt idx="1947">
                  <c:v>2.036</c:v>
                </c:pt>
                <c:pt idx="1948">
                  <c:v>2.036</c:v>
                </c:pt>
                <c:pt idx="1949">
                  <c:v>2.036</c:v>
                </c:pt>
                <c:pt idx="1950">
                  <c:v>2.0379999999999998</c:v>
                </c:pt>
                <c:pt idx="1951">
                  <c:v>2.0379999999999998</c:v>
                </c:pt>
                <c:pt idx="1952">
                  <c:v>2.0399999999999996</c:v>
                </c:pt>
                <c:pt idx="1953">
                  <c:v>2.0399999999999996</c:v>
                </c:pt>
                <c:pt idx="1954">
                  <c:v>2.0420000000000003</c:v>
                </c:pt>
                <c:pt idx="1955">
                  <c:v>2.0420000000000003</c:v>
                </c:pt>
                <c:pt idx="1956">
                  <c:v>2.0420000000000003</c:v>
                </c:pt>
                <c:pt idx="1957">
                  <c:v>2.044</c:v>
                </c:pt>
                <c:pt idx="1958">
                  <c:v>2.044</c:v>
                </c:pt>
                <c:pt idx="1959">
                  <c:v>2.0459999999999998</c:v>
                </c:pt>
                <c:pt idx="1960">
                  <c:v>2.0459999999999998</c:v>
                </c:pt>
                <c:pt idx="1961">
                  <c:v>2.0459999999999998</c:v>
                </c:pt>
                <c:pt idx="1962">
                  <c:v>2.0479999999999996</c:v>
                </c:pt>
                <c:pt idx="1963">
                  <c:v>2.0479999999999996</c:v>
                </c:pt>
                <c:pt idx="1964">
                  <c:v>2.0500000000000003</c:v>
                </c:pt>
                <c:pt idx="1965">
                  <c:v>2.0500000000000003</c:v>
                </c:pt>
                <c:pt idx="1966">
                  <c:v>2.052</c:v>
                </c:pt>
                <c:pt idx="1967">
                  <c:v>2.052</c:v>
                </c:pt>
                <c:pt idx="1968">
                  <c:v>2.052</c:v>
                </c:pt>
                <c:pt idx="1969">
                  <c:v>2.0539999999999998</c:v>
                </c:pt>
                <c:pt idx="1970">
                  <c:v>2.0539999999999998</c:v>
                </c:pt>
                <c:pt idx="1971">
                  <c:v>2.0559999999999996</c:v>
                </c:pt>
                <c:pt idx="1972">
                  <c:v>2.0559999999999996</c:v>
                </c:pt>
                <c:pt idx="1973">
                  <c:v>2.0559999999999996</c:v>
                </c:pt>
                <c:pt idx="1974">
                  <c:v>2.0580000000000003</c:v>
                </c:pt>
                <c:pt idx="1975">
                  <c:v>2.0580000000000003</c:v>
                </c:pt>
                <c:pt idx="1976">
                  <c:v>2.06</c:v>
                </c:pt>
                <c:pt idx="1977">
                  <c:v>2.06</c:v>
                </c:pt>
                <c:pt idx="1978">
                  <c:v>2.0619999999999998</c:v>
                </c:pt>
                <c:pt idx="1979">
                  <c:v>2.0619999999999998</c:v>
                </c:pt>
                <c:pt idx="1980">
                  <c:v>2.0619999999999998</c:v>
                </c:pt>
                <c:pt idx="1981">
                  <c:v>2.0639999999999996</c:v>
                </c:pt>
                <c:pt idx="1982">
                  <c:v>2.0639999999999996</c:v>
                </c:pt>
                <c:pt idx="1983">
                  <c:v>2.0660000000000003</c:v>
                </c:pt>
                <c:pt idx="1984">
                  <c:v>2.0660000000000003</c:v>
                </c:pt>
                <c:pt idx="1985">
                  <c:v>2.0660000000000003</c:v>
                </c:pt>
                <c:pt idx="1986">
                  <c:v>2.0680000000000001</c:v>
                </c:pt>
                <c:pt idx="1987">
                  <c:v>2.0680000000000001</c:v>
                </c:pt>
                <c:pt idx="1988">
                  <c:v>2.0699999999999998</c:v>
                </c:pt>
                <c:pt idx="1989">
                  <c:v>2.0699999999999998</c:v>
                </c:pt>
                <c:pt idx="1990">
                  <c:v>2.0699999999999998</c:v>
                </c:pt>
                <c:pt idx="1991">
                  <c:v>2.0719999999999996</c:v>
                </c:pt>
                <c:pt idx="1992">
                  <c:v>2.0719999999999996</c:v>
                </c:pt>
                <c:pt idx="1993">
                  <c:v>2.0740000000000003</c:v>
                </c:pt>
                <c:pt idx="1994">
                  <c:v>2.0740000000000003</c:v>
                </c:pt>
                <c:pt idx="1995">
                  <c:v>2.0760000000000001</c:v>
                </c:pt>
                <c:pt idx="1996">
                  <c:v>2.0760000000000001</c:v>
                </c:pt>
                <c:pt idx="1997">
                  <c:v>2.0760000000000001</c:v>
                </c:pt>
                <c:pt idx="1998">
                  <c:v>2.0779999999999998</c:v>
                </c:pt>
                <c:pt idx="1999">
                  <c:v>2.0779999999999998</c:v>
                </c:pt>
                <c:pt idx="2000">
                  <c:v>2.0799999999999996</c:v>
                </c:pt>
                <c:pt idx="2001">
                  <c:v>2.0799999999999996</c:v>
                </c:pt>
                <c:pt idx="2002">
                  <c:v>2.0799999999999996</c:v>
                </c:pt>
                <c:pt idx="2003">
                  <c:v>2.0820000000000003</c:v>
                </c:pt>
                <c:pt idx="2004">
                  <c:v>2.0820000000000003</c:v>
                </c:pt>
                <c:pt idx="2005">
                  <c:v>2.0840000000000001</c:v>
                </c:pt>
                <c:pt idx="2006">
                  <c:v>2.0840000000000001</c:v>
                </c:pt>
                <c:pt idx="2007">
                  <c:v>2.0859999999999999</c:v>
                </c:pt>
                <c:pt idx="2008">
                  <c:v>2.0859999999999999</c:v>
                </c:pt>
                <c:pt idx="2009">
                  <c:v>2.0859999999999999</c:v>
                </c:pt>
                <c:pt idx="2010">
                  <c:v>2.0879999999999996</c:v>
                </c:pt>
                <c:pt idx="2011">
                  <c:v>2.0879999999999996</c:v>
                </c:pt>
                <c:pt idx="2012">
                  <c:v>2.0900000000000003</c:v>
                </c:pt>
                <c:pt idx="2013">
                  <c:v>2.0900000000000003</c:v>
                </c:pt>
                <c:pt idx="2014">
                  <c:v>2.0920000000000001</c:v>
                </c:pt>
                <c:pt idx="2015">
                  <c:v>2.0920000000000001</c:v>
                </c:pt>
                <c:pt idx="2016">
                  <c:v>2.0920000000000001</c:v>
                </c:pt>
                <c:pt idx="2017">
                  <c:v>2.0939999999999999</c:v>
                </c:pt>
                <c:pt idx="2018">
                  <c:v>2.0939999999999999</c:v>
                </c:pt>
                <c:pt idx="2019">
                  <c:v>2.0959999999999996</c:v>
                </c:pt>
                <c:pt idx="2020">
                  <c:v>2.0959999999999996</c:v>
                </c:pt>
                <c:pt idx="2021">
                  <c:v>2.0959999999999996</c:v>
                </c:pt>
                <c:pt idx="2022">
                  <c:v>2.0980000000000003</c:v>
                </c:pt>
                <c:pt idx="2023">
                  <c:v>2.0980000000000003</c:v>
                </c:pt>
                <c:pt idx="2024">
                  <c:v>2.1</c:v>
                </c:pt>
                <c:pt idx="2025">
                  <c:v>2.1</c:v>
                </c:pt>
                <c:pt idx="2026">
                  <c:v>2.1019999999999999</c:v>
                </c:pt>
                <c:pt idx="2027">
                  <c:v>2.1019999999999999</c:v>
                </c:pt>
                <c:pt idx="2028">
                  <c:v>2.1019999999999999</c:v>
                </c:pt>
                <c:pt idx="2029">
                  <c:v>2.1039999999999996</c:v>
                </c:pt>
                <c:pt idx="2030">
                  <c:v>2.1039999999999996</c:v>
                </c:pt>
                <c:pt idx="2031">
                  <c:v>2.1060000000000003</c:v>
                </c:pt>
                <c:pt idx="2032">
                  <c:v>2.1060000000000003</c:v>
                </c:pt>
                <c:pt idx="2033">
                  <c:v>2.1080000000000001</c:v>
                </c:pt>
                <c:pt idx="2034">
                  <c:v>2.1080000000000001</c:v>
                </c:pt>
                <c:pt idx="2035">
                  <c:v>2.1080000000000001</c:v>
                </c:pt>
                <c:pt idx="2036">
                  <c:v>2.11</c:v>
                </c:pt>
                <c:pt idx="2037">
                  <c:v>2.11</c:v>
                </c:pt>
                <c:pt idx="2038">
                  <c:v>2.1119999999999997</c:v>
                </c:pt>
                <c:pt idx="2039">
                  <c:v>2.1119999999999997</c:v>
                </c:pt>
                <c:pt idx="2040">
                  <c:v>2.1119999999999997</c:v>
                </c:pt>
                <c:pt idx="2041">
                  <c:v>2.1140000000000003</c:v>
                </c:pt>
                <c:pt idx="2042">
                  <c:v>2.1140000000000003</c:v>
                </c:pt>
                <c:pt idx="2043">
                  <c:v>2.1160000000000001</c:v>
                </c:pt>
                <c:pt idx="2044">
                  <c:v>2.1160000000000001</c:v>
                </c:pt>
                <c:pt idx="2045">
                  <c:v>2.1179999999999999</c:v>
                </c:pt>
                <c:pt idx="2046">
                  <c:v>2.1179999999999999</c:v>
                </c:pt>
                <c:pt idx="2047">
                  <c:v>2.1179999999999999</c:v>
                </c:pt>
                <c:pt idx="2048">
                  <c:v>2.1199999999999997</c:v>
                </c:pt>
                <c:pt idx="2049">
                  <c:v>2.1199999999999997</c:v>
                </c:pt>
                <c:pt idx="2050">
                  <c:v>2.1220000000000003</c:v>
                </c:pt>
                <c:pt idx="2051">
                  <c:v>2.1220000000000003</c:v>
                </c:pt>
                <c:pt idx="2052">
                  <c:v>2.1240000000000001</c:v>
                </c:pt>
                <c:pt idx="2053">
                  <c:v>2.1240000000000001</c:v>
                </c:pt>
                <c:pt idx="2054">
                  <c:v>2.1240000000000001</c:v>
                </c:pt>
                <c:pt idx="2055">
                  <c:v>2.1259999999999999</c:v>
                </c:pt>
                <c:pt idx="2056">
                  <c:v>2.1259999999999999</c:v>
                </c:pt>
                <c:pt idx="2057">
                  <c:v>2.1279999999999997</c:v>
                </c:pt>
                <c:pt idx="2058">
                  <c:v>2.1279999999999997</c:v>
                </c:pt>
                <c:pt idx="2059">
                  <c:v>2.1279999999999997</c:v>
                </c:pt>
                <c:pt idx="2060">
                  <c:v>2.1300000000000003</c:v>
                </c:pt>
                <c:pt idx="2061">
                  <c:v>2.1300000000000003</c:v>
                </c:pt>
                <c:pt idx="2062">
                  <c:v>2.1320000000000001</c:v>
                </c:pt>
                <c:pt idx="2063">
                  <c:v>2.1320000000000001</c:v>
                </c:pt>
                <c:pt idx="2064">
                  <c:v>2.1339999999999999</c:v>
                </c:pt>
                <c:pt idx="2065">
                  <c:v>2.1339999999999999</c:v>
                </c:pt>
                <c:pt idx="2066">
                  <c:v>2.1339999999999999</c:v>
                </c:pt>
                <c:pt idx="2067">
                  <c:v>2.1359999999999997</c:v>
                </c:pt>
                <c:pt idx="2068">
                  <c:v>2.1359999999999997</c:v>
                </c:pt>
                <c:pt idx="2069">
                  <c:v>2.1380000000000003</c:v>
                </c:pt>
                <c:pt idx="2070">
                  <c:v>2.1380000000000003</c:v>
                </c:pt>
                <c:pt idx="2071">
                  <c:v>2.14</c:v>
                </c:pt>
                <c:pt idx="2072">
                  <c:v>2.14</c:v>
                </c:pt>
                <c:pt idx="2073">
                  <c:v>2.14</c:v>
                </c:pt>
                <c:pt idx="2074">
                  <c:v>2.1419999999999999</c:v>
                </c:pt>
                <c:pt idx="2075">
                  <c:v>2.1419999999999999</c:v>
                </c:pt>
                <c:pt idx="2076">
                  <c:v>2.1439999999999997</c:v>
                </c:pt>
                <c:pt idx="2077">
                  <c:v>2.1439999999999997</c:v>
                </c:pt>
                <c:pt idx="2078">
                  <c:v>2.1439999999999997</c:v>
                </c:pt>
                <c:pt idx="2079">
                  <c:v>2.1460000000000004</c:v>
                </c:pt>
                <c:pt idx="2080">
                  <c:v>2.1460000000000004</c:v>
                </c:pt>
                <c:pt idx="2081">
                  <c:v>2.1480000000000001</c:v>
                </c:pt>
                <c:pt idx="2082">
                  <c:v>2.1480000000000001</c:v>
                </c:pt>
                <c:pt idx="2083">
                  <c:v>2.15</c:v>
                </c:pt>
                <c:pt idx="2084">
                  <c:v>2.15</c:v>
                </c:pt>
                <c:pt idx="2085">
                  <c:v>2.15</c:v>
                </c:pt>
                <c:pt idx="2086">
                  <c:v>2.1519999999999997</c:v>
                </c:pt>
                <c:pt idx="2087">
                  <c:v>2.1519999999999997</c:v>
                </c:pt>
                <c:pt idx="2088">
                  <c:v>2.1540000000000004</c:v>
                </c:pt>
                <c:pt idx="2089">
                  <c:v>2.1540000000000004</c:v>
                </c:pt>
                <c:pt idx="2090">
                  <c:v>2.1540000000000004</c:v>
                </c:pt>
                <c:pt idx="2091">
                  <c:v>2.1560000000000001</c:v>
                </c:pt>
                <c:pt idx="2092">
                  <c:v>2.1560000000000001</c:v>
                </c:pt>
                <c:pt idx="2093">
                  <c:v>2.1579999999999999</c:v>
                </c:pt>
                <c:pt idx="2094">
                  <c:v>2.1579999999999999</c:v>
                </c:pt>
                <c:pt idx="2095">
                  <c:v>2.1579999999999999</c:v>
                </c:pt>
                <c:pt idx="2096">
                  <c:v>2.1599999999999997</c:v>
                </c:pt>
                <c:pt idx="2097">
                  <c:v>2.1599999999999997</c:v>
                </c:pt>
                <c:pt idx="2098">
                  <c:v>2.1620000000000004</c:v>
                </c:pt>
                <c:pt idx="2099">
                  <c:v>2.1620000000000004</c:v>
                </c:pt>
                <c:pt idx="2100">
                  <c:v>2.1640000000000001</c:v>
                </c:pt>
                <c:pt idx="2101">
                  <c:v>2.1640000000000001</c:v>
                </c:pt>
                <c:pt idx="2102">
                  <c:v>2.1640000000000001</c:v>
                </c:pt>
                <c:pt idx="2103">
                  <c:v>2.1659999999999999</c:v>
                </c:pt>
                <c:pt idx="2104">
                  <c:v>2.1659999999999999</c:v>
                </c:pt>
                <c:pt idx="2105">
                  <c:v>2.1679999999999997</c:v>
                </c:pt>
                <c:pt idx="2106">
                  <c:v>2.1679999999999997</c:v>
                </c:pt>
                <c:pt idx="2107">
                  <c:v>2.1679999999999997</c:v>
                </c:pt>
                <c:pt idx="2108">
                  <c:v>2.1700000000000004</c:v>
                </c:pt>
                <c:pt idx="2109">
                  <c:v>2.1700000000000004</c:v>
                </c:pt>
                <c:pt idx="2110">
                  <c:v>2.1720000000000002</c:v>
                </c:pt>
                <c:pt idx="2111">
                  <c:v>2.1720000000000002</c:v>
                </c:pt>
                <c:pt idx="2112">
                  <c:v>2.1739999999999999</c:v>
                </c:pt>
                <c:pt idx="2113">
                  <c:v>2.1739999999999999</c:v>
                </c:pt>
                <c:pt idx="2114">
                  <c:v>2.1739999999999999</c:v>
                </c:pt>
                <c:pt idx="2115">
                  <c:v>2.1759999999999997</c:v>
                </c:pt>
                <c:pt idx="2116">
                  <c:v>2.1759999999999997</c:v>
                </c:pt>
                <c:pt idx="2117">
                  <c:v>2.1780000000000004</c:v>
                </c:pt>
                <c:pt idx="2118">
                  <c:v>2.1780000000000004</c:v>
                </c:pt>
                <c:pt idx="2119">
                  <c:v>2.1780000000000004</c:v>
                </c:pt>
                <c:pt idx="2120">
                  <c:v>2.1800000000000002</c:v>
                </c:pt>
                <c:pt idx="2121">
                  <c:v>2.1800000000000002</c:v>
                </c:pt>
                <c:pt idx="2122">
                  <c:v>2.1819999999999999</c:v>
                </c:pt>
                <c:pt idx="2123">
                  <c:v>2.1819999999999999</c:v>
                </c:pt>
                <c:pt idx="2124">
                  <c:v>2.1819999999999999</c:v>
                </c:pt>
                <c:pt idx="2125">
                  <c:v>2.1839999999999997</c:v>
                </c:pt>
                <c:pt idx="2126">
                  <c:v>2.1839999999999997</c:v>
                </c:pt>
                <c:pt idx="2127">
                  <c:v>2.1860000000000004</c:v>
                </c:pt>
                <c:pt idx="2128">
                  <c:v>2.1860000000000004</c:v>
                </c:pt>
                <c:pt idx="2129">
                  <c:v>2.1880000000000002</c:v>
                </c:pt>
                <c:pt idx="2130">
                  <c:v>2.1880000000000002</c:v>
                </c:pt>
                <c:pt idx="2131">
                  <c:v>2.19</c:v>
                </c:pt>
                <c:pt idx="2132">
                  <c:v>2.19</c:v>
                </c:pt>
                <c:pt idx="2133">
                  <c:v>2.19</c:v>
                </c:pt>
                <c:pt idx="2134">
                  <c:v>2.1919999999999997</c:v>
                </c:pt>
                <c:pt idx="2135">
                  <c:v>2.1919999999999997</c:v>
                </c:pt>
                <c:pt idx="2136">
                  <c:v>2.1940000000000004</c:v>
                </c:pt>
                <c:pt idx="2137">
                  <c:v>2.1940000000000004</c:v>
                </c:pt>
                <c:pt idx="2138">
                  <c:v>2.1940000000000004</c:v>
                </c:pt>
                <c:pt idx="2139">
                  <c:v>2.1960000000000002</c:v>
                </c:pt>
                <c:pt idx="2140">
                  <c:v>2.1960000000000002</c:v>
                </c:pt>
                <c:pt idx="2141">
                  <c:v>2.198</c:v>
                </c:pt>
                <c:pt idx="2142">
                  <c:v>2.198</c:v>
                </c:pt>
                <c:pt idx="2143">
                  <c:v>2.1999999999999997</c:v>
                </c:pt>
                <c:pt idx="2144">
                  <c:v>2.1999999999999997</c:v>
                </c:pt>
                <c:pt idx="2145">
                  <c:v>2.1999999999999997</c:v>
                </c:pt>
                <c:pt idx="2146">
                  <c:v>2.2020000000000004</c:v>
                </c:pt>
                <c:pt idx="2147">
                  <c:v>2.2020000000000004</c:v>
                </c:pt>
                <c:pt idx="2148">
                  <c:v>2.2040000000000002</c:v>
                </c:pt>
                <c:pt idx="2149">
                  <c:v>2.2040000000000002</c:v>
                </c:pt>
                <c:pt idx="2150">
                  <c:v>2.206</c:v>
                </c:pt>
                <c:pt idx="2151">
                  <c:v>2.206</c:v>
                </c:pt>
                <c:pt idx="2152">
                  <c:v>2.206</c:v>
                </c:pt>
                <c:pt idx="2153">
                  <c:v>2.2079999999999997</c:v>
                </c:pt>
                <c:pt idx="2154">
                  <c:v>2.2079999999999997</c:v>
                </c:pt>
                <c:pt idx="2155">
                  <c:v>2.2100000000000004</c:v>
                </c:pt>
                <c:pt idx="2156">
                  <c:v>2.2100000000000004</c:v>
                </c:pt>
                <c:pt idx="2157">
                  <c:v>2.2100000000000004</c:v>
                </c:pt>
                <c:pt idx="2158">
                  <c:v>2.2120000000000002</c:v>
                </c:pt>
                <c:pt idx="2159">
                  <c:v>2.2120000000000002</c:v>
                </c:pt>
                <c:pt idx="2160">
                  <c:v>2.214</c:v>
                </c:pt>
                <c:pt idx="2161">
                  <c:v>2.214</c:v>
                </c:pt>
                <c:pt idx="2162">
                  <c:v>2.2159999999999997</c:v>
                </c:pt>
                <c:pt idx="2163">
                  <c:v>2.2159999999999997</c:v>
                </c:pt>
                <c:pt idx="2164">
                  <c:v>2.2159999999999997</c:v>
                </c:pt>
                <c:pt idx="2165">
                  <c:v>2.2180000000000004</c:v>
                </c:pt>
                <c:pt idx="2166">
                  <c:v>2.2180000000000004</c:v>
                </c:pt>
                <c:pt idx="2167">
                  <c:v>2.2200000000000002</c:v>
                </c:pt>
                <c:pt idx="2168">
                  <c:v>2.2200000000000002</c:v>
                </c:pt>
                <c:pt idx="2169">
                  <c:v>2.222</c:v>
                </c:pt>
                <c:pt idx="2170">
                  <c:v>2.222</c:v>
                </c:pt>
                <c:pt idx="2171">
                  <c:v>2.222</c:v>
                </c:pt>
                <c:pt idx="2172">
                  <c:v>2.2239999999999998</c:v>
                </c:pt>
                <c:pt idx="2173">
                  <c:v>2.2239999999999998</c:v>
                </c:pt>
                <c:pt idx="2174">
                  <c:v>2.2260000000000004</c:v>
                </c:pt>
                <c:pt idx="2175">
                  <c:v>2.2260000000000004</c:v>
                </c:pt>
                <c:pt idx="2176">
                  <c:v>2.2280000000000002</c:v>
                </c:pt>
                <c:pt idx="2177">
                  <c:v>2.2280000000000002</c:v>
                </c:pt>
                <c:pt idx="2178">
                  <c:v>2.2280000000000002</c:v>
                </c:pt>
                <c:pt idx="2179">
                  <c:v>2.23</c:v>
                </c:pt>
                <c:pt idx="2180">
                  <c:v>2.23</c:v>
                </c:pt>
                <c:pt idx="2181">
                  <c:v>2.2319999999999998</c:v>
                </c:pt>
                <c:pt idx="2182">
                  <c:v>2.2319999999999998</c:v>
                </c:pt>
                <c:pt idx="2183">
                  <c:v>2.2319999999999998</c:v>
                </c:pt>
                <c:pt idx="2184">
                  <c:v>2.2339999999999995</c:v>
                </c:pt>
                <c:pt idx="2185">
                  <c:v>2.2339999999999995</c:v>
                </c:pt>
                <c:pt idx="2186">
                  <c:v>2.2360000000000002</c:v>
                </c:pt>
                <c:pt idx="2187">
                  <c:v>2.2360000000000002</c:v>
                </c:pt>
                <c:pt idx="2188">
                  <c:v>2.238</c:v>
                </c:pt>
                <c:pt idx="2189">
                  <c:v>2.238</c:v>
                </c:pt>
                <c:pt idx="2190">
                  <c:v>2.238</c:v>
                </c:pt>
                <c:pt idx="2191">
                  <c:v>2.2399999999999998</c:v>
                </c:pt>
                <c:pt idx="2192">
                  <c:v>2.2399999999999998</c:v>
                </c:pt>
                <c:pt idx="2193">
                  <c:v>2.2419999999999995</c:v>
                </c:pt>
                <c:pt idx="2194">
                  <c:v>2.2419999999999995</c:v>
                </c:pt>
                <c:pt idx="2195">
                  <c:v>2.2440000000000002</c:v>
                </c:pt>
                <c:pt idx="2196">
                  <c:v>2.2440000000000002</c:v>
                </c:pt>
                <c:pt idx="2197">
                  <c:v>2.2440000000000002</c:v>
                </c:pt>
                <c:pt idx="2198">
                  <c:v>2.246</c:v>
                </c:pt>
                <c:pt idx="2199">
                  <c:v>2.246</c:v>
                </c:pt>
                <c:pt idx="2200">
                  <c:v>2.2479999999999998</c:v>
                </c:pt>
                <c:pt idx="2201">
                  <c:v>2.2479999999999998</c:v>
                </c:pt>
                <c:pt idx="2202">
                  <c:v>2.2499999999999996</c:v>
                </c:pt>
                <c:pt idx="2203">
                  <c:v>2.2499999999999996</c:v>
                </c:pt>
                <c:pt idx="2204">
                  <c:v>2.2499999999999996</c:v>
                </c:pt>
                <c:pt idx="2205">
                  <c:v>2.2520000000000002</c:v>
                </c:pt>
                <c:pt idx="2206">
                  <c:v>2.2520000000000002</c:v>
                </c:pt>
                <c:pt idx="2207">
                  <c:v>2.254</c:v>
                </c:pt>
                <c:pt idx="2208">
                  <c:v>2.254</c:v>
                </c:pt>
                <c:pt idx="2209">
                  <c:v>2.254</c:v>
                </c:pt>
                <c:pt idx="2210">
                  <c:v>2.2559999999999998</c:v>
                </c:pt>
                <c:pt idx="2211">
                  <c:v>2.2559999999999998</c:v>
                </c:pt>
                <c:pt idx="2212">
                  <c:v>2.2579999999999996</c:v>
                </c:pt>
                <c:pt idx="2213">
                  <c:v>2.2579999999999996</c:v>
                </c:pt>
                <c:pt idx="2214">
                  <c:v>2.2600000000000002</c:v>
                </c:pt>
                <c:pt idx="2215">
                  <c:v>2.2600000000000002</c:v>
                </c:pt>
                <c:pt idx="2216">
                  <c:v>2.2600000000000002</c:v>
                </c:pt>
                <c:pt idx="2217">
                  <c:v>2.262</c:v>
                </c:pt>
                <c:pt idx="2218">
                  <c:v>2.262</c:v>
                </c:pt>
                <c:pt idx="2219">
                  <c:v>2.2639999999999998</c:v>
                </c:pt>
                <c:pt idx="2220">
                  <c:v>2.2639999999999998</c:v>
                </c:pt>
                <c:pt idx="2221">
                  <c:v>2.2639999999999998</c:v>
                </c:pt>
                <c:pt idx="2222">
                  <c:v>2.2659999999999996</c:v>
                </c:pt>
                <c:pt idx="2223">
                  <c:v>2.2659999999999996</c:v>
                </c:pt>
                <c:pt idx="2224">
                  <c:v>2.2680000000000002</c:v>
                </c:pt>
                <c:pt idx="2225">
                  <c:v>2.2680000000000002</c:v>
                </c:pt>
                <c:pt idx="2226">
                  <c:v>2.27</c:v>
                </c:pt>
                <c:pt idx="2227">
                  <c:v>2.27</c:v>
                </c:pt>
                <c:pt idx="2228">
                  <c:v>2.27</c:v>
                </c:pt>
                <c:pt idx="2229">
                  <c:v>2.2719999999999998</c:v>
                </c:pt>
                <c:pt idx="2230">
                  <c:v>2.2719999999999998</c:v>
                </c:pt>
                <c:pt idx="2231">
                  <c:v>2.2739999999999996</c:v>
                </c:pt>
                <c:pt idx="2232">
                  <c:v>2.2739999999999996</c:v>
                </c:pt>
                <c:pt idx="2233">
                  <c:v>2.2739999999999996</c:v>
                </c:pt>
                <c:pt idx="2234">
                  <c:v>2.2760000000000002</c:v>
                </c:pt>
                <c:pt idx="2235">
                  <c:v>2.2760000000000002</c:v>
                </c:pt>
                <c:pt idx="2236">
                  <c:v>2.278</c:v>
                </c:pt>
                <c:pt idx="2237">
                  <c:v>2.278</c:v>
                </c:pt>
                <c:pt idx="2238">
                  <c:v>2.278</c:v>
                </c:pt>
                <c:pt idx="2239">
                  <c:v>2.2799999999999998</c:v>
                </c:pt>
                <c:pt idx="2240">
                  <c:v>2.2799999999999998</c:v>
                </c:pt>
                <c:pt idx="2241">
                  <c:v>2.2819999999999996</c:v>
                </c:pt>
                <c:pt idx="2242">
                  <c:v>2.2819999999999996</c:v>
                </c:pt>
                <c:pt idx="2243">
                  <c:v>2.2840000000000003</c:v>
                </c:pt>
                <c:pt idx="2244">
                  <c:v>2.2840000000000003</c:v>
                </c:pt>
                <c:pt idx="2245">
                  <c:v>2.2840000000000003</c:v>
                </c:pt>
                <c:pt idx="2246">
                  <c:v>2.286</c:v>
                </c:pt>
                <c:pt idx="2247">
                  <c:v>2.286</c:v>
                </c:pt>
                <c:pt idx="2248">
                  <c:v>2.286</c:v>
                </c:pt>
                <c:pt idx="2249">
                  <c:v>2.2879999999999998</c:v>
                </c:pt>
                <c:pt idx="2250">
                  <c:v>2.2879999999999998</c:v>
                </c:pt>
                <c:pt idx="2251">
                  <c:v>2.2899999999999996</c:v>
                </c:pt>
                <c:pt idx="2252">
                  <c:v>2.2899999999999996</c:v>
                </c:pt>
                <c:pt idx="2253">
                  <c:v>2.2920000000000003</c:v>
                </c:pt>
                <c:pt idx="2254">
                  <c:v>2.2920000000000003</c:v>
                </c:pt>
                <c:pt idx="2255">
                  <c:v>2.2920000000000003</c:v>
                </c:pt>
                <c:pt idx="2256">
                  <c:v>2.294</c:v>
                </c:pt>
                <c:pt idx="2257">
                  <c:v>2.294</c:v>
                </c:pt>
                <c:pt idx="2258">
                  <c:v>2.2959999999999998</c:v>
                </c:pt>
                <c:pt idx="2259">
                  <c:v>2.2959999999999998</c:v>
                </c:pt>
                <c:pt idx="2260">
                  <c:v>2.2959999999999998</c:v>
                </c:pt>
                <c:pt idx="2261">
                  <c:v>2.2979999999999996</c:v>
                </c:pt>
                <c:pt idx="2262">
                  <c:v>2.2979999999999996</c:v>
                </c:pt>
                <c:pt idx="2263">
                  <c:v>2.3000000000000003</c:v>
                </c:pt>
                <c:pt idx="2264">
                  <c:v>2.3000000000000003</c:v>
                </c:pt>
                <c:pt idx="2265">
                  <c:v>2.3000000000000003</c:v>
                </c:pt>
                <c:pt idx="2266">
                  <c:v>2.302</c:v>
                </c:pt>
                <c:pt idx="2267">
                  <c:v>2.302</c:v>
                </c:pt>
                <c:pt idx="2268">
                  <c:v>2.3039999999999998</c:v>
                </c:pt>
                <c:pt idx="2269">
                  <c:v>2.3039999999999998</c:v>
                </c:pt>
                <c:pt idx="2270">
                  <c:v>2.3039999999999998</c:v>
                </c:pt>
                <c:pt idx="2271">
                  <c:v>2.3059999999999996</c:v>
                </c:pt>
                <c:pt idx="2272">
                  <c:v>2.3059999999999996</c:v>
                </c:pt>
                <c:pt idx="2273">
                  <c:v>2.3080000000000003</c:v>
                </c:pt>
                <c:pt idx="2274">
                  <c:v>2.3080000000000003</c:v>
                </c:pt>
                <c:pt idx="2275">
                  <c:v>2.3080000000000003</c:v>
                </c:pt>
                <c:pt idx="2276">
                  <c:v>2.31</c:v>
                </c:pt>
                <c:pt idx="2277">
                  <c:v>2.31</c:v>
                </c:pt>
                <c:pt idx="2278">
                  <c:v>2.3119999999999998</c:v>
                </c:pt>
                <c:pt idx="2279">
                  <c:v>2.3119999999999998</c:v>
                </c:pt>
                <c:pt idx="2280">
                  <c:v>2.3119999999999998</c:v>
                </c:pt>
                <c:pt idx="2281">
                  <c:v>2.3139999999999996</c:v>
                </c:pt>
                <c:pt idx="2282">
                  <c:v>2.3139999999999996</c:v>
                </c:pt>
                <c:pt idx="2283">
                  <c:v>2.3160000000000003</c:v>
                </c:pt>
                <c:pt idx="2284">
                  <c:v>2.3160000000000003</c:v>
                </c:pt>
                <c:pt idx="2285">
                  <c:v>2.3160000000000003</c:v>
                </c:pt>
                <c:pt idx="2286">
                  <c:v>2.3180000000000001</c:v>
                </c:pt>
                <c:pt idx="2287">
                  <c:v>2.3180000000000001</c:v>
                </c:pt>
                <c:pt idx="2288">
                  <c:v>2.3199999999999998</c:v>
                </c:pt>
                <c:pt idx="2289">
                  <c:v>2.3199999999999998</c:v>
                </c:pt>
                <c:pt idx="2290">
                  <c:v>2.3199999999999998</c:v>
                </c:pt>
                <c:pt idx="2291">
                  <c:v>2.3219999999999996</c:v>
                </c:pt>
                <c:pt idx="2292">
                  <c:v>2.3219999999999996</c:v>
                </c:pt>
                <c:pt idx="2293">
                  <c:v>2.3240000000000003</c:v>
                </c:pt>
                <c:pt idx="2294">
                  <c:v>2.3240000000000003</c:v>
                </c:pt>
                <c:pt idx="2295">
                  <c:v>2.3260000000000001</c:v>
                </c:pt>
                <c:pt idx="2296">
                  <c:v>2.3260000000000001</c:v>
                </c:pt>
                <c:pt idx="2297">
                  <c:v>2.3260000000000001</c:v>
                </c:pt>
                <c:pt idx="2298">
                  <c:v>2.3279999999999998</c:v>
                </c:pt>
                <c:pt idx="2299">
                  <c:v>2.3279999999999998</c:v>
                </c:pt>
                <c:pt idx="2300">
                  <c:v>2.3279999999999998</c:v>
                </c:pt>
                <c:pt idx="2301">
                  <c:v>2.3299999999999996</c:v>
                </c:pt>
                <c:pt idx="2302">
                  <c:v>2.3299999999999996</c:v>
                </c:pt>
                <c:pt idx="2303">
                  <c:v>2.3320000000000003</c:v>
                </c:pt>
                <c:pt idx="2304">
                  <c:v>2.3320000000000003</c:v>
                </c:pt>
                <c:pt idx="2305">
                  <c:v>2.3340000000000001</c:v>
                </c:pt>
                <c:pt idx="2306">
                  <c:v>2.3340000000000001</c:v>
                </c:pt>
                <c:pt idx="2307">
                  <c:v>2.3340000000000001</c:v>
                </c:pt>
                <c:pt idx="2308">
                  <c:v>2.3359999999999999</c:v>
                </c:pt>
                <c:pt idx="2309">
                  <c:v>2.3359999999999999</c:v>
                </c:pt>
                <c:pt idx="2310">
                  <c:v>2.3379999999999996</c:v>
                </c:pt>
                <c:pt idx="2311">
                  <c:v>2.3379999999999996</c:v>
                </c:pt>
                <c:pt idx="2312">
                  <c:v>2.3379999999999996</c:v>
                </c:pt>
                <c:pt idx="2313">
                  <c:v>2.3400000000000003</c:v>
                </c:pt>
                <c:pt idx="2314">
                  <c:v>2.3400000000000003</c:v>
                </c:pt>
                <c:pt idx="2315">
                  <c:v>2.3420000000000001</c:v>
                </c:pt>
                <c:pt idx="2316">
                  <c:v>2.3420000000000001</c:v>
                </c:pt>
                <c:pt idx="2317">
                  <c:v>2.3420000000000001</c:v>
                </c:pt>
                <c:pt idx="2318">
                  <c:v>2.3439999999999999</c:v>
                </c:pt>
                <c:pt idx="2319">
                  <c:v>2.3439999999999999</c:v>
                </c:pt>
                <c:pt idx="2320">
                  <c:v>2.3459999999999996</c:v>
                </c:pt>
                <c:pt idx="2321">
                  <c:v>2.3459999999999996</c:v>
                </c:pt>
              </c:numCache>
            </c:numRef>
          </c:xVal>
          <c:yVal>
            <c:numRef>
              <c:f>Sheet1!$M$4:$M$2325</c:f>
              <c:numCache>
                <c:formatCode>General</c:formatCode>
                <c:ptCount val="232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60.03125</c:v>
                </c:pt>
                <c:pt idx="8">
                  <c:v>60.171880000000002</c:v>
                </c:pt>
                <c:pt idx="9">
                  <c:v>60.265630000000002</c:v>
                </c:pt>
                <c:pt idx="10">
                  <c:v>60.421880000000002</c:v>
                </c:pt>
                <c:pt idx="11">
                  <c:v>60.515630000000002</c:v>
                </c:pt>
                <c:pt idx="12">
                  <c:v>60.6875</c:v>
                </c:pt>
                <c:pt idx="13">
                  <c:v>60.765630000000002</c:v>
                </c:pt>
                <c:pt idx="14">
                  <c:v>60.890630000000002</c:v>
                </c:pt>
                <c:pt idx="15">
                  <c:v>61.015630000000002</c:v>
                </c:pt>
                <c:pt idx="16">
                  <c:v>61.171880000000002</c:v>
                </c:pt>
                <c:pt idx="17">
                  <c:v>61.265630000000002</c:v>
                </c:pt>
                <c:pt idx="18">
                  <c:v>61.40625</c:v>
                </c:pt>
                <c:pt idx="19">
                  <c:v>61.53125</c:v>
                </c:pt>
                <c:pt idx="20">
                  <c:v>61.671880000000002</c:v>
                </c:pt>
                <c:pt idx="21">
                  <c:v>61.796880000000002</c:v>
                </c:pt>
                <c:pt idx="22">
                  <c:v>61.890630000000002</c:v>
                </c:pt>
                <c:pt idx="23">
                  <c:v>62.0625</c:v>
                </c:pt>
                <c:pt idx="24">
                  <c:v>62.171880000000002</c:v>
                </c:pt>
                <c:pt idx="25">
                  <c:v>62.296880000000002</c:v>
                </c:pt>
                <c:pt idx="26">
                  <c:v>62.421880000000002</c:v>
                </c:pt>
                <c:pt idx="27">
                  <c:v>62.59375</c:v>
                </c:pt>
                <c:pt idx="28">
                  <c:v>62.609380000000002</c:v>
                </c:pt>
                <c:pt idx="29">
                  <c:v>62.78125</c:v>
                </c:pt>
                <c:pt idx="30">
                  <c:v>62.875</c:v>
                </c:pt>
                <c:pt idx="31">
                  <c:v>63.09375</c:v>
                </c:pt>
                <c:pt idx="32">
                  <c:v>63.171880000000002</c:v>
                </c:pt>
                <c:pt idx="33">
                  <c:v>63.328130000000002</c:v>
                </c:pt>
                <c:pt idx="34">
                  <c:v>63.4375</c:v>
                </c:pt>
                <c:pt idx="35">
                  <c:v>63.5625</c:v>
                </c:pt>
                <c:pt idx="36">
                  <c:v>63.703130000000002</c:v>
                </c:pt>
                <c:pt idx="37">
                  <c:v>63.828130000000002</c:v>
                </c:pt>
                <c:pt idx="38">
                  <c:v>63.9375</c:v>
                </c:pt>
                <c:pt idx="39">
                  <c:v>64.125</c:v>
                </c:pt>
                <c:pt idx="40">
                  <c:v>64.15625</c:v>
                </c:pt>
                <c:pt idx="41">
                  <c:v>64.34375</c:v>
                </c:pt>
                <c:pt idx="42">
                  <c:v>64.46875</c:v>
                </c:pt>
                <c:pt idx="43">
                  <c:v>64.578130000000002</c:v>
                </c:pt>
                <c:pt idx="44">
                  <c:v>64.734380000000002</c:v>
                </c:pt>
                <c:pt idx="45">
                  <c:v>64.8125</c:v>
                </c:pt>
                <c:pt idx="46">
                  <c:v>64.984380000000002</c:v>
                </c:pt>
                <c:pt idx="47">
                  <c:v>65.125</c:v>
                </c:pt>
                <c:pt idx="48">
                  <c:v>65.234380000000002</c:v>
                </c:pt>
                <c:pt idx="49">
                  <c:v>65.328130000000002</c:v>
                </c:pt>
                <c:pt idx="50">
                  <c:v>65.484380000000002</c:v>
                </c:pt>
                <c:pt idx="51">
                  <c:v>65.59375</c:v>
                </c:pt>
                <c:pt idx="52">
                  <c:v>65.75</c:v>
                </c:pt>
                <c:pt idx="53">
                  <c:v>65.84375</c:v>
                </c:pt>
                <c:pt idx="54">
                  <c:v>66.046880000000002</c:v>
                </c:pt>
                <c:pt idx="55">
                  <c:v>66.140630000000002</c:v>
                </c:pt>
                <c:pt idx="56">
                  <c:v>66.28125</c:v>
                </c:pt>
                <c:pt idx="57">
                  <c:v>66.390630000000002</c:v>
                </c:pt>
                <c:pt idx="58">
                  <c:v>66.5625</c:v>
                </c:pt>
                <c:pt idx="59">
                  <c:v>66.6875</c:v>
                </c:pt>
                <c:pt idx="60">
                  <c:v>66.765630000000002</c:v>
                </c:pt>
                <c:pt idx="61">
                  <c:v>66.890630000000002</c:v>
                </c:pt>
                <c:pt idx="62">
                  <c:v>67.046880000000002</c:v>
                </c:pt>
                <c:pt idx="63">
                  <c:v>67.171880000000002</c:v>
                </c:pt>
                <c:pt idx="64">
                  <c:v>67.328130000000002</c:v>
                </c:pt>
                <c:pt idx="65">
                  <c:v>67.40625</c:v>
                </c:pt>
                <c:pt idx="66">
                  <c:v>67.578130000000002</c:v>
                </c:pt>
                <c:pt idx="67">
                  <c:v>67.6875</c:v>
                </c:pt>
                <c:pt idx="68">
                  <c:v>67.796880000000002</c:v>
                </c:pt>
                <c:pt idx="69">
                  <c:v>67.90625</c:v>
                </c:pt>
                <c:pt idx="70">
                  <c:v>68.125</c:v>
                </c:pt>
                <c:pt idx="71">
                  <c:v>68.203130000000002</c:v>
                </c:pt>
                <c:pt idx="72">
                  <c:v>68.328130000000002</c:v>
                </c:pt>
                <c:pt idx="73">
                  <c:v>68.484380000000002</c:v>
                </c:pt>
                <c:pt idx="74">
                  <c:v>68.59375</c:v>
                </c:pt>
                <c:pt idx="75">
                  <c:v>68.75</c:v>
                </c:pt>
                <c:pt idx="76">
                  <c:v>68.859380000000002</c:v>
                </c:pt>
                <c:pt idx="77">
                  <c:v>68.984380000000002</c:v>
                </c:pt>
                <c:pt idx="78">
                  <c:v>69.125</c:v>
                </c:pt>
                <c:pt idx="79">
                  <c:v>69.265630000000002</c:v>
                </c:pt>
                <c:pt idx="80">
                  <c:v>69.421880000000002</c:v>
                </c:pt>
                <c:pt idx="81">
                  <c:v>69.5</c:v>
                </c:pt>
                <c:pt idx="82">
                  <c:v>69.640630000000002</c:v>
                </c:pt>
                <c:pt idx="83">
                  <c:v>69.78125</c:v>
                </c:pt>
                <c:pt idx="84">
                  <c:v>69.875</c:v>
                </c:pt>
                <c:pt idx="85">
                  <c:v>70.046880000000002</c:v>
                </c:pt>
                <c:pt idx="86">
                  <c:v>70.171880000000002</c:v>
                </c:pt>
                <c:pt idx="87">
                  <c:v>70.34375</c:v>
                </c:pt>
                <c:pt idx="88">
                  <c:v>70.421880000000002</c:v>
                </c:pt>
                <c:pt idx="89">
                  <c:v>70.5625</c:v>
                </c:pt>
                <c:pt idx="90">
                  <c:v>70.703130000000002</c:v>
                </c:pt>
                <c:pt idx="91">
                  <c:v>70.90625</c:v>
                </c:pt>
                <c:pt idx="92">
                  <c:v>70.953130000000002</c:v>
                </c:pt>
                <c:pt idx="93">
                  <c:v>71.078130000000002</c:v>
                </c:pt>
                <c:pt idx="94">
                  <c:v>71.15625</c:v>
                </c:pt>
                <c:pt idx="95">
                  <c:v>71.40625</c:v>
                </c:pt>
                <c:pt idx="96">
                  <c:v>71.46875</c:v>
                </c:pt>
                <c:pt idx="97">
                  <c:v>71.59375</c:v>
                </c:pt>
                <c:pt idx="98">
                  <c:v>71.78125</c:v>
                </c:pt>
                <c:pt idx="99">
                  <c:v>71.875</c:v>
                </c:pt>
                <c:pt idx="100">
                  <c:v>72.03125</c:v>
                </c:pt>
                <c:pt idx="101">
                  <c:v>72.09375</c:v>
                </c:pt>
                <c:pt idx="102">
                  <c:v>72.265630000000002</c:v>
                </c:pt>
                <c:pt idx="103">
                  <c:v>72.390630000000002</c:v>
                </c:pt>
                <c:pt idx="104">
                  <c:v>72.53125</c:v>
                </c:pt>
                <c:pt idx="105">
                  <c:v>72.640630000000002</c:v>
                </c:pt>
                <c:pt idx="106">
                  <c:v>72.84375</c:v>
                </c:pt>
                <c:pt idx="107">
                  <c:v>72.9375</c:v>
                </c:pt>
                <c:pt idx="108">
                  <c:v>73.09375</c:v>
                </c:pt>
                <c:pt idx="109">
                  <c:v>73.1875</c:v>
                </c:pt>
                <c:pt idx="110">
                  <c:v>73.359380000000002</c:v>
                </c:pt>
                <c:pt idx="111">
                  <c:v>73.421880000000002</c:v>
                </c:pt>
                <c:pt idx="112">
                  <c:v>73.578130000000002</c:v>
                </c:pt>
                <c:pt idx="113">
                  <c:v>73.6875</c:v>
                </c:pt>
                <c:pt idx="114">
                  <c:v>73.90625</c:v>
                </c:pt>
                <c:pt idx="115">
                  <c:v>73.9375</c:v>
                </c:pt>
                <c:pt idx="116">
                  <c:v>74.109380000000002</c:v>
                </c:pt>
                <c:pt idx="117">
                  <c:v>74.21875</c:v>
                </c:pt>
                <c:pt idx="118">
                  <c:v>74.375</c:v>
                </c:pt>
                <c:pt idx="119">
                  <c:v>74.53125</c:v>
                </c:pt>
                <c:pt idx="120">
                  <c:v>74.6875</c:v>
                </c:pt>
                <c:pt idx="121">
                  <c:v>74.78125</c:v>
                </c:pt>
                <c:pt idx="122">
                  <c:v>74.9375</c:v>
                </c:pt>
                <c:pt idx="123">
                  <c:v>75.078130000000002</c:v>
                </c:pt>
                <c:pt idx="124">
                  <c:v>75.21875</c:v>
                </c:pt>
                <c:pt idx="125">
                  <c:v>75.34375</c:v>
                </c:pt>
                <c:pt idx="126">
                  <c:v>75.46875</c:v>
                </c:pt>
                <c:pt idx="127">
                  <c:v>75.71875</c:v>
                </c:pt>
                <c:pt idx="128">
                  <c:v>75.734380000000002</c:v>
                </c:pt>
                <c:pt idx="129">
                  <c:v>75.921880000000002</c:v>
                </c:pt>
                <c:pt idx="130">
                  <c:v>76</c:v>
                </c:pt>
                <c:pt idx="131">
                  <c:v>76.140630000000002</c:v>
                </c:pt>
                <c:pt idx="132">
                  <c:v>76.25</c:v>
                </c:pt>
                <c:pt idx="133">
                  <c:v>76.421880000000002</c:v>
                </c:pt>
                <c:pt idx="134">
                  <c:v>76.515630000000002</c:v>
                </c:pt>
                <c:pt idx="135">
                  <c:v>76.703130000000002</c:v>
                </c:pt>
                <c:pt idx="136">
                  <c:v>76.8125</c:v>
                </c:pt>
                <c:pt idx="137">
                  <c:v>76.921880000000002</c:v>
                </c:pt>
                <c:pt idx="138">
                  <c:v>77.078130000000002</c:v>
                </c:pt>
                <c:pt idx="139">
                  <c:v>77.234380000000002</c:v>
                </c:pt>
                <c:pt idx="140">
                  <c:v>77.3125</c:v>
                </c:pt>
                <c:pt idx="141">
                  <c:v>77.53125</c:v>
                </c:pt>
                <c:pt idx="142">
                  <c:v>77.609380000000002</c:v>
                </c:pt>
                <c:pt idx="143">
                  <c:v>77.765630000000002</c:v>
                </c:pt>
                <c:pt idx="144">
                  <c:v>77.875</c:v>
                </c:pt>
                <c:pt idx="145">
                  <c:v>78.046880000000002</c:v>
                </c:pt>
                <c:pt idx="146">
                  <c:v>78.140630000000002</c:v>
                </c:pt>
                <c:pt idx="147">
                  <c:v>78.359380000000002</c:v>
                </c:pt>
                <c:pt idx="148">
                  <c:v>78.359380000000002</c:v>
                </c:pt>
                <c:pt idx="149">
                  <c:v>78.609380000000002</c:v>
                </c:pt>
                <c:pt idx="150">
                  <c:v>78.703130000000002</c:v>
                </c:pt>
                <c:pt idx="151">
                  <c:v>78.828130000000002</c:v>
                </c:pt>
                <c:pt idx="152">
                  <c:v>78.984380000000002</c:v>
                </c:pt>
                <c:pt idx="153">
                  <c:v>79.125</c:v>
                </c:pt>
                <c:pt idx="154">
                  <c:v>79.25</c:v>
                </c:pt>
                <c:pt idx="155">
                  <c:v>79.390630000000002</c:v>
                </c:pt>
                <c:pt idx="156">
                  <c:v>79.5625</c:v>
                </c:pt>
                <c:pt idx="157">
                  <c:v>79.71875</c:v>
                </c:pt>
                <c:pt idx="158">
                  <c:v>79.84375</c:v>
                </c:pt>
                <c:pt idx="159">
                  <c:v>79.875</c:v>
                </c:pt>
                <c:pt idx="160">
                  <c:v>80.125</c:v>
                </c:pt>
                <c:pt idx="161">
                  <c:v>80.203130000000002</c:v>
                </c:pt>
                <c:pt idx="162">
                  <c:v>80.359380000000002</c:v>
                </c:pt>
                <c:pt idx="163">
                  <c:v>80.46875</c:v>
                </c:pt>
                <c:pt idx="164">
                  <c:v>80.65625</c:v>
                </c:pt>
                <c:pt idx="165">
                  <c:v>80.75</c:v>
                </c:pt>
                <c:pt idx="166">
                  <c:v>80.96875</c:v>
                </c:pt>
                <c:pt idx="167">
                  <c:v>81.015630000000002</c:v>
                </c:pt>
                <c:pt idx="168">
                  <c:v>81.203130000000002</c:v>
                </c:pt>
                <c:pt idx="169">
                  <c:v>81.328130000000002</c:v>
                </c:pt>
                <c:pt idx="170">
                  <c:v>81.453130000000002</c:v>
                </c:pt>
                <c:pt idx="171">
                  <c:v>81.578130000000002</c:v>
                </c:pt>
                <c:pt idx="172">
                  <c:v>81.703130000000002</c:v>
                </c:pt>
                <c:pt idx="173">
                  <c:v>81.828130000000002</c:v>
                </c:pt>
                <c:pt idx="174">
                  <c:v>82</c:v>
                </c:pt>
                <c:pt idx="175">
                  <c:v>82.171880000000002</c:v>
                </c:pt>
                <c:pt idx="176">
                  <c:v>82.265630000000002</c:v>
                </c:pt>
                <c:pt idx="177">
                  <c:v>82.4375</c:v>
                </c:pt>
                <c:pt idx="178">
                  <c:v>82.546880000000002</c:v>
                </c:pt>
                <c:pt idx="179">
                  <c:v>82.6875</c:v>
                </c:pt>
                <c:pt idx="180">
                  <c:v>82.8125</c:v>
                </c:pt>
                <c:pt idx="181">
                  <c:v>83</c:v>
                </c:pt>
                <c:pt idx="182">
                  <c:v>83.125</c:v>
                </c:pt>
                <c:pt idx="183">
                  <c:v>83.28125</c:v>
                </c:pt>
                <c:pt idx="184">
                  <c:v>83.375</c:v>
                </c:pt>
                <c:pt idx="185">
                  <c:v>83.546880000000002</c:v>
                </c:pt>
                <c:pt idx="186">
                  <c:v>83.6875</c:v>
                </c:pt>
                <c:pt idx="187">
                  <c:v>83.796880000000002</c:v>
                </c:pt>
                <c:pt idx="188">
                  <c:v>83.90625</c:v>
                </c:pt>
                <c:pt idx="189">
                  <c:v>84.03125</c:v>
                </c:pt>
                <c:pt idx="190">
                  <c:v>84.21875</c:v>
                </c:pt>
                <c:pt idx="191">
                  <c:v>84.421880000000002</c:v>
                </c:pt>
                <c:pt idx="192">
                  <c:v>84.484380000000002</c:v>
                </c:pt>
                <c:pt idx="193">
                  <c:v>84.640630000000002</c:v>
                </c:pt>
                <c:pt idx="194">
                  <c:v>84.765630000000002</c:v>
                </c:pt>
                <c:pt idx="195">
                  <c:v>84.953130000000002</c:v>
                </c:pt>
                <c:pt idx="196">
                  <c:v>85.03125</c:v>
                </c:pt>
                <c:pt idx="197">
                  <c:v>85.1875</c:v>
                </c:pt>
                <c:pt idx="198">
                  <c:v>85.3125</c:v>
                </c:pt>
                <c:pt idx="199">
                  <c:v>85.453130000000002</c:v>
                </c:pt>
                <c:pt idx="200">
                  <c:v>85.578130000000002</c:v>
                </c:pt>
                <c:pt idx="201">
                  <c:v>85.734380000000002</c:v>
                </c:pt>
                <c:pt idx="202">
                  <c:v>85.890630000000002</c:v>
                </c:pt>
                <c:pt idx="203">
                  <c:v>86.015630000000002</c:v>
                </c:pt>
                <c:pt idx="204">
                  <c:v>86.140630000000002</c:v>
                </c:pt>
                <c:pt idx="205">
                  <c:v>86.296880000000002</c:v>
                </c:pt>
                <c:pt idx="206">
                  <c:v>86.4375</c:v>
                </c:pt>
                <c:pt idx="207">
                  <c:v>86.578130000000002</c:v>
                </c:pt>
                <c:pt idx="208">
                  <c:v>86.734380000000002</c:v>
                </c:pt>
                <c:pt idx="209">
                  <c:v>86.84375</c:v>
                </c:pt>
                <c:pt idx="210">
                  <c:v>87.0625</c:v>
                </c:pt>
                <c:pt idx="211">
                  <c:v>87.125</c:v>
                </c:pt>
                <c:pt idx="212">
                  <c:v>87.328130000000002</c:v>
                </c:pt>
                <c:pt idx="213">
                  <c:v>87.375</c:v>
                </c:pt>
                <c:pt idx="214">
                  <c:v>87.578130000000002</c:v>
                </c:pt>
                <c:pt idx="215">
                  <c:v>87.671880000000002</c:v>
                </c:pt>
                <c:pt idx="216">
                  <c:v>87.84375</c:v>
                </c:pt>
                <c:pt idx="217">
                  <c:v>87.96875</c:v>
                </c:pt>
                <c:pt idx="218">
                  <c:v>88.15625</c:v>
                </c:pt>
                <c:pt idx="219">
                  <c:v>88.21875</c:v>
                </c:pt>
                <c:pt idx="220">
                  <c:v>88.453130000000002</c:v>
                </c:pt>
                <c:pt idx="221">
                  <c:v>88.53125</c:v>
                </c:pt>
                <c:pt idx="222">
                  <c:v>88.65625</c:v>
                </c:pt>
                <c:pt idx="223">
                  <c:v>88.828130000000002</c:v>
                </c:pt>
                <c:pt idx="224">
                  <c:v>88.953130000000002</c:v>
                </c:pt>
                <c:pt idx="225">
                  <c:v>89.078130000000002</c:v>
                </c:pt>
                <c:pt idx="226">
                  <c:v>89.25</c:v>
                </c:pt>
                <c:pt idx="227">
                  <c:v>89.421880000000002</c:v>
                </c:pt>
                <c:pt idx="228">
                  <c:v>89.53125</c:v>
                </c:pt>
                <c:pt idx="229">
                  <c:v>89.671880000000002</c:v>
                </c:pt>
                <c:pt idx="230">
                  <c:v>89.8125</c:v>
                </c:pt>
                <c:pt idx="231">
                  <c:v>89.9375</c:v>
                </c:pt>
                <c:pt idx="232">
                  <c:v>90.078130000000002</c:v>
                </c:pt>
                <c:pt idx="233">
                  <c:v>90.234380000000002</c:v>
                </c:pt>
                <c:pt idx="234">
                  <c:v>90.34375</c:v>
                </c:pt>
                <c:pt idx="235">
                  <c:v>90.515630000000002</c:v>
                </c:pt>
                <c:pt idx="236">
                  <c:v>90.65625</c:v>
                </c:pt>
                <c:pt idx="237">
                  <c:v>90.8125</c:v>
                </c:pt>
                <c:pt idx="238">
                  <c:v>90.921880000000002</c:v>
                </c:pt>
                <c:pt idx="239">
                  <c:v>91.109380000000002</c:v>
                </c:pt>
                <c:pt idx="240">
                  <c:v>91.21875</c:v>
                </c:pt>
                <c:pt idx="241">
                  <c:v>91.359380000000002</c:v>
                </c:pt>
                <c:pt idx="242">
                  <c:v>91.484380000000002</c:v>
                </c:pt>
                <c:pt idx="243">
                  <c:v>91.75</c:v>
                </c:pt>
                <c:pt idx="244">
                  <c:v>91.765630000000002</c:v>
                </c:pt>
                <c:pt idx="245">
                  <c:v>91.9375</c:v>
                </c:pt>
                <c:pt idx="246">
                  <c:v>92.046880000000002</c:v>
                </c:pt>
                <c:pt idx="247">
                  <c:v>92.296880000000002</c:v>
                </c:pt>
                <c:pt idx="248">
                  <c:v>92.359380000000002</c:v>
                </c:pt>
                <c:pt idx="249">
                  <c:v>92.5</c:v>
                </c:pt>
                <c:pt idx="250">
                  <c:v>92.609380000000002</c:v>
                </c:pt>
                <c:pt idx="251">
                  <c:v>92.765630000000002</c:v>
                </c:pt>
                <c:pt idx="252">
                  <c:v>92.9375</c:v>
                </c:pt>
                <c:pt idx="253">
                  <c:v>93.09375</c:v>
                </c:pt>
                <c:pt idx="254">
                  <c:v>93.234380000000002</c:v>
                </c:pt>
                <c:pt idx="255">
                  <c:v>93.359380000000002</c:v>
                </c:pt>
                <c:pt idx="256">
                  <c:v>93.515630000000002</c:v>
                </c:pt>
                <c:pt idx="257">
                  <c:v>93.640630000000002</c:v>
                </c:pt>
                <c:pt idx="258">
                  <c:v>93.78125</c:v>
                </c:pt>
                <c:pt idx="259">
                  <c:v>93.921880000000002</c:v>
                </c:pt>
                <c:pt idx="260">
                  <c:v>94.078130000000002</c:v>
                </c:pt>
                <c:pt idx="261">
                  <c:v>94.21875</c:v>
                </c:pt>
                <c:pt idx="262">
                  <c:v>94.375</c:v>
                </c:pt>
                <c:pt idx="263">
                  <c:v>94.53125</c:v>
                </c:pt>
                <c:pt idx="264">
                  <c:v>94.6875</c:v>
                </c:pt>
                <c:pt idx="265">
                  <c:v>94.796880000000002</c:v>
                </c:pt>
                <c:pt idx="266">
                  <c:v>94.953130000000002</c:v>
                </c:pt>
                <c:pt idx="267">
                  <c:v>95.0625</c:v>
                </c:pt>
                <c:pt idx="268">
                  <c:v>95.25</c:v>
                </c:pt>
                <c:pt idx="269">
                  <c:v>95.40625</c:v>
                </c:pt>
                <c:pt idx="270">
                  <c:v>95.53125</c:v>
                </c:pt>
                <c:pt idx="271">
                  <c:v>95.640630000000002</c:v>
                </c:pt>
                <c:pt idx="272">
                  <c:v>95.828130000000002</c:v>
                </c:pt>
                <c:pt idx="273">
                  <c:v>95.90625</c:v>
                </c:pt>
                <c:pt idx="274">
                  <c:v>96.109380000000002</c:v>
                </c:pt>
                <c:pt idx="275">
                  <c:v>96.21875</c:v>
                </c:pt>
                <c:pt idx="276">
                  <c:v>96.375</c:v>
                </c:pt>
                <c:pt idx="277">
                  <c:v>96.53125</c:v>
                </c:pt>
                <c:pt idx="278">
                  <c:v>96.65625</c:v>
                </c:pt>
                <c:pt idx="279">
                  <c:v>96.78125</c:v>
                </c:pt>
                <c:pt idx="280">
                  <c:v>96.953130000000002</c:v>
                </c:pt>
                <c:pt idx="281">
                  <c:v>97.125</c:v>
                </c:pt>
                <c:pt idx="282">
                  <c:v>97.234380000000002</c:v>
                </c:pt>
                <c:pt idx="283">
                  <c:v>97.359380000000002</c:v>
                </c:pt>
                <c:pt idx="284">
                  <c:v>97.546880000000002</c:v>
                </c:pt>
                <c:pt idx="285">
                  <c:v>97.6875</c:v>
                </c:pt>
                <c:pt idx="286">
                  <c:v>97.796880000000002</c:v>
                </c:pt>
                <c:pt idx="287">
                  <c:v>97.96875</c:v>
                </c:pt>
                <c:pt idx="288">
                  <c:v>98.09375</c:v>
                </c:pt>
                <c:pt idx="289">
                  <c:v>98.21875</c:v>
                </c:pt>
                <c:pt idx="290">
                  <c:v>98.328130000000002</c:v>
                </c:pt>
                <c:pt idx="291">
                  <c:v>98.53125</c:v>
                </c:pt>
                <c:pt idx="292">
                  <c:v>98.625</c:v>
                </c:pt>
                <c:pt idx="293">
                  <c:v>98.84375</c:v>
                </c:pt>
                <c:pt idx="294">
                  <c:v>98.90625</c:v>
                </c:pt>
                <c:pt idx="295">
                  <c:v>99.09375</c:v>
                </c:pt>
                <c:pt idx="296">
                  <c:v>99.203130000000002</c:v>
                </c:pt>
                <c:pt idx="297">
                  <c:v>99.390630000000002</c:v>
                </c:pt>
                <c:pt idx="298">
                  <c:v>99.515630000000002</c:v>
                </c:pt>
                <c:pt idx="299">
                  <c:v>99.65625</c:v>
                </c:pt>
                <c:pt idx="300">
                  <c:v>99.75</c:v>
                </c:pt>
                <c:pt idx="301">
                  <c:v>99.953130000000002</c:v>
                </c:pt>
                <c:pt idx="302">
                  <c:v>100.14060000000001</c:v>
                </c:pt>
                <c:pt idx="303">
                  <c:v>100.2188</c:v>
                </c:pt>
                <c:pt idx="304">
                  <c:v>100.39060000000001</c:v>
                </c:pt>
                <c:pt idx="305">
                  <c:v>100.5313</c:v>
                </c:pt>
                <c:pt idx="306">
                  <c:v>100.64060000000001</c:v>
                </c:pt>
                <c:pt idx="307">
                  <c:v>100.79689999999999</c:v>
                </c:pt>
                <c:pt idx="308">
                  <c:v>100.98439999999999</c:v>
                </c:pt>
                <c:pt idx="309">
                  <c:v>101.0938</c:v>
                </c:pt>
                <c:pt idx="310">
                  <c:v>101.2813</c:v>
                </c:pt>
                <c:pt idx="311">
                  <c:v>101.4063</c:v>
                </c:pt>
                <c:pt idx="312">
                  <c:v>101.5313</c:v>
                </c:pt>
                <c:pt idx="313">
                  <c:v>101.67189999999999</c:v>
                </c:pt>
                <c:pt idx="314">
                  <c:v>101.79689999999999</c:v>
                </c:pt>
                <c:pt idx="315">
                  <c:v>101.92189999999999</c:v>
                </c:pt>
                <c:pt idx="316">
                  <c:v>102.14060000000001</c:v>
                </c:pt>
                <c:pt idx="317">
                  <c:v>102.2188</c:v>
                </c:pt>
                <c:pt idx="318">
                  <c:v>102.3438</c:v>
                </c:pt>
                <c:pt idx="319">
                  <c:v>102.51560000000001</c:v>
                </c:pt>
                <c:pt idx="320">
                  <c:v>102.67189999999999</c:v>
                </c:pt>
                <c:pt idx="321">
                  <c:v>102.8125</c:v>
                </c:pt>
                <c:pt idx="322">
                  <c:v>102.9375</c:v>
                </c:pt>
                <c:pt idx="323">
                  <c:v>103.07810000000001</c:v>
                </c:pt>
                <c:pt idx="324">
                  <c:v>103.25</c:v>
                </c:pt>
                <c:pt idx="325">
                  <c:v>103.3438</c:v>
                </c:pt>
                <c:pt idx="326">
                  <c:v>103.5313</c:v>
                </c:pt>
                <c:pt idx="327">
                  <c:v>103.64060000000001</c:v>
                </c:pt>
                <c:pt idx="328">
                  <c:v>103.79689999999999</c:v>
                </c:pt>
                <c:pt idx="329">
                  <c:v>103.9688</c:v>
                </c:pt>
                <c:pt idx="330">
                  <c:v>104.04689999999999</c:v>
                </c:pt>
                <c:pt idx="331">
                  <c:v>104.25</c:v>
                </c:pt>
                <c:pt idx="332">
                  <c:v>104.32810000000001</c:v>
                </c:pt>
                <c:pt idx="333">
                  <c:v>104.5313</c:v>
                </c:pt>
                <c:pt idx="334">
                  <c:v>104.60939999999999</c:v>
                </c:pt>
                <c:pt idx="335">
                  <c:v>104.79689999999999</c:v>
                </c:pt>
                <c:pt idx="336">
                  <c:v>104.9063</c:v>
                </c:pt>
                <c:pt idx="337">
                  <c:v>105.0625</c:v>
                </c:pt>
                <c:pt idx="338">
                  <c:v>105.2188</c:v>
                </c:pt>
                <c:pt idx="339">
                  <c:v>105.3438</c:v>
                </c:pt>
                <c:pt idx="340">
                  <c:v>105.48439999999999</c:v>
                </c:pt>
                <c:pt idx="341">
                  <c:v>105.64060000000001</c:v>
                </c:pt>
                <c:pt idx="342">
                  <c:v>105.73439999999999</c:v>
                </c:pt>
                <c:pt idx="343">
                  <c:v>105.9063</c:v>
                </c:pt>
                <c:pt idx="344">
                  <c:v>105.98439999999999</c:v>
                </c:pt>
                <c:pt idx="345">
                  <c:v>106.17189999999999</c:v>
                </c:pt>
                <c:pt idx="346">
                  <c:v>106.29689999999999</c:v>
                </c:pt>
                <c:pt idx="347">
                  <c:v>106.48439999999999</c:v>
                </c:pt>
                <c:pt idx="348">
                  <c:v>106.64060000000001</c:v>
                </c:pt>
                <c:pt idx="349">
                  <c:v>106.82810000000001</c:v>
                </c:pt>
                <c:pt idx="350">
                  <c:v>106.82810000000001</c:v>
                </c:pt>
                <c:pt idx="351">
                  <c:v>107.0313</c:v>
                </c:pt>
                <c:pt idx="352">
                  <c:v>107.17189999999999</c:v>
                </c:pt>
                <c:pt idx="353">
                  <c:v>107.3125</c:v>
                </c:pt>
                <c:pt idx="354">
                  <c:v>107.48439999999999</c:v>
                </c:pt>
                <c:pt idx="355">
                  <c:v>107.64060000000001</c:v>
                </c:pt>
                <c:pt idx="356">
                  <c:v>107.75</c:v>
                </c:pt>
                <c:pt idx="357">
                  <c:v>107.875</c:v>
                </c:pt>
                <c:pt idx="358">
                  <c:v>108.04689999999999</c:v>
                </c:pt>
                <c:pt idx="359">
                  <c:v>108.1875</c:v>
                </c:pt>
                <c:pt idx="360">
                  <c:v>108.2813</c:v>
                </c:pt>
                <c:pt idx="361">
                  <c:v>108.4375</c:v>
                </c:pt>
                <c:pt idx="362">
                  <c:v>108.5938</c:v>
                </c:pt>
                <c:pt idx="363">
                  <c:v>108.7188</c:v>
                </c:pt>
                <c:pt idx="364">
                  <c:v>108.875</c:v>
                </c:pt>
                <c:pt idx="365">
                  <c:v>109</c:v>
                </c:pt>
                <c:pt idx="366">
                  <c:v>109.125</c:v>
                </c:pt>
                <c:pt idx="367">
                  <c:v>109.29689999999999</c:v>
                </c:pt>
                <c:pt idx="368">
                  <c:v>109.42189999999999</c:v>
                </c:pt>
                <c:pt idx="369">
                  <c:v>109.54689999999999</c:v>
                </c:pt>
                <c:pt idx="370">
                  <c:v>109.67189999999999</c:v>
                </c:pt>
                <c:pt idx="371">
                  <c:v>109.8438</c:v>
                </c:pt>
                <c:pt idx="372">
                  <c:v>109.98439999999999</c:v>
                </c:pt>
                <c:pt idx="373">
                  <c:v>110.10939999999999</c:v>
                </c:pt>
                <c:pt idx="374">
                  <c:v>110.25</c:v>
                </c:pt>
                <c:pt idx="375">
                  <c:v>110.375</c:v>
                </c:pt>
                <c:pt idx="376">
                  <c:v>110.5625</c:v>
                </c:pt>
                <c:pt idx="377">
                  <c:v>110.67189999999999</c:v>
                </c:pt>
                <c:pt idx="378">
                  <c:v>110.82810000000001</c:v>
                </c:pt>
                <c:pt idx="379">
                  <c:v>110.9688</c:v>
                </c:pt>
                <c:pt idx="380">
                  <c:v>111.125</c:v>
                </c:pt>
                <c:pt idx="381">
                  <c:v>111.25</c:v>
                </c:pt>
                <c:pt idx="382">
                  <c:v>111.45310000000001</c:v>
                </c:pt>
                <c:pt idx="383">
                  <c:v>111.5625</c:v>
                </c:pt>
                <c:pt idx="384">
                  <c:v>111.7188</c:v>
                </c:pt>
                <c:pt idx="385">
                  <c:v>111.82810000000001</c:v>
                </c:pt>
                <c:pt idx="386">
                  <c:v>111.95310000000001</c:v>
                </c:pt>
                <c:pt idx="387">
                  <c:v>112.125</c:v>
                </c:pt>
                <c:pt idx="388">
                  <c:v>112.2813</c:v>
                </c:pt>
                <c:pt idx="389">
                  <c:v>112.4375</c:v>
                </c:pt>
                <c:pt idx="390">
                  <c:v>112.54689999999999</c:v>
                </c:pt>
                <c:pt idx="391">
                  <c:v>112.75</c:v>
                </c:pt>
                <c:pt idx="392">
                  <c:v>112.8125</c:v>
                </c:pt>
                <c:pt idx="393">
                  <c:v>113</c:v>
                </c:pt>
                <c:pt idx="394">
                  <c:v>113.10939999999999</c:v>
                </c:pt>
                <c:pt idx="395">
                  <c:v>113.26560000000001</c:v>
                </c:pt>
                <c:pt idx="396">
                  <c:v>113.39060000000001</c:v>
                </c:pt>
                <c:pt idx="397">
                  <c:v>113.5625</c:v>
                </c:pt>
                <c:pt idx="398">
                  <c:v>113.6875</c:v>
                </c:pt>
                <c:pt idx="399">
                  <c:v>113.85939999999999</c:v>
                </c:pt>
                <c:pt idx="400">
                  <c:v>113.9688</c:v>
                </c:pt>
                <c:pt idx="401">
                  <c:v>114.10939999999999</c:v>
                </c:pt>
                <c:pt idx="402">
                  <c:v>114.25</c:v>
                </c:pt>
                <c:pt idx="403">
                  <c:v>114.42189999999999</c:v>
                </c:pt>
                <c:pt idx="404">
                  <c:v>114.5625</c:v>
                </c:pt>
                <c:pt idx="405">
                  <c:v>114.7188</c:v>
                </c:pt>
                <c:pt idx="406">
                  <c:v>114.8438</c:v>
                </c:pt>
                <c:pt idx="407">
                  <c:v>114.98439999999999</c:v>
                </c:pt>
                <c:pt idx="408">
                  <c:v>115.10939999999999</c:v>
                </c:pt>
                <c:pt idx="409">
                  <c:v>115.3125</c:v>
                </c:pt>
                <c:pt idx="410">
                  <c:v>115.4375</c:v>
                </c:pt>
                <c:pt idx="411">
                  <c:v>115.5625</c:v>
                </c:pt>
                <c:pt idx="412">
                  <c:v>115.73439999999999</c:v>
                </c:pt>
                <c:pt idx="413">
                  <c:v>115.8438</c:v>
                </c:pt>
                <c:pt idx="414">
                  <c:v>116.01560000000001</c:v>
                </c:pt>
                <c:pt idx="415">
                  <c:v>116.14060000000001</c:v>
                </c:pt>
                <c:pt idx="416">
                  <c:v>116.2813</c:v>
                </c:pt>
                <c:pt idx="417">
                  <c:v>116.4688</c:v>
                </c:pt>
                <c:pt idx="418">
                  <c:v>116.60939999999999</c:v>
                </c:pt>
                <c:pt idx="419">
                  <c:v>116.73439999999999</c:v>
                </c:pt>
                <c:pt idx="420">
                  <c:v>116.875</c:v>
                </c:pt>
                <c:pt idx="421">
                  <c:v>116.98439999999999</c:v>
                </c:pt>
                <c:pt idx="422">
                  <c:v>117.14060000000001</c:v>
                </c:pt>
                <c:pt idx="423">
                  <c:v>117.23439999999999</c:v>
                </c:pt>
                <c:pt idx="424">
                  <c:v>117.51560000000001</c:v>
                </c:pt>
                <c:pt idx="425">
                  <c:v>117.5625</c:v>
                </c:pt>
                <c:pt idx="426">
                  <c:v>117.75</c:v>
                </c:pt>
                <c:pt idx="427">
                  <c:v>117.89060000000001</c:v>
                </c:pt>
                <c:pt idx="428">
                  <c:v>118.04689999999999</c:v>
                </c:pt>
                <c:pt idx="429">
                  <c:v>118.17189999999999</c:v>
                </c:pt>
                <c:pt idx="430">
                  <c:v>118.3438</c:v>
                </c:pt>
                <c:pt idx="431">
                  <c:v>118.48439999999999</c:v>
                </c:pt>
                <c:pt idx="432">
                  <c:v>118.625</c:v>
                </c:pt>
                <c:pt idx="433">
                  <c:v>118.73439999999999</c:v>
                </c:pt>
                <c:pt idx="434">
                  <c:v>118.875</c:v>
                </c:pt>
                <c:pt idx="435">
                  <c:v>119.0625</c:v>
                </c:pt>
                <c:pt idx="436">
                  <c:v>119.17189999999999</c:v>
                </c:pt>
                <c:pt idx="437">
                  <c:v>119.29689999999999</c:v>
                </c:pt>
                <c:pt idx="438">
                  <c:v>119.5</c:v>
                </c:pt>
                <c:pt idx="439">
                  <c:v>119.60939999999999</c:v>
                </c:pt>
                <c:pt idx="440">
                  <c:v>119.7813</c:v>
                </c:pt>
                <c:pt idx="441">
                  <c:v>119.9375</c:v>
                </c:pt>
                <c:pt idx="442">
                  <c:v>120.04689999999999</c:v>
                </c:pt>
                <c:pt idx="443">
                  <c:v>120.2188</c:v>
                </c:pt>
                <c:pt idx="444">
                  <c:v>120.35939999999999</c:v>
                </c:pt>
                <c:pt idx="445">
                  <c:v>120.5625</c:v>
                </c:pt>
                <c:pt idx="446">
                  <c:v>120.60939999999999</c:v>
                </c:pt>
                <c:pt idx="447">
                  <c:v>120.7813</c:v>
                </c:pt>
                <c:pt idx="448">
                  <c:v>120.9063</c:v>
                </c:pt>
                <c:pt idx="449">
                  <c:v>121.07810000000001</c:v>
                </c:pt>
                <c:pt idx="450">
                  <c:v>121.1875</c:v>
                </c:pt>
                <c:pt idx="451">
                  <c:v>121.4063</c:v>
                </c:pt>
                <c:pt idx="452">
                  <c:v>121.48439999999999</c:v>
                </c:pt>
                <c:pt idx="453">
                  <c:v>121.67189999999999</c:v>
                </c:pt>
                <c:pt idx="454">
                  <c:v>121.7813</c:v>
                </c:pt>
                <c:pt idx="455">
                  <c:v>121.95310000000001</c:v>
                </c:pt>
                <c:pt idx="456">
                  <c:v>122.0625</c:v>
                </c:pt>
                <c:pt idx="457">
                  <c:v>122.2188</c:v>
                </c:pt>
                <c:pt idx="458">
                  <c:v>122.45310000000001</c:v>
                </c:pt>
                <c:pt idx="459">
                  <c:v>122.5625</c:v>
                </c:pt>
                <c:pt idx="460">
                  <c:v>122.73439999999999</c:v>
                </c:pt>
                <c:pt idx="461">
                  <c:v>122.8125</c:v>
                </c:pt>
                <c:pt idx="462">
                  <c:v>123.0625</c:v>
                </c:pt>
                <c:pt idx="463">
                  <c:v>123.10939999999999</c:v>
                </c:pt>
                <c:pt idx="464">
                  <c:v>123.35939999999999</c:v>
                </c:pt>
                <c:pt idx="465">
                  <c:v>123.375</c:v>
                </c:pt>
                <c:pt idx="466">
                  <c:v>123.60939999999999</c:v>
                </c:pt>
                <c:pt idx="467">
                  <c:v>123.7188</c:v>
                </c:pt>
                <c:pt idx="468">
                  <c:v>123.9063</c:v>
                </c:pt>
                <c:pt idx="469">
                  <c:v>123.98439999999999</c:v>
                </c:pt>
                <c:pt idx="470">
                  <c:v>124.1563</c:v>
                </c:pt>
                <c:pt idx="471">
                  <c:v>124.25</c:v>
                </c:pt>
                <c:pt idx="472">
                  <c:v>124.45310000000001</c:v>
                </c:pt>
                <c:pt idx="473">
                  <c:v>124.57810000000001</c:v>
                </c:pt>
                <c:pt idx="474">
                  <c:v>124.75</c:v>
                </c:pt>
                <c:pt idx="475">
                  <c:v>124.85939999999999</c:v>
                </c:pt>
                <c:pt idx="476">
                  <c:v>125.01560000000001</c:v>
                </c:pt>
                <c:pt idx="477">
                  <c:v>125.10939999999999</c:v>
                </c:pt>
                <c:pt idx="478">
                  <c:v>125.32810000000001</c:v>
                </c:pt>
                <c:pt idx="479">
                  <c:v>125.4375</c:v>
                </c:pt>
                <c:pt idx="480">
                  <c:v>125.60939999999999</c:v>
                </c:pt>
                <c:pt idx="481">
                  <c:v>125.67189999999999</c:v>
                </c:pt>
                <c:pt idx="482">
                  <c:v>125.875</c:v>
                </c:pt>
                <c:pt idx="483">
                  <c:v>126</c:v>
                </c:pt>
                <c:pt idx="484">
                  <c:v>126.1563</c:v>
                </c:pt>
                <c:pt idx="485">
                  <c:v>126.3125</c:v>
                </c:pt>
                <c:pt idx="486">
                  <c:v>126.42189999999999</c:v>
                </c:pt>
                <c:pt idx="487">
                  <c:v>126.625</c:v>
                </c:pt>
                <c:pt idx="488">
                  <c:v>126.73439999999999</c:v>
                </c:pt>
                <c:pt idx="489">
                  <c:v>126.8438</c:v>
                </c:pt>
                <c:pt idx="490">
                  <c:v>127</c:v>
                </c:pt>
                <c:pt idx="491">
                  <c:v>127.17189999999999</c:v>
                </c:pt>
                <c:pt idx="492">
                  <c:v>127.29689999999999</c:v>
                </c:pt>
                <c:pt idx="493">
                  <c:v>127.51560000000001</c:v>
                </c:pt>
                <c:pt idx="494">
                  <c:v>127.57810000000001</c:v>
                </c:pt>
                <c:pt idx="495">
                  <c:v>127.7813</c:v>
                </c:pt>
                <c:pt idx="496">
                  <c:v>127.875</c:v>
                </c:pt>
                <c:pt idx="497">
                  <c:v>128.03129999999999</c:v>
                </c:pt>
                <c:pt idx="498">
                  <c:v>128.14060000000001</c:v>
                </c:pt>
                <c:pt idx="499">
                  <c:v>128.34379999999999</c:v>
                </c:pt>
                <c:pt idx="500">
                  <c:v>128.45310000000001</c:v>
                </c:pt>
                <c:pt idx="501">
                  <c:v>128.57810000000001</c:v>
                </c:pt>
                <c:pt idx="502">
                  <c:v>128.73439999999999</c:v>
                </c:pt>
                <c:pt idx="503">
                  <c:v>128.90629999999999</c:v>
                </c:pt>
                <c:pt idx="504">
                  <c:v>128.98439999999999</c:v>
                </c:pt>
                <c:pt idx="505">
                  <c:v>129.15629999999999</c:v>
                </c:pt>
                <c:pt idx="506">
                  <c:v>129.26560000000001</c:v>
                </c:pt>
                <c:pt idx="507">
                  <c:v>129.5</c:v>
                </c:pt>
                <c:pt idx="508">
                  <c:v>129.59379999999999</c:v>
                </c:pt>
                <c:pt idx="509">
                  <c:v>129.73439999999999</c:v>
                </c:pt>
                <c:pt idx="510">
                  <c:v>129.90629999999999</c:v>
                </c:pt>
                <c:pt idx="511">
                  <c:v>130.03129999999999</c:v>
                </c:pt>
                <c:pt idx="512">
                  <c:v>130.23439999999999</c:v>
                </c:pt>
                <c:pt idx="513">
                  <c:v>130.29689999999999</c:v>
                </c:pt>
                <c:pt idx="514">
                  <c:v>130.4375</c:v>
                </c:pt>
                <c:pt idx="515">
                  <c:v>130.57810000000001</c:v>
                </c:pt>
                <c:pt idx="516">
                  <c:v>130.75</c:v>
                </c:pt>
                <c:pt idx="517">
                  <c:v>130.85939999999999</c:v>
                </c:pt>
                <c:pt idx="518">
                  <c:v>131.0625</c:v>
                </c:pt>
                <c:pt idx="519">
                  <c:v>131.1875</c:v>
                </c:pt>
                <c:pt idx="520">
                  <c:v>131.375</c:v>
                </c:pt>
                <c:pt idx="521">
                  <c:v>131.45310000000001</c:v>
                </c:pt>
                <c:pt idx="522">
                  <c:v>131.65629999999999</c:v>
                </c:pt>
                <c:pt idx="523">
                  <c:v>131.71879999999999</c:v>
                </c:pt>
                <c:pt idx="524">
                  <c:v>131.89060000000001</c:v>
                </c:pt>
                <c:pt idx="525">
                  <c:v>132</c:v>
                </c:pt>
                <c:pt idx="526">
                  <c:v>132.25</c:v>
                </c:pt>
                <c:pt idx="527">
                  <c:v>132.29689999999999</c:v>
                </c:pt>
                <c:pt idx="528">
                  <c:v>132.42189999999999</c:v>
                </c:pt>
                <c:pt idx="529">
                  <c:v>132.5625</c:v>
                </c:pt>
                <c:pt idx="530">
                  <c:v>132.70310000000001</c:v>
                </c:pt>
                <c:pt idx="531">
                  <c:v>132.84379999999999</c:v>
                </c:pt>
                <c:pt idx="532">
                  <c:v>133.04689999999999</c:v>
                </c:pt>
                <c:pt idx="533">
                  <c:v>133.10939999999999</c:v>
                </c:pt>
                <c:pt idx="534">
                  <c:v>133.28129999999999</c:v>
                </c:pt>
                <c:pt idx="535">
                  <c:v>133.4375</c:v>
                </c:pt>
                <c:pt idx="536">
                  <c:v>133.54689999999999</c:v>
                </c:pt>
                <c:pt idx="537">
                  <c:v>133.73439999999999</c:v>
                </c:pt>
                <c:pt idx="538">
                  <c:v>133.875</c:v>
                </c:pt>
                <c:pt idx="539">
                  <c:v>134.04689999999999</c:v>
                </c:pt>
                <c:pt idx="540">
                  <c:v>134.14060000000001</c:v>
                </c:pt>
                <c:pt idx="541">
                  <c:v>134.28129999999999</c:v>
                </c:pt>
                <c:pt idx="542">
                  <c:v>134.42189999999999</c:v>
                </c:pt>
                <c:pt idx="543">
                  <c:v>134.5625</c:v>
                </c:pt>
                <c:pt idx="544">
                  <c:v>134.73439999999999</c:v>
                </c:pt>
                <c:pt idx="545">
                  <c:v>134.84379999999999</c:v>
                </c:pt>
                <c:pt idx="546">
                  <c:v>135</c:v>
                </c:pt>
                <c:pt idx="547">
                  <c:v>135.14060000000001</c:v>
                </c:pt>
                <c:pt idx="548">
                  <c:v>135.28129999999999</c:v>
                </c:pt>
                <c:pt idx="549">
                  <c:v>135.42189999999999</c:v>
                </c:pt>
                <c:pt idx="550">
                  <c:v>135.54689999999999</c:v>
                </c:pt>
                <c:pt idx="551">
                  <c:v>135.71879999999999</c:v>
                </c:pt>
                <c:pt idx="552">
                  <c:v>135.79689999999999</c:v>
                </c:pt>
                <c:pt idx="553">
                  <c:v>136.03129999999999</c:v>
                </c:pt>
                <c:pt idx="554">
                  <c:v>136.10939999999999</c:v>
                </c:pt>
                <c:pt idx="555">
                  <c:v>136.26560000000001</c:v>
                </c:pt>
                <c:pt idx="556">
                  <c:v>136.375</c:v>
                </c:pt>
                <c:pt idx="557">
                  <c:v>136.51560000000001</c:v>
                </c:pt>
                <c:pt idx="558">
                  <c:v>136.625</c:v>
                </c:pt>
                <c:pt idx="559">
                  <c:v>136.79689999999999</c:v>
                </c:pt>
                <c:pt idx="560">
                  <c:v>136.98439999999999</c:v>
                </c:pt>
                <c:pt idx="561">
                  <c:v>137.01560000000001</c:v>
                </c:pt>
                <c:pt idx="562">
                  <c:v>137.21879999999999</c:v>
                </c:pt>
                <c:pt idx="563">
                  <c:v>137.40629999999999</c:v>
                </c:pt>
                <c:pt idx="564">
                  <c:v>137.54689999999999</c:v>
                </c:pt>
                <c:pt idx="565">
                  <c:v>137.64060000000001</c:v>
                </c:pt>
                <c:pt idx="566">
                  <c:v>137.82810000000001</c:v>
                </c:pt>
                <c:pt idx="567">
                  <c:v>137.95310000000001</c:v>
                </c:pt>
                <c:pt idx="568">
                  <c:v>138.09379999999999</c:v>
                </c:pt>
                <c:pt idx="569">
                  <c:v>138.1875</c:v>
                </c:pt>
                <c:pt idx="570">
                  <c:v>138.3125</c:v>
                </c:pt>
                <c:pt idx="571">
                  <c:v>138.5</c:v>
                </c:pt>
                <c:pt idx="572">
                  <c:v>138.65629999999999</c:v>
                </c:pt>
                <c:pt idx="573">
                  <c:v>138.70310000000001</c:v>
                </c:pt>
                <c:pt idx="574">
                  <c:v>138.9375</c:v>
                </c:pt>
                <c:pt idx="575">
                  <c:v>139.04689999999999</c:v>
                </c:pt>
                <c:pt idx="576">
                  <c:v>139.20310000000001</c:v>
                </c:pt>
                <c:pt idx="577">
                  <c:v>139.3125</c:v>
                </c:pt>
                <c:pt idx="578">
                  <c:v>139.48439999999999</c:v>
                </c:pt>
                <c:pt idx="579">
                  <c:v>139.60939999999999</c:v>
                </c:pt>
                <c:pt idx="580">
                  <c:v>139.76560000000001</c:v>
                </c:pt>
                <c:pt idx="581">
                  <c:v>139.85939999999999</c:v>
                </c:pt>
                <c:pt idx="582">
                  <c:v>140.04689999999999</c:v>
                </c:pt>
                <c:pt idx="583">
                  <c:v>140.14060000000001</c:v>
                </c:pt>
                <c:pt idx="584">
                  <c:v>140.3125</c:v>
                </c:pt>
                <c:pt idx="585">
                  <c:v>140.4375</c:v>
                </c:pt>
                <c:pt idx="586">
                  <c:v>140.57810000000001</c:v>
                </c:pt>
                <c:pt idx="587">
                  <c:v>140.73439999999999</c:v>
                </c:pt>
                <c:pt idx="588">
                  <c:v>140.84379999999999</c:v>
                </c:pt>
                <c:pt idx="589">
                  <c:v>141.01560000000001</c:v>
                </c:pt>
                <c:pt idx="590">
                  <c:v>141.14060000000001</c:v>
                </c:pt>
                <c:pt idx="591">
                  <c:v>141.28129999999999</c:v>
                </c:pt>
                <c:pt idx="592">
                  <c:v>141.46879999999999</c:v>
                </c:pt>
                <c:pt idx="593">
                  <c:v>141.59379999999999</c:v>
                </c:pt>
                <c:pt idx="594">
                  <c:v>141.71879999999999</c:v>
                </c:pt>
                <c:pt idx="595">
                  <c:v>141.82810000000001</c:v>
                </c:pt>
                <c:pt idx="596">
                  <c:v>142</c:v>
                </c:pt>
                <c:pt idx="597">
                  <c:v>142.14060000000001</c:v>
                </c:pt>
                <c:pt idx="598">
                  <c:v>142.26560000000001</c:v>
                </c:pt>
                <c:pt idx="599">
                  <c:v>142.4375</c:v>
                </c:pt>
                <c:pt idx="600">
                  <c:v>142.53129999999999</c:v>
                </c:pt>
                <c:pt idx="601">
                  <c:v>142.67189999999999</c:v>
                </c:pt>
                <c:pt idx="602">
                  <c:v>142.78129999999999</c:v>
                </c:pt>
                <c:pt idx="603">
                  <c:v>142.96879999999999</c:v>
                </c:pt>
                <c:pt idx="604">
                  <c:v>143.0625</c:v>
                </c:pt>
                <c:pt idx="605">
                  <c:v>143.23439999999999</c:v>
                </c:pt>
                <c:pt idx="606">
                  <c:v>143.35939999999999</c:v>
                </c:pt>
                <c:pt idx="607">
                  <c:v>143.5625</c:v>
                </c:pt>
                <c:pt idx="608">
                  <c:v>143.65629999999999</c:v>
                </c:pt>
                <c:pt idx="609">
                  <c:v>143.82810000000001</c:v>
                </c:pt>
                <c:pt idx="610">
                  <c:v>143.90629999999999</c:v>
                </c:pt>
                <c:pt idx="611">
                  <c:v>144.04689999999999</c:v>
                </c:pt>
                <c:pt idx="612">
                  <c:v>144.23439999999999</c:v>
                </c:pt>
                <c:pt idx="613">
                  <c:v>144.34379999999999</c:v>
                </c:pt>
                <c:pt idx="614">
                  <c:v>144.46879999999999</c:v>
                </c:pt>
                <c:pt idx="615">
                  <c:v>144.60939999999999</c:v>
                </c:pt>
                <c:pt idx="616">
                  <c:v>144.75</c:v>
                </c:pt>
                <c:pt idx="617">
                  <c:v>144.89060000000001</c:v>
                </c:pt>
                <c:pt idx="618">
                  <c:v>145.03129999999999</c:v>
                </c:pt>
                <c:pt idx="619">
                  <c:v>145.1875</c:v>
                </c:pt>
                <c:pt idx="620">
                  <c:v>145.34379999999999</c:v>
                </c:pt>
                <c:pt idx="621">
                  <c:v>145.45310000000001</c:v>
                </c:pt>
                <c:pt idx="622">
                  <c:v>145.57810000000001</c:v>
                </c:pt>
                <c:pt idx="623">
                  <c:v>145.70310000000001</c:v>
                </c:pt>
                <c:pt idx="624">
                  <c:v>145.89060000000001</c:v>
                </c:pt>
                <c:pt idx="625">
                  <c:v>145.98439999999999</c:v>
                </c:pt>
                <c:pt idx="626">
                  <c:v>146.1875</c:v>
                </c:pt>
                <c:pt idx="627">
                  <c:v>146.26560000000001</c:v>
                </c:pt>
                <c:pt idx="628">
                  <c:v>146.48439999999999</c:v>
                </c:pt>
                <c:pt idx="629">
                  <c:v>146.54689999999999</c:v>
                </c:pt>
                <c:pt idx="630">
                  <c:v>146.73439999999999</c:v>
                </c:pt>
                <c:pt idx="631">
                  <c:v>146.82810000000001</c:v>
                </c:pt>
                <c:pt idx="632">
                  <c:v>147</c:v>
                </c:pt>
                <c:pt idx="633">
                  <c:v>147.09379999999999</c:v>
                </c:pt>
                <c:pt idx="634">
                  <c:v>147.28129999999999</c:v>
                </c:pt>
                <c:pt idx="635">
                  <c:v>147.375</c:v>
                </c:pt>
                <c:pt idx="636">
                  <c:v>147.54689999999999</c:v>
                </c:pt>
                <c:pt idx="637">
                  <c:v>147.71879999999999</c:v>
                </c:pt>
                <c:pt idx="638">
                  <c:v>147.79689999999999</c:v>
                </c:pt>
                <c:pt idx="639">
                  <c:v>148</c:v>
                </c:pt>
                <c:pt idx="640">
                  <c:v>148.04689999999999</c:v>
                </c:pt>
                <c:pt idx="641">
                  <c:v>148.23439999999999</c:v>
                </c:pt>
                <c:pt idx="642">
                  <c:v>148.35939999999999</c:v>
                </c:pt>
                <c:pt idx="643">
                  <c:v>148.53129999999999</c:v>
                </c:pt>
                <c:pt idx="644">
                  <c:v>148.59379999999999</c:v>
                </c:pt>
                <c:pt idx="645">
                  <c:v>148.78129999999999</c:v>
                </c:pt>
                <c:pt idx="646">
                  <c:v>148.875</c:v>
                </c:pt>
                <c:pt idx="647">
                  <c:v>149.07810000000001</c:v>
                </c:pt>
                <c:pt idx="648">
                  <c:v>149.15629999999999</c:v>
                </c:pt>
                <c:pt idx="649">
                  <c:v>149.34379999999999</c:v>
                </c:pt>
                <c:pt idx="650">
                  <c:v>149.48439999999999</c:v>
                </c:pt>
                <c:pt idx="651">
                  <c:v>149.57810000000001</c:v>
                </c:pt>
                <c:pt idx="652">
                  <c:v>149.70310000000001</c:v>
                </c:pt>
                <c:pt idx="653">
                  <c:v>149.85939999999999</c:v>
                </c:pt>
                <c:pt idx="654">
                  <c:v>149.9375</c:v>
                </c:pt>
                <c:pt idx="655">
                  <c:v>150.21879999999999</c:v>
                </c:pt>
                <c:pt idx="656">
                  <c:v>150.25</c:v>
                </c:pt>
                <c:pt idx="657">
                  <c:v>150.42189999999999</c:v>
                </c:pt>
                <c:pt idx="658">
                  <c:v>150.53129999999999</c:v>
                </c:pt>
                <c:pt idx="659">
                  <c:v>150.6875</c:v>
                </c:pt>
                <c:pt idx="660">
                  <c:v>150.82810000000001</c:v>
                </c:pt>
                <c:pt idx="661">
                  <c:v>150.98439999999999</c:v>
                </c:pt>
                <c:pt idx="662">
                  <c:v>151.10939999999999</c:v>
                </c:pt>
                <c:pt idx="663">
                  <c:v>151.25</c:v>
                </c:pt>
                <c:pt idx="664">
                  <c:v>151.39060000000001</c:v>
                </c:pt>
                <c:pt idx="665">
                  <c:v>151.51560000000001</c:v>
                </c:pt>
                <c:pt idx="666">
                  <c:v>151.6875</c:v>
                </c:pt>
                <c:pt idx="667">
                  <c:v>151.76560000000001</c:v>
                </c:pt>
                <c:pt idx="668">
                  <c:v>151.9375</c:v>
                </c:pt>
                <c:pt idx="669">
                  <c:v>152.0625</c:v>
                </c:pt>
                <c:pt idx="670">
                  <c:v>152.21879999999999</c:v>
                </c:pt>
                <c:pt idx="671">
                  <c:v>152.3125</c:v>
                </c:pt>
                <c:pt idx="672">
                  <c:v>152.5</c:v>
                </c:pt>
                <c:pt idx="673">
                  <c:v>152.60939999999999</c:v>
                </c:pt>
                <c:pt idx="674">
                  <c:v>152.78129999999999</c:v>
                </c:pt>
                <c:pt idx="675">
                  <c:v>152.875</c:v>
                </c:pt>
                <c:pt idx="676">
                  <c:v>153.03129999999999</c:v>
                </c:pt>
                <c:pt idx="677">
                  <c:v>153.14060000000001</c:v>
                </c:pt>
                <c:pt idx="678">
                  <c:v>153.26560000000001</c:v>
                </c:pt>
                <c:pt idx="679">
                  <c:v>153.39060000000001</c:v>
                </c:pt>
                <c:pt idx="680">
                  <c:v>153.54689999999999</c:v>
                </c:pt>
                <c:pt idx="681">
                  <c:v>153.6875</c:v>
                </c:pt>
                <c:pt idx="682">
                  <c:v>153.85939999999999</c:v>
                </c:pt>
                <c:pt idx="683">
                  <c:v>153.95310000000001</c:v>
                </c:pt>
                <c:pt idx="684">
                  <c:v>154.15629999999999</c:v>
                </c:pt>
                <c:pt idx="685">
                  <c:v>154.1875</c:v>
                </c:pt>
                <c:pt idx="686">
                  <c:v>154.35939999999999</c:v>
                </c:pt>
                <c:pt idx="687">
                  <c:v>154.48439999999999</c:v>
                </c:pt>
                <c:pt idx="688">
                  <c:v>154.65629999999999</c:v>
                </c:pt>
                <c:pt idx="689">
                  <c:v>154.76560000000001</c:v>
                </c:pt>
                <c:pt idx="690">
                  <c:v>154.95310000000001</c:v>
                </c:pt>
                <c:pt idx="691">
                  <c:v>155.09379999999999</c:v>
                </c:pt>
                <c:pt idx="692">
                  <c:v>155.1875</c:v>
                </c:pt>
                <c:pt idx="693">
                  <c:v>155.35939999999999</c:v>
                </c:pt>
                <c:pt idx="694">
                  <c:v>155.4375</c:v>
                </c:pt>
                <c:pt idx="695">
                  <c:v>155.60939999999999</c:v>
                </c:pt>
                <c:pt idx="696">
                  <c:v>155.71879999999999</c:v>
                </c:pt>
                <c:pt idx="697">
                  <c:v>155.82810000000001</c:v>
                </c:pt>
                <c:pt idx="698">
                  <c:v>156</c:v>
                </c:pt>
                <c:pt idx="699">
                  <c:v>156.10939999999999</c:v>
                </c:pt>
                <c:pt idx="700">
                  <c:v>156.25</c:v>
                </c:pt>
                <c:pt idx="701">
                  <c:v>156.34379999999999</c:v>
                </c:pt>
                <c:pt idx="702">
                  <c:v>156.51560000000001</c:v>
                </c:pt>
                <c:pt idx="703">
                  <c:v>156.70310000000001</c:v>
                </c:pt>
                <c:pt idx="704">
                  <c:v>156.76560000000001</c:v>
                </c:pt>
                <c:pt idx="705">
                  <c:v>156.89060000000001</c:v>
                </c:pt>
                <c:pt idx="706">
                  <c:v>157.01560000000001</c:v>
                </c:pt>
                <c:pt idx="707">
                  <c:v>157.21879999999999</c:v>
                </c:pt>
                <c:pt idx="708">
                  <c:v>157.28129999999999</c:v>
                </c:pt>
                <c:pt idx="709">
                  <c:v>157.40629999999999</c:v>
                </c:pt>
                <c:pt idx="710">
                  <c:v>157.57810000000001</c:v>
                </c:pt>
                <c:pt idx="711">
                  <c:v>157.71879999999999</c:v>
                </c:pt>
                <c:pt idx="712">
                  <c:v>157.8125</c:v>
                </c:pt>
                <c:pt idx="713">
                  <c:v>158</c:v>
                </c:pt>
                <c:pt idx="714">
                  <c:v>158.14060000000001</c:v>
                </c:pt>
                <c:pt idx="715">
                  <c:v>158.25</c:v>
                </c:pt>
                <c:pt idx="716">
                  <c:v>158.375</c:v>
                </c:pt>
                <c:pt idx="717">
                  <c:v>158.53129999999999</c:v>
                </c:pt>
                <c:pt idx="718">
                  <c:v>158.70310000000001</c:v>
                </c:pt>
                <c:pt idx="719">
                  <c:v>158.78129999999999</c:v>
                </c:pt>
                <c:pt idx="720">
                  <c:v>158.98439999999999</c:v>
                </c:pt>
                <c:pt idx="721">
                  <c:v>159.04689999999999</c:v>
                </c:pt>
                <c:pt idx="722">
                  <c:v>159.23439999999999</c:v>
                </c:pt>
                <c:pt idx="723">
                  <c:v>159.32810000000001</c:v>
                </c:pt>
                <c:pt idx="724">
                  <c:v>159.48439999999999</c:v>
                </c:pt>
                <c:pt idx="725">
                  <c:v>159.59379999999999</c:v>
                </c:pt>
                <c:pt idx="726">
                  <c:v>159.78129999999999</c:v>
                </c:pt>
                <c:pt idx="727">
                  <c:v>159.89060000000001</c:v>
                </c:pt>
                <c:pt idx="728">
                  <c:v>160.03129999999999</c:v>
                </c:pt>
                <c:pt idx="729">
                  <c:v>160.14060000000001</c:v>
                </c:pt>
                <c:pt idx="730">
                  <c:v>160.26560000000001</c:v>
                </c:pt>
                <c:pt idx="731">
                  <c:v>160.40629999999999</c:v>
                </c:pt>
                <c:pt idx="732">
                  <c:v>160.54689999999999</c:v>
                </c:pt>
                <c:pt idx="733">
                  <c:v>160.65629999999999</c:v>
                </c:pt>
                <c:pt idx="734">
                  <c:v>160.8125</c:v>
                </c:pt>
                <c:pt idx="735">
                  <c:v>160.90629999999999</c:v>
                </c:pt>
                <c:pt idx="736">
                  <c:v>161.09379999999999</c:v>
                </c:pt>
                <c:pt idx="737">
                  <c:v>161.20310000000001</c:v>
                </c:pt>
                <c:pt idx="738">
                  <c:v>161.3125</c:v>
                </c:pt>
                <c:pt idx="739">
                  <c:v>161.48439999999999</c:v>
                </c:pt>
                <c:pt idx="740">
                  <c:v>161.625</c:v>
                </c:pt>
                <c:pt idx="741">
                  <c:v>161.76560000000001</c:v>
                </c:pt>
                <c:pt idx="742">
                  <c:v>161.85939999999999</c:v>
                </c:pt>
                <c:pt idx="743">
                  <c:v>162.03129999999999</c:v>
                </c:pt>
                <c:pt idx="744">
                  <c:v>162.14060000000001</c:v>
                </c:pt>
                <c:pt idx="745">
                  <c:v>162.23439999999999</c:v>
                </c:pt>
                <c:pt idx="746">
                  <c:v>162.35939999999999</c:v>
                </c:pt>
                <c:pt idx="747">
                  <c:v>162.51560000000001</c:v>
                </c:pt>
                <c:pt idx="748">
                  <c:v>162.67189999999999</c:v>
                </c:pt>
                <c:pt idx="749">
                  <c:v>162.8125</c:v>
                </c:pt>
                <c:pt idx="750">
                  <c:v>162.90629999999999</c:v>
                </c:pt>
                <c:pt idx="751">
                  <c:v>163.03129999999999</c:v>
                </c:pt>
                <c:pt idx="752">
                  <c:v>163.1875</c:v>
                </c:pt>
                <c:pt idx="753">
                  <c:v>163.34379999999999</c:v>
                </c:pt>
                <c:pt idx="754">
                  <c:v>163.46879999999999</c:v>
                </c:pt>
                <c:pt idx="755">
                  <c:v>163.57810000000001</c:v>
                </c:pt>
                <c:pt idx="756">
                  <c:v>163.70310000000001</c:v>
                </c:pt>
                <c:pt idx="757">
                  <c:v>163.84379999999999</c:v>
                </c:pt>
                <c:pt idx="758">
                  <c:v>163.98439999999999</c:v>
                </c:pt>
                <c:pt idx="759">
                  <c:v>164.09379999999999</c:v>
                </c:pt>
                <c:pt idx="760">
                  <c:v>164.25</c:v>
                </c:pt>
                <c:pt idx="761">
                  <c:v>164.39060000000001</c:v>
                </c:pt>
                <c:pt idx="762">
                  <c:v>164.48439999999999</c:v>
                </c:pt>
                <c:pt idx="763">
                  <c:v>164.67189999999999</c:v>
                </c:pt>
                <c:pt idx="764">
                  <c:v>164.71879999999999</c:v>
                </c:pt>
                <c:pt idx="765">
                  <c:v>164.85939999999999</c:v>
                </c:pt>
                <c:pt idx="766">
                  <c:v>165.07810000000001</c:v>
                </c:pt>
                <c:pt idx="767">
                  <c:v>165.15629999999999</c:v>
                </c:pt>
                <c:pt idx="768">
                  <c:v>165.3125</c:v>
                </c:pt>
                <c:pt idx="769">
                  <c:v>165.4375</c:v>
                </c:pt>
                <c:pt idx="770">
                  <c:v>165.5625</c:v>
                </c:pt>
                <c:pt idx="771">
                  <c:v>165.71879999999999</c:v>
                </c:pt>
                <c:pt idx="772">
                  <c:v>165.84379999999999</c:v>
                </c:pt>
                <c:pt idx="773">
                  <c:v>165.95310000000001</c:v>
                </c:pt>
                <c:pt idx="774">
                  <c:v>166.10939999999999</c:v>
                </c:pt>
                <c:pt idx="775">
                  <c:v>166.21879999999999</c:v>
                </c:pt>
                <c:pt idx="776">
                  <c:v>166.32810000000001</c:v>
                </c:pt>
                <c:pt idx="777">
                  <c:v>166.48439999999999</c:v>
                </c:pt>
                <c:pt idx="778">
                  <c:v>166.59379999999999</c:v>
                </c:pt>
                <c:pt idx="779">
                  <c:v>166.73439999999999</c:v>
                </c:pt>
                <c:pt idx="780">
                  <c:v>166.89060000000001</c:v>
                </c:pt>
                <c:pt idx="781">
                  <c:v>166.95310000000001</c:v>
                </c:pt>
                <c:pt idx="782">
                  <c:v>167.1875</c:v>
                </c:pt>
                <c:pt idx="783">
                  <c:v>167.28129999999999</c:v>
                </c:pt>
                <c:pt idx="784">
                  <c:v>167.42189999999999</c:v>
                </c:pt>
                <c:pt idx="785">
                  <c:v>167.5</c:v>
                </c:pt>
                <c:pt idx="786">
                  <c:v>167.65629999999999</c:v>
                </c:pt>
                <c:pt idx="787">
                  <c:v>167.78129999999999</c:v>
                </c:pt>
                <c:pt idx="788">
                  <c:v>167.92189999999999</c:v>
                </c:pt>
                <c:pt idx="789">
                  <c:v>168.03129999999999</c:v>
                </c:pt>
                <c:pt idx="790">
                  <c:v>168.17189999999999</c:v>
                </c:pt>
                <c:pt idx="791">
                  <c:v>168.375</c:v>
                </c:pt>
                <c:pt idx="792">
                  <c:v>168.4375</c:v>
                </c:pt>
                <c:pt idx="793">
                  <c:v>168.5625</c:v>
                </c:pt>
                <c:pt idx="794">
                  <c:v>168.71879999999999</c:v>
                </c:pt>
                <c:pt idx="795">
                  <c:v>168.82810000000001</c:v>
                </c:pt>
                <c:pt idx="796">
                  <c:v>168.92189999999999</c:v>
                </c:pt>
                <c:pt idx="797">
                  <c:v>169.14060000000001</c:v>
                </c:pt>
                <c:pt idx="798">
                  <c:v>169.20310000000001</c:v>
                </c:pt>
                <c:pt idx="799">
                  <c:v>169.375</c:v>
                </c:pt>
                <c:pt idx="800">
                  <c:v>169.48439999999999</c:v>
                </c:pt>
                <c:pt idx="801">
                  <c:v>169.59379999999999</c:v>
                </c:pt>
                <c:pt idx="802">
                  <c:v>169.70310000000001</c:v>
                </c:pt>
                <c:pt idx="803">
                  <c:v>169.90629999999999</c:v>
                </c:pt>
                <c:pt idx="804">
                  <c:v>169.9375</c:v>
                </c:pt>
                <c:pt idx="805">
                  <c:v>170.14060000000001</c:v>
                </c:pt>
                <c:pt idx="806">
                  <c:v>170.23439999999999</c:v>
                </c:pt>
                <c:pt idx="807">
                  <c:v>170.39060000000001</c:v>
                </c:pt>
                <c:pt idx="808">
                  <c:v>170.51560000000001</c:v>
                </c:pt>
                <c:pt idx="809">
                  <c:v>170.67189999999999</c:v>
                </c:pt>
                <c:pt idx="810">
                  <c:v>170.76560000000001</c:v>
                </c:pt>
                <c:pt idx="811">
                  <c:v>171</c:v>
                </c:pt>
                <c:pt idx="812">
                  <c:v>171.03129999999999</c:v>
                </c:pt>
                <c:pt idx="813">
                  <c:v>171.1875</c:v>
                </c:pt>
                <c:pt idx="814">
                  <c:v>171.3125</c:v>
                </c:pt>
                <c:pt idx="815">
                  <c:v>171.40629999999999</c:v>
                </c:pt>
                <c:pt idx="816">
                  <c:v>171.60939999999999</c:v>
                </c:pt>
                <c:pt idx="817">
                  <c:v>171.70310000000001</c:v>
                </c:pt>
                <c:pt idx="818">
                  <c:v>171.85939999999999</c:v>
                </c:pt>
                <c:pt idx="819">
                  <c:v>171.95310000000001</c:v>
                </c:pt>
                <c:pt idx="820">
                  <c:v>172.125</c:v>
                </c:pt>
                <c:pt idx="821">
                  <c:v>172.23439999999999</c:v>
                </c:pt>
                <c:pt idx="822">
                  <c:v>172.34379999999999</c:v>
                </c:pt>
                <c:pt idx="823">
                  <c:v>172.46879999999999</c:v>
                </c:pt>
                <c:pt idx="824">
                  <c:v>172.59379999999999</c:v>
                </c:pt>
                <c:pt idx="825">
                  <c:v>172.70310000000001</c:v>
                </c:pt>
                <c:pt idx="826">
                  <c:v>172.90629999999999</c:v>
                </c:pt>
                <c:pt idx="827">
                  <c:v>172.92189999999999</c:v>
                </c:pt>
                <c:pt idx="828">
                  <c:v>173.15629999999999</c:v>
                </c:pt>
                <c:pt idx="829">
                  <c:v>173.21879999999999</c:v>
                </c:pt>
                <c:pt idx="830">
                  <c:v>173.32810000000001</c:v>
                </c:pt>
                <c:pt idx="831">
                  <c:v>173.46879999999999</c:v>
                </c:pt>
                <c:pt idx="832">
                  <c:v>173.67189999999999</c:v>
                </c:pt>
                <c:pt idx="833">
                  <c:v>173.70310000000001</c:v>
                </c:pt>
                <c:pt idx="834">
                  <c:v>173.84379999999999</c:v>
                </c:pt>
                <c:pt idx="835">
                  <c:v>173.95310000000001</c:v>
                </c:pt>
                <c:pt idx="836">
                  <c:v>174.09379999999999</c:v>
                </c:pt>
                <c:pt idx="837">
                  <c:v>174.17189999999999</c:v>
                </c:pt>
                <c:pt idx="838">
                  <c:v>174.39060000000001</c:v>
                </c:pt>
                <c:pt idx="839">
                  <c:v>174.46879999999999</c:v>
                </c:pt>
                <c:pt idx="840">
                  <c:v>174.6875</c:v>
                </c:pt>
                <c:pt idx="841">
                  <c:v>174.6875</c:v>
                </c:pt>
                <c:pt idx="842">
                  <c:v>174.875</c:v>
                </c:pt>
                <c:pt idx="843">
                  <c:v>175.01560000000001</c:v>
                </c:pt>
                <c:pt idx="844">
                  <c:v>175.09379999999999</c:v>
                </c:pt>
                <c:pt idx="845">
                  <c:v>175.25</c:v>
                </c:pt>
                <c:pt idx="846">
                  <c:v>175.34379999999999</c:v>
                </c:pt>
                <c:pt idx="847">
                  <c:v>175.53129999999999</c:v>
                </c:pt>
                <c:pt idx="848">
                  <c:v>175.60939999999999</c:v>
                </c:pt>
                <c:pt idx="849">
                  <c:v>175.73439999999999</c:v>
                </c:pt>
                <c:pt idx="850">
                  <c:v>175.85939999999999</c:v>
                </c:pt>
                <c:pt idx="851">
                  <c:v>175.98439999999999</c:v>
                </c:pt>
                <c:pt idx="852">
                  <c:v>176.07810000000001</c:v>
                </c:pt>
                <c:pt idx="853">
                  <c:v>176.26560000000001</c:v>
                </c:pt>
                <c:pt idx="854">
                  <c:v>176.375</c:v>
                </c:pt>
                <c:pt idx="855">
                  <c:v>176.54689999999999</c:v>
                </c:pt>
                <c:pt idx="856">
                  <c:v>176.64060000000001</c:v>
                </c:pt>
                <c:pt idx="857">
                  <c:v>176.75</c:v>
                </c:pt>
                <c:pt idx="858">
                  <c:v>176.89060000000001</c:v>
                </c:pt>
                <c:pt idx="859">
                  <c:v>177.0625</c:v>
                </c:pt>
                <c:pt idx="860">
                  <c:v>177.125</c:v>
                </c:pt>
                <c:pt idx="861">
                  <c:v>177.28129999999999</c:v>
                </c:pt>
                <c:pt idx="862">
                  <c:v>177.32810000000001</c:v>
                </c:pt>
                <c:pt idx="863">
                  <c:v>177.5</c:v>
                </c:pt>
                <c:pt idx="864">
                  <c:v>177.625</c:v>
                </c:pt>
                <c:pt idx="865">
                  <c:v>177.73439999999999</c:v>
                </c:pt>
                <c:pt idx="866">
                  <c:v>177.85939999999999</c:v>
                </c:pt>
                <c:pt idx="867">
                  <c:v>178.03129999999999</c:v>
                </c:pt>
                <c:pt idx="868">
                  <c:v>178.1875</c:v>
                </c:pt>
                <c:pt idx="869">
                  <c:v>178.25</c:v>
                </c:pt>
                <c:pt idx="870">
                  <c:v>178.34379999999999</c:v>
                </c:pt>
                <c:pt idx="871">
                  <c:v>178.5625</c:v>
                </c:pt>
                <c:pt idx="872">
                  <c:v>178.6875</c:v>
                </c:pt>
                <c:pt idx="873">
                  <c:v>178.78129999999999</c:v>
                </c:pt>
                <c:pt idx="874">
                  <c:v>178.90629999999999</c:v>
                </c:pt>
                <c:pt idx="875">
                  <c:v>179</c:v>
                </c:pt>
                <c:pt idx="876">
                  <c:v>179.21879999999999</c:v>
                </c:pt>
                <c:pt idx="877">
                  <c:v>179.23439999999999</c:v>
                </c:pt>
                <c:pt idx="878">
                  <c:v>179.5</c:v>
                </c:pt>
                <c:pt idx="879">
                  <c:v>179.51560000000001</c:v>
                </c:pt>
                <c:pt idx="880">
                  <c:v>179.71879999999999</c:v>
                </c:pt>
                <c:pt idx="881">
                  <c:v>179.76560000000001</c:v>
                </c:pt>
                <c:pt idx="882">
                  <c:v>179.90629999999999</c:v>
                </c:pt>
                <c:pt idx="883">
                  <c:v>180.01560000000001</c:v>
                </c:pt>
                <c:pt idx="884">
                  <c:v>180.125</c:v>
                </c:pt>
                <c:pt idx="885">
                  <c:v>180.23439999999999</c:v>
                </c:pt>
                <c:pt idx="886">
                  <c:v>180.42189999999999</c:v>
                </c:pt>
                <c:pt idx="887">
                  <c:v>180.5</c:v>
                </c:pt>
                <c:pt idx="888">
                  <c:v>180.64060000000001</c:v>
                </c:pt>
                <c:pt idx="889">
                  <c:v>180.71879999999999</c:v>
                </c:pt>
                <c:pt idx="890">
                  <c:v>180.89060000000001</c:v>
                </c:pt>
                <c:pt idx="891">
                  <c:v>181.03129999999999</c:v>
                </c:pt>
                <c:pt idx="892">
                  <c:v>181.10939999999999</c:v>
                </c:pt>
                <c:pt idx="893">
                  <c:v>181.23439999999999</c:v>
                </c:pt>
                <c:pt idx="894">
                  <c:v>181.39060000000001</c:v>
                </c:pt>
                <c:pt idx="895">
                  <c:v>181.53129999999999</c:v>
                </c:pt>
                <c:pt idx="896">
                  <c:v>181.625</c:v>
                </c:pt>
                <c:pt idx="897">
                  <c:v>181.75</c:v>
                </c:pt>
                <c:pt idx="898">
                  <c:v>181.84379999999999</c:v>
                </c:pt>
                <c:pt idx="899">
                  <c:v>181.98439999999999</c:v>
                </c:pt>
                <c:pt idx="900">
                  <c:v>182.10939999999999</c:v>
                </c:pt>
                <c:pt idx="901">
                  <c:v>182.23439999999999</c:v>
                </c:pt>
                <c:pt idx="902">
                  <c:v>182.34379999999999</c:v>
                </c:pt>
                <c:pt idx="903">
                  <c:v>182.48439999999999</c:v>
                </c:pt>
                <c:pt idx="904">
                  <c:v>182.64060000000001</c:v>
                </c:pt>
                <c:pt idx="905">
                  <c:v>182.73439999999999</c:v>
                </c:pt>
                <c:pt idx="906">
                  <c:v>182.8125</c:v>
                </c:pt>
                <c:pt idx="907">
                  <c:v>182.98439999999999</c:v>
                </c:pt>
                <c:pt idx="908">
                  <c:v>183.10939999999999</c:v>
                </c:pt>
                <c:pt idx="909">
                  <c:v>183.25</c:v>
                </c:pt>
                <c:pt idx="910">
                  <c:v>183.32810000000001</c:v>
                </c:pt>
                <c:pt idx="911">
                  <c:v>183.5</c:v>
                </c:pt>
                <c:pt idx="912">
                  <c:v>183.59379999999999</c:v>
                </c:pt>
                <c:pt idx="913">
                  <c:v>183.75</c:v>
                </c:pt>
                <c:pt idx="914">
                  <c:v>183.8125</c:v>
                </c:pt>
                <c:pt idx="915">
                  <c:v>184.01560000000001</c:v>
                </c:pt>
                <c:pt idx="916">
                  <c:v>184.03129999999999</c:v>
                </c:pt>
                <c:pt idx="917">
                  <c:v>184.20310000000001</c:v>
                </c:pt>
                <c:pt idx="918">
                  <c:v>184.28129999999999</c:v>
                </c:pt>
                <c:pt idx="919">
                  <c:v>184.46879999999999</c:v>
                </c:pt>
                <c:pt idx="920">
                  <c:v>184.5625</c:v>
                </c:pt>
                <c:pt idx="921">
                  <c:v>184.6875</c:v>
                </c:pt>
                <c:pt idx="922">
                  <c:v>184.8125</c:v>
                </c:pt>
                <c:pt idx="923">
                  <c:v>184.95310000000001</c:v>
                </c:pt>
                <c:pt idx="924">
                  <c:v>185.07810000000001</c:v>
                </c:pt>
                <c:pt idx="925">
                  <c:v>185.14060000000001</c:v>
                </c:pt>
                <c:pt idx="926">
                  <c:v>185.29689999999999</c:v>
                </c:pt>
                <c:pt idx="927">
                  <c:v>185.40629999999999</c:v>
                </c:pt>
                <c:pt idx="928">
                  <c:v>185.54689999999999</c:v>
                </c:pt>
                <c:pt idx="929">
                  <c:v>185.60939999999999</c:v>
                </c:pt>
                <c:pt idx="930">
                  <c:v>185.8125</c:v>
                </c:pt>
                <c:pt idx="931">
                  <c:v>185.85939999999999</c:v>
                </c:pt>
                <c:pt idx="932">
                  <c:v>186.04689999999999</c:v>
                </c:pt>
                <c:pt idx="933">
                  <c:v>186.10939999999999</c:v>
                </c:pt>
                <c:pt idx="934">
                  <c:v>186.26560000000001</c:v>
                </c:pt>
                <c:pt idx="935">
                  <c:v>186.32810000000001</c:v>
                </c:pt>
                <c:pt idx="936">
                  <c:v>186.48439999999999</c:v>
                </c:pt>
                <c:pt idx="937">
                  <c:v>186.60939999999999</c:v>
                </c:pt>
                <c:pt idx="938">
                  <c:v>186.73439999999999</c:v>
                </c:pt>
                <c:pt idx="939">
                  <c:v>186.84379999999999</c:v>
                </c:pt>
                <c:pt idx="940">
                  <c:v>187.03129999999999</c:v>
                </c:pt>
                <c:pt idx="941">
                  <c:v>187.04689999999999</c:v>
                </c:pt>
                <c:pt idx="942">
                  <c:v>187.23439999999999</c:v>
                </c:pt>
                <c:pt idx="943">
                  <c:v>187.32810000000001</c:v>
                </c:pt>
                <c:pt idx="944">
                  <c:v>187.45310000000001</c:v>
                </c:pt>
                <c:pt idx="945">
                  <c:v>187.57810000000001</c:v>
                </c:pt>
                <c:pt idx="946">
                  <c:v>187.67189999999999</c:v>
                </c:pt>
                <c:pt idx="947">
                  <c:v>187.79689999999999</c:v>
                </c:pt>
                <c:pt idx="948">
                  <c:v>187.90629999999999</c:v>
                </c:pt>
                <c:pt idx="949">
                  <c:v>188.03129999999999</c:v>
                </c:pt>
                <c:pt idx="950">
                  <c:v>188.14060000000001</c:v>
                </c:pt>
                <c:pt idx="951">
                  <c:v>188.23439999999999</c:v>
                </c:pt>
                <c:pt idx="952">
                  <c:v>188.34379999999999</c:v>
                </c:pt>
                <c:pt idx="953">
                  <c:v>188.53129999999999</c:v>
                </c:pt>
                <c:pt idx="954">
                  <c:v>188.625</c:v>
                </c:pt>
                <c:pt idx="955">
                  <c:v>188.73439999999999</c:v>
                </c:pt>
                <c:pt idx="956">
                  <c:v>188.85939999999999</c:v>
                </c:pt>
                <c:pt idx="957">
                  <c:v>188.98439999999999</c:v>
                </c:pt>
                <c:pt idx="958">
                  <c:v>189.07810000000001</c:v>
                </c:pt>
                <c:pt idx="959">
                  <c:v>189.26560000000001</c:v>
                </c:pt>
                <c:pt idx="960">
                  <c:v>189.26560000000001</c:v>
                </c:pt>
                <c:pt idx="961">
                  <c:v>189.45310000000001</c:v>
                </c:pt>
                <c:pt idx="962">
                  <c:v>189.5625</c:v>
                </c:pt>
                <c:pt idx="963">
                  <c:v>189.6875</c:v>
                </c:pt>
                <c:pt idx="964">
                  <c:v>189.76560000000001</c:v>
                </c:pt>
                <c:pt idx="965">
                  <c:v>189.89060000000001</c:v>
                </c:pt>
                <c:pt idx="966">
                  <c:v>190</c:v>
                </c:pt>
                <c:pt idx="967">
                  <c:v>190.15629999999999</c:v>
                </c:pt>
                <c:pt idx="968">
                  <c:v>190.28129999999999</c:v>
                </c:pt>
                <c:pt idx="969">
                  <c:v>190.375</c:v>
                </c:pt>
                <c:pt idx="970">
                  <c:v>190.51560000000001</c:v>
                </c:pt>
                <c:pt idx="971">
                  <c:v>190.59379999999999</c:v>
                </c:pt>
                <c:pt idx="972">
                  <c:v>190.71879999999999</c:v>
                </c:pt>
                <c:pt idx="973">
                  <c:v>190.85939999999999</c:v>
                </c:pt>
                <c:pt idx="974">
                  <c:v>190.98439999999999</c:v>
                </c:pt>
                <c:pt idx="975">
                  <c:v>191.07810000000001</c:v>
                </c:pt>
                <c:pt idx="976">
                  <c:v>191.20310000000001</c:v>
                </c:pt>
                <c:pt idx="977">
                  <c:v>191.32810000000001</c:v>
                </c:pt>
                <c:pt idx="978">
                  <c:v>191.46879999999999</c:v>
                </c:pt>
                <c:pt idx="979">
                  <c:v>191.54689999999999</c:v>
                </c:pt>
                <c:pt idx="980">
                  <c:v>191.64060000000001</c:v>
                </c:pt>
                <c:pt idx="981">
                  <c:v>191.79689999999999</c:v>
                </c:pt>
                <c:pt idx="982">
                  <c:v>191.89060000000001</c:v>
                </c:pt>
                <c:pt idx="983">
                  <c:v>192</c:v>
                </c:pt>
                <c:pt idx="984">
                  <c:v>192.03129999999999</c:v>
                </c:pt>
                <c:pt idx="985">
                  <c:v>192.21879999999999</c:v>
                </c:pt>
                <c:pt idx="986">
                  <c:v>192.3125</c:v>
                </c:pt>
                <c:pt idx="987">
                  <c:v>192.48439999999999</c:v>
                </c:pt>
                <c:pt idx="988">
                  <c:v>192.59379999999999</c:v>
                </c:pt>
                <c:pt idx="989">
                  <c:v>192.67189999999999</c:v>
                </c:pt>
                <c:pt idx="990">
                  <c:v>192.82810000000001</c:v>
                </c:pt>
                <c:pt idx="991">
                  <c:v>192.90629999999999</c:v>
                </c:pt>
                <c:pt idx="992">
                  <c:v>193.03129999999999</c:v>
                </c:pt>
                <c:pt idx="993">
                  <c:v>193.15629999999999</c:v>
                </c:pt>
                <c:pt idx="994">
                  <c:v>193.21879999999999</c:v>
                </c:pt>
                <c:pt idx="995">
                  <c:v>193.39060000000001</c:v>
                </c:pt>
                <c:pt idx="996">
                  <c:v>193.53129999999999</c:v>
                </c:pt>
                <c:pt idx="997">
                  <c:v>193.59379999999999</c:v>
                </c:pt>
                <c:pt idx="998">
                  <c:v>193.73439999999999</c:v>
                </c:pt>
                <c:pt idx="999">
                  <c:v>193.82810000000001</c:v>
                </c:pt>
                <c:pt idx="1000">
                  <c:v>193.98439999999999</c:v>
                </c:pt>
                <c:pt idx="1001">
                  <c:v>193.96879999999999</c:v>
                </c:pt>
                <c:pt idx="1002">
                  <c:v>194.21879999999999</c:v>
                </c:pt>
                <c:pt idx="1003">
                  <c:v>194.28129999999999</c:v>
                </c:pt>
                <c:pt idx="1004">
                  <c:v>194.45310000000001</c:v>
                </c:pt>
                <c:pt idx="1005">
                  <c:v>194.51560000000001</c:v>
                </c:pt>
                <c:pt idx="1006">
                  <c:v>194.6875</c:v>
                </c:pt>
                <c:pt idx="1007">
                  <c:v>194.75</c:v>
                </c:pt>
                <c:pt idx="1008">
                  <c:v>194.89060000000001</c:v>
                </c:pt>
                <c:pt idx="1009">
                  <c:v>195.01560000000001</c:v>
                </c:pt>
                <c:pt idx="1010">
                  <c:v>195.125</c:v>
                </c:pt>
                <c:pt idx="1011">
                  <c:v>195.25</c:v>
                </c:pt>
                <c:pt idx="1012">
                  <c:v>195.375</c:v>
                </c:pt>
                <c:pt idx="1013">
                  <c:v>195.5</c:v>
                </c:pt>
                <c:pt idx="1014">
                  <c:v>195.5625</c:v>
                </c:pt>
                <c:pt idx="1015">
                  <c:v>195.65629999999999</c:v>
                </c:pt>
                <c:pt idx="1016">
                  <c:v>195.78129999999999</c:v>
                </c:pt>
                <c:pt idx="1017">
                  <c:v>195.89060000000001</c:v>
                </c:pt>
                <c:pt idx="1018">
                  <c:v>196</c:v>
                </c:pt>
                <c:pt idx="1019">
                  <c:v>196.09379999999999</c:v>
                </c:pt>
                <c:pt idx="1020">
                  <c:v>196.25</c:v>
                </c:pt>
                <c:pt idx="1021">
                  <c:v>196.35939999999999</c:v>
                </c:pt>
                <c:pt idx="1022">
                  <c:v>196.48439999999999</c:v>
                </c:pt>
                <c:pt idx="1023">
                  <c:v>196.59379999999999</c:v>
                </c:pt>
                <c:pt idx="1024">
                  <c:v>196.6875</c:v>
                </c:pt>
                <c:pt idx="1025">
                  <c:v>196.79689999999999</c:v>
                </c:pt>
                <c:pt idx="1026">
                  <c:v>196.875</c:v>
                </c:pt>
                <c:pt idx="1027">
                  <c:v>197.03129999999999</c:v>
                </c:pt>
                <c:pt idx="1028">
                  <c:v>197.10939999999999</c:v>
                </c:pt>
                <c:pt idx="1029">
                  <c:v>197.20310000000001</c:v>
                </c:pt>
                <c:pt idx="1030">
                  <c:v>197.34379999999999</c:v>
                </c:pt>
                <c:pt idx="1031">
                  <c:v>197.45310000000001</c:v>
                </c:pt>
                <c:pt idx="1032">
                  <c:v>197.5</c:v>
                </c:pt>
                <c:pt idx="1033">
                  <c:v>197.65629999999999</c:v>
                </c:pt>
                <c:pt idx="1034">
                  <c:v>197.78129999999999</c:v>
                </c:pt>
                <c:pt idx="1035">
                  <c:v>197.89060000000001</c:v>
                </c:pt>
                <c:pt idx="1036">
                  <c:v>198</c:v>
                </c:pt>
                <c:pt idx="1037">
                  <c:v>198.09379999999999</c:v>
                </c:pt>
                <c:pt idx="1038">
                  <c:v>198.1875</c:v>
                </c:pt>
                <c:pt idx="1039">
                  <c:v>198.28129999999999</c:v>
                </c:pt>
                <c:pt idx="1040">
                  <c:v>198.4375</c:v>
                </c:pt>
                <c:pt idx="1041">
                  <c:v>198.46879999999999</c:v>
                </c:pt>
                <c:pt idx="1042">
                  <c:v>198.64060000000001</c:v>
                </c:pt>
                <c:pt idx="1043">
                  <c:v>198.73439999999999</c:v>
                </c:pt>
                <c:pt idx="1044">
                  <c:v>198.89060000000001</c:v>
                </c:pt>
                <c:pt idx="1045">
                  <c:v>198.95310000000001</c:v>
                </c:pt>
                <c:pt idx="1046">
                  <c:v>199.0625</c:v>
                </c:pt>
                <c:pt idx="1047">
                  <c:v>199.15629999999999</c:v>
                </c:pt>
                <c:pt idx="1048">
                  <c:v>199.28129999999999</c:v>
                </c:pt>
                <c:pt idx="1049">
                  <c:v>199.39060000000001</c:v>
                </c:pt>
                <c:pt idx="1050">
                  <c:v>199.48439999999999</c:v>
                </c:pt>
                <c:pt idx="1051">
                  <c:v>199.60939999999999</c:v>
                </c:pt>
                <c:pt idx="1052">
                  <c:v>199.71879999999999</c:v>
                </c:pt>
                <c:pt idx="1053">
                  <c:v>199.82810000000001</c:v>
                </c:pt>
                <c:pt idx="1054">
                  <c:v>199.89060000000001</c:v>
                </c:pt>
                <c:pt idx="1055">
                  <c:v>200.01560000000001</c:v>
                </c:pt>
                <c:pt idx="1056">
                  <c:v>200.14060000000001</c:v>
                </c:pt>
                <c:pt idx="1057">
                  <c:v>200.23439999999999</c:v>
                </c:pt>
                <c:pt idx="1058">
                  <c:v>200.35939999999999</c:v>
                </c:pt>
                <c:pt idx="1059">
                  <c:v>200.42189999999999</c:v>
                </c:pt>
                <c:pt idx="1060">
                  <c:v>200.53129999999999</c:v>
                </c:pt>
                <c:pt idx="1061">
                  <c:v>200.59379999999999</c:v>
                </c:pt>
                <c:pt idx="1062">
                  <c:v>200.71879999999999</c:v>
                </c:pt>
                <c:pt idx="1063">
                  <c:v>200.8125</c:v>
                </c:pt>
                <c:pt idx="1064">
                  <c:v>200.9375</c:v>
                </c:pt>
                <c:pt idx="1065">
                  <c:v>201.01560000000001</c:v>
                </c:pt>
                <c:pt idx="1066">
                  <c:v>201.14060000000001</c:v>
                </c:pt>
                <c:pt idx="1067">
                  <c:v>201.23439999999999</c:v>
                </c:pt>
                <c:pt idx="1068">
                  <c:v>201.34379999999999</c:v>
                </c:pt>
                <c:pt idx="1069">
                  <c:v>201.375</c:v>
                </c:pt>
                <c:pt idx="1070">
                  <c:v>201.5</c:v>
                </c:pt>
                <c:pt idx="1071">
                  <c:v>201.625</c:v>
                </c:pt>
                <c:pt idx="1072">
                  <c:v>201.70310000000001</c:v>
                </c:pt>
                <c:pt idx="1073">
                  <c:v>201.8125</c:v>
                </c:pt>
                <c:pt idx="1074">
                  <c:v>201.85939999999999</c:v>
                </c:pt>
                <c:pt idx="1075">
                  <c:v>202.03129999999999</c:v>
                </c:pt>
                <c:pt idx="1076">
                  <c:v>202.125</c:v>
                </c:pt>
                <c:pt idx="1077">
                  <c:v>202.20310000000001</c:v>
                </c:pt>
                <c:pt idx="1078">
                  <c:v>202.32810000000001</c:v>
                </c:pt>
                <c:pt idx="1079">
                  <c:v>202.45310000000001</c:v>
                </c:pt>
                <c:pt idx="1080">
                  <c:v>202.48439999999999</c:v>
                </c:pt>
                <c:pt idx="1081">
                  <c:v>202.65629999999999</c:v>
                </c:pt>
                <c:pt idx="1082">
                  <c:v>202.73439999999999</c:v>
                </c:pt>
                <c:pt idx="1083">
                  <c:v>202.82810000000001</c:v>
                </c:pt>
                <c:pt idx="1084">
                  <c:v>202.92189999999999</c:v>
                </c:pt>
                <c:pt idx="1085">
                  <c:v>203.0625</c:v>
                </c:pt>
                <c:pt idx="1086">
                  <c:v>203.09379999999999</c:v>
                </c:pt>
                <c:pt idx="1087">
                  <c:v>203.20310000000001</c:v>
                </c:pt>
                <c:pt idx="1088">
                  <c:v>203.32810000000001</c:v>
                </c:pt>
                <c:pt idx="1089">
                  <c:v>203.4375</c:v>
                </c:pt>
                <c:pt idx="1090">
                  <c:v>203.45310000000001</c:v>
                </c:pt>
                <c:pt idx="1091">
                  <c:v>203.64060000000001</c:v>
                </c:pt>
                <c:pt idx="1092">
                  <c:v>203.73439999999999</c:v>
                </c:pt>
                <c:pt idx="1093">
                  <c:v>203.84379999999999</c:v>
                </c:pt>
                <c:pt idx="1094">
                  <c:v>203.92189999999999</c:v>
                </c:pt>
                <c:pt idx="1095">
                  <c:v>204.09379999999999</c:v>
                </c:pt>
                <c:pt idx="1096">
                  <c:v>204.10939999999999</c:v>
                </c:pt>
                <c:pt idx="1097">
                  <c:v>204.25</c:v>
                </c:pt>
                <c:pt idx="1098">
                  <c:v>204.34379999999999</c:v>
                </c:pt>
                <c:pt idx="1099">
                  <c:v>204.48439999999999</c:v>
                </c:pt>
                <c:pt idx="1100">
                  <c:v>204.5625</c:v>
                </c:pt>
                <c:pt idx="1101">
                  <c:v>204.64060000000001</c:v>
                </c:pt>
                <c:pt idx="1102">
                  <c:v>204.75</c:v>
                </c:pt>
                <c:pt idx="1103">
                  <c:v>204.8125</c:v>
                </c:pt>
                <c:pt idx="1104">
                  <c:v>204.96879999999999</c:v>
                </c:pt>
                <c:pt idx="1105">
                  <c:v>205.01560000000001</c:v>
                </c:pt>
                <c:pt idx="1106">
                  <c:v>205.14060000000001</c:v>
                </c:pt>
                <c:pt idx="1107">
                  <c:v>205.17189999999999</c:v>
                </c:pt>
                <c:pt idx="1108">
                  <c:v>205.35939999999999</c:v>
                </c:pt>
                <c:pt idx="1109">
                  <c:v>205.42189999999999</c:v>
                </c:pt>
                <c:pt idx="1110">
                  <c:v>205.57810000000001</c:v>
                </c:pt>
                <c:pt idx="1111">
                  <c:v>205.64060000000001</c:v>
                </c:pt>
                <c:pt idx="1112">
                  <c:v>205.73439999999999</c:v>
                </c:pt>
                <c:pt idx="1113">
                  <c:v>205.82810000000001</c:v>
                </c:pt>
                <c:pt idx="1114">
                  <c:v>205.9375</c:v>
                </c:pt>
                <c:pt idx="1115">
                  <c:v>206.03129999999999</c:v>
                </c:pt>
                <c:pt idx="1116">
                  <c:v>206.10939999999999</c:v>
                </c:pt>
                <c:pt idx="1117">
                  <c:v>206.23439999999999</c:v>
                </c:pt>
                <c:pt idx="1118">
                  <c:v>206.35939999999999</c:v>
                </c:pt>
                <c:pt idx="1119">
                  <c:v>206.4375</c:v>
                </c:pt>
                <c:pt idx="1120">
                  <c:v>206.54689999999999</c:v>
                </c:pt>
                <c:pt idx="1121">
                  <c:v>206.6875</c:v>
                </c:pt>
                <c:pt idx="1122">
                  <c:v>206.78129999999999</c:v>
                </c:pt>
                <c:pt idx="1123">
                  <c:v>206.89060000000001</c:v>
                </c:pt>
                <c:pt idx="1124">
                  <c:v>206.95310000000001</c:v>
                </c:pt>
                <c:pt idx="1125">
                  <c:v>207.0625</c:v>
                </c:pt>
                <c:pt idx="1126">
                  <c:v>207.15629999999999</c:v>
                </c:pt>
                <c:pt idx="1127">
                  <c:v>207.25</c:v>
                </c:pt>
                <c:pt idx="1128">
                  <c:v>207.29689999999999</c:v>
                </c:pt>
                <c:pt idx="1129">
                  <c:v>207.53129999999999</c:v>
                </c:pt>
                <c:pt idx="1130">
                  <c:v>207.59379999999999</c:v>
                </c:pt>
                <c:pt idx="1131">
                  <c:v>207.70310000000001</c:v>
                </c:pt>
                <c:pt idx="1132">
                  <c:v>207.73439999999999</c:v>
                </c:pt>
                <c:pt idx="1133">
                  <c:v>207.875</c:v>
                </c:pt>
                <c:pt idx="1134">
                  <c:v>207.98439999999999</c:v>
                </c:pt>
                <c:pt idx="1135">
                  <c:v>208.04689999999999</c:v>
                </c:pt>
                <c:pt idx="1136">
                  <c:v>208.15629999999999</c:v>
                </c:pt>
                <c:pt idx="1137">
                  <c:v>208.28129999999999</c:v>
                </c:pt>
                <c:pt idx="1138">
                  <c:v>208.35939999999999</c:v>
                </c:pt>
                <c:pt idx="1139">
                  <c:v>208.45310000000001</c:v>
                </c:pt>
                <c:pt idx="1140">
                  <c:v>208.51560000000001</c:v>
                </c:pt>
                <c:pt idx="1141">
                  <c:v>208.625</c:v>
                </c:pt>
                <c:pt idx="1142">
                  <c:v>208.70310000000001</c:v>
                </c:pt>
                <c:pt idx="1143">
                  <c:v>208.84379999999999</c:v>
                </c:pt>
                <c:pt idx="1144">
                  <c:v>208.92189999999999</c:v>
                </c:pt>
                <c:pt idx="1145">
                  <c:v>209.03129999999999</c:v>
                </c:pt>
                <c:pt idx="1146">
                  <c:v>209.15629999999999</c:v>
                </c:pt>
                <c:pt idx="1147">
                  <c:v>209.23439999999999</c:v>
                </c:pt>
                <c:pt idx="1148">
                  <c:v>209.32810000000001</c:v>
                </c:pt>
                <c:pt idx="1149">
                  <c:v>209.4375</c:v>
                </c:pt>
                <c:pt idx="1150">
                  <c:v>209.5625</c:v>
                </c:pt>
                <c:pt idx="1151">
                  <c:v>209.60939999999999</c:v>
                </c:pt>
                <c:pt idx="1152">
                  <c:v>209.76560000000001</c:v>
                </c:pt>
                <c:pt idx="1153">
                  <c:v>209.79689999999999</c:v>
                </c:pt>
                <c:pt idx="1154">
                  <c:v>209.96879999999999</c:v>
                </c:pt>
                <c:pt idx="1155">
                  <c:v>210.01560000000001</c:v>
                </c:pt>
                <c:pt idx="1156">
                  <c:v>210.14060000000001</c:v>
                </c:pt>
                <c:pt idx="1157">
                  <c:v>210.20310000000001</c:v>
                </c:pt>
                <c:pt idx="1158">
                  <c:v>210.32810000000001</c:v>
                </c:pt>
                <c:pt idx="1159">
                  <c:v>210.42189999999999</c:v>
                </c:pt>
                <c:pt idx="1160">
                  <c:v>210.53129999999999</c:v>
                </c:pt>
                <c:pt idx="1161">
                  <c:v>210.60939999999999</c:v>
                </c:pt>
                <c:pt idx="1162">
                  <c:v>210.71879999999999</c:v>
                </c:pt>
                <c:pt idx="1163">
                  <c:v>210.82810000000001</c:v>
                </c:pt>
                <c:pt idx="1164">
                  <c:v>210.90629999999999</c:v>
                </c:pt>
                <c:pt idx="1165">
                  <c:v>211.03129999999999</c:v>
                </c:pt>
                <c:pt idx="1166">
                  <c:v>211.09379999999999</c:v>
                </c:pt>
                <c:pt idx="1167">
                  <c:v>211.21879999999999</c:v>
                </c:pt>
                <c:pt idx="1168">
                  <c:v>211.28129999999999</c:v>
                </c:pt>
                <c:pt idx="1169">
                  <c:v>211.42189999999999</c:v>
                </c:pt>
                <c:pt idx="1170">
                  <c:v>211.45310000000001</c:v>
                </c:pt>
                <c:pt idx="1171">
                  <c:v>211.5625</c:v>
                </c:pt>
                <c:pt idx="1172">
                  <c:v>211.65629999999999</c:v>
                </c:pt>
                <c:pt idx="1173">
                  <c:v>211.76560000000001</c:v>
                </c:pt>
                <c:pt idx="1174">
                  <c:v>211.89060000000001</c:v>
                </c:pt>
                <c:pt idx="1175">
                  <c:v>212.01560000000001</c:v>
                </c:pt>
                <c:pt idx="1176">
                  <c:v>212.04689999999999</c:v>
                </c:pt>
                <c:pt idx="1177">
                  <c:v>212.15629999999999</c:v>
                </c:pt>
                <c:pt idx="1178">
                  <c:v>212.25</c:v>
                </c:pt>
                <c:pt idx="1179">
                  <c:v>212.35939999999999</c:v>
                </c:pt>
                <c:pt idx="1180">
                  <c:v>212.42189999999999</c:v>
                </c:pt>
                <c:pt idx="1181">
                  <c:v>212.54689999999999</c:v>
                </c:pt>
                <c:pt idx="1182">
                  <c:v>212.60939999999999</c:v>
                </c:pt>
                <c:pt idx="1183">
                  <c:v>212.73439999999999</c:v>
                </c:pt>
                <c:pt idx="1184">
                  <c:v>212.8125</c:v>
                </c:pt>
                <c:pt idx="1185">
                  <c:v>212.89060000000001</c:v>
                </c:pt>
                <c:pt idx="1186">
                  <c:v>212.98439999999999</c:v>
                </c:pt>
                <c:pt idx="1187">
                  <c:v>213.10939999999999</c:v>
                </c:pt>
                <c:pt idx="1188">
                  <c:v>213.15629999999999</c:v>
                </c:pt>
                <c:pt idx="1189">
                  <c:v>213.25</c:v>
                </c:pt>
                <c:pt idx="1190">
                  <c:v>213.35939999999999</c:v>
                </c:pt>
                <c:pt idx="1191">
                  <c:v>213.46879999999999</c:v>
                </c:pt>
                <c:pt idx="1192">
                  <c:v>213.53129999999999</c:v>
                </c:pt>
                <c:pt idx="1193">
                  <c:v>213.64060000000001</c:v>
                </c:pt>
                <c:pt idx="1194">
                  <c:v>213.71879999999999</c:v>
                </c:pt>
                <c:pt idx="1195">
                  <c:v>213.84379999999999</c:v>
                </c:pt>
                <c:pt idx="1196">
                  <c:v>213.92189999999999</c:v>
                </c:pt>
                <c:pt idx="1197">
                  <c:v>214.03129999999999</c:v>
                </c:pt>
                <c:pt idx="1198">
                  <c:v>214.15629999999999</c:v>
                </c:pt>
                <c:pt idx="1199">
                  <c:v>214.20310000000001</c:v>
                </c:pt>
                <c:pt idx="1200">
                  <c:v>214.28129999999999</c:v>
                </c:pt>
                <c:pt idx="1201">
                  <c:v>214.39060000000001</c:v>
                </c:pt>
                <c:pt idx="1202">
                  <c:v>214.48439999999999</c:v>
                </c:pt>
                <c:pt idx="1203">
                  <c:v>214.5625</c:v>
                </c:pt>
                <c:pt idx="1204">
                  <c:v>214.67189999999999</c:v>
                </c:pt>
                <c:pt idx="1205">
                  <c:v>214.73439999999999</c:v>
                </c:pt>
                <c:pt idx="1206">
                  <c:v>214.84379999999999</c:v>
                </c:pt>
                <c:pt idx="1207">
                  <c:v>214.875</c:v>
                </c:pt>
                <c:pt idx="1208">
                  <c:v>215.01560000000001</c:v>
                </c:pt>
                <c:pt idx="1209">
                  <c:v>215.0625</c:v>
                </c:pt>
                <c:pt idx="1210">
                  <c:v>215.1875</c:v>
                </c:pt>
                <c:pt idx="1211">
                  <c:v>215.23439999999999</c:v>
                </c:pt>
                <c:pt idx="1212">
                  <c:v>215.35939999999999</c:v>
                </c:pt>
                <c:pt idx="1213">
                  <c:v>215.42189999999999</c:v>
                </c:pt>
                <c:pt idx="1214">
                  <c:v>215.51560000000001</c:v>
                </c:pt>
                <c:pt idx="1215">
                  <c:v>215.70310000000001</c:v>
                </c:pt>
                <c:pt idx="1216">
                  <c:v>215.71879999999999</c:v>
                </c:pt>
                <c:pt idx="1217">
                  <c:v>215.78129999999999</c:v>
                </c:pt>
                <c:pt idx="1218">
                  <c:v>215.875</c:v>
                </c:pt>
                <c:pt idx="1219">
                  <c:v>215.98439999999999</c:v>
                </c:pt>
                <c:pt idx="1220">
                  <c:v>216.04689999999999</c:v>
                </c:pt>
                <c:pt idx="1221">
                  <c:v>216.125</c:v>
                </c:pt>
                <c:pt idx="1222">
                  <c:v>216.23439999999999</c:v>
                </c:pt>
                <c:pt idx="1223">
                  <c:v>216.3125</c:v>
                </c:pt>
                <c:pt idx="1224">
                  <c:v>216.39060000000001</c:v>
                </c:pt>
                <c:pt idx="1225">
                  <c:v>216.5</c:v>
                </c:pt>
                <c:pt idx="1226">
                  <c:v>216.54689999999999</c:v>
                </c:pt>
                <c:pt idx="1227">
                  <c:v>216.6875</c:v>
                </c:pt>
                <c:pt idx="1228">
                  <c:v>216.75</c:v>
                </c:pt>
                <c:pt idx="1229">
                  <c:v>216.84379999999999</c:v>
                </c:pt>
                <c:pt idx="1230">
                  <c:v>216.95310000000001</c:v>
                </c:pt>
                <c:pt idx="1231">
                  <c:v>217</c:v>
                </c:pt>
                <c:pt idx="1232">
                  <c:v>217.10939999999999</c:v>
                </c:pt>
                <c:pt idx="1233">
                  <c:v>217.1875</c:v>
                </c:pt>
                <c:pt idx="1234">
                  <c:v>217.28129999999999</c:v>
                </c:pt>
                <c:pt idx="1235">
                  <c:v>217.375</c:v>
                </c:pt>
                <c:pt idx="1236">
                  <c:v>217.40629999999999</c:v>
                </c:pt>
                <c:pt idx="1237">
                  <c:v>217.53129999999999</c:v>
                </c:pt>
                <c:pt idx="1238">
                  <c:v>217.57810000000001</c:v>
                </c:pt>
                <c:pt idx="1239">
                  <c:v>217.73439999999999</c:v>
                </c:pt>
                <c:pt idx="1240">
                  <c:v>217.78129999999999</c:v>
                </c:pt>
                <c:pt idx="1241">
                  <c:v>217.85939999999999</c:v>
                </c:pt>
                <c:pt idx="1242">
                  <c:v>217.9375</c:v>
                </c:pt>
                <c:pt idx="1243">
                  <c:v>218.04689999999999</c:v>
                </c:pt>
                <c:pt idx="1244">
                  <c:v>218.09379999999999</c:v>
                </c:pt>
                <c:pt idx="1245">
                  <c:v>218.15629999999999</c:v>
                </c:pt>
                <c:pt idx="1246">
                  <c:v>218.25</c:v>
                </c:pt>
                <c:pt idx="1247">
                  <c:v>218.34379999999999</c:v>
                </c:pt>
                <c:pt idx="1248">
                  <c:v>218.4375</c:v>
                </c:pt>
                <c:pt idx="1249">
                  <c:v>218.46879999999999</c:v>
                </c:pt>
                <c:pt idx="1250">
                  <c:v>218.625</c:v>
                </c:pt>
                <c:pt idx="1251">
                  <c:v>218.67189999999999</c:v>
                </c:pt>
                <c:pt idx="1252">
                  <c:v>218.78129999999999</c:v>
                </c:pt>
                <c:pt idx="1253">
                  <c:v>218.82810000000001</c:v>
                </c:pt>
                <c:pt idx="1254">
                  <c:v>218.95310000000001</c:v>
                </c:pt>
                <c:pt idx="1255">
                  <c:v>219.01560000000001</c:v>
                </c:pt>
                <c:pt idx="1256">
                  <c:v>219.07810000000001</c:v>
                </c:pt>
                <c:pt idx="1257">
                  <c:v>219.1875</c:v>
                </c:pt>
                <c:pt idx="1258">
                  <c:v>219.23439999999999</c:v>
                </c:pt>
                <c:pt idx="1259">
                  <c:v>219.28129999999999</c:v>
                </c:pt>
                <c:pt idx="1260">
                  <c:v>219.45310000000001</c:v>
                </c:pt>
                <c:pt idx="1261">
                  <c:v>219.53129999999999</c:v>
                </c:pt>
                <c:pt idx="1262">
                  <c:v>219.60939999999999</c:v>
                </c:pt>
                <c:pt idx="1263">
                  <c:v>219.6875</c:v>
                </c:pt>
                <c:pt idx="1264">
                  <c:v>219.78129999999999</c:v>
                </c:pt>
                <c:pt idx="1265">
                  <c:v>219.8125</c:v>
                </c:pt>
                <c:pt idx="1266">
                  <c:v>219.85939999999999</c:v>
                </c:pt>
                <c:pt idx="1267">
                  <c:v>220.01560000000001</c:v>
                </c:pt>
                <c:pt idx="1268">
                  <c:v>220.0625</c:v>
                </c:pt>
                <c:pt idx="1269">
                  <c:v>220.17189999999999</c:v>
                </c:pt>
                <c:pt idx="1270">
                  <c:v>220.26560000000001</c:v>
                </c:pt>
                <c:pt idx="1271">
                  <c:v>220.3125</c:v>
                </c:pt>
                <c:pt idx="1272">
                  <c:v>220.40629999999999</c:v>
                </c:pt>
                <c:pt idx="1273">
                  <c:v>220.5</c:v>
                </c:pt>
                <c:pt idx="1274">
                  <c:v>220.5625</c:v>
                </c:pt>
                <c:pt idx="1275">
                  <c:v>220.65629999999999</c:v>
                </c:pt>
                <c:pt idx="1276">
                  <c:v>220.70310000000001</c:v>
                </c:pt>
                <c:pt idx="1277">
                  <c:v>220.79689999999999</c:v>
                </c:pt>
                <c:pt idx="1278">
                  <c:v>220.84379999999999</c:v>
                </c:pt>
                <c:pt idx="1279">
                  <c:v>220.95310000000001</c:v>
                </c:pt>
                <c:pt idx="1280">
                  <c:v>221.04689999999999</c:v>
                </c:pt>
                <c:pt idx="1281">
                  <c:v>221.14060000000001</c:v>
                </c:pt>
                <c:pt idx="1282">
                  <c:v>221.17189999999999</c:v>
                </c:pt>
                <c:pt idx="1283">
                  <c:v>221.28129999999999</c:v>
                </c:pt>
                <c:pt idx="1284">
                  <c:v>221.32810000000001</c:v>
                </c:pt>
                <c:pt idx="1285">
                  <c:v>221.4375</c:v>
                </c:pt>
                <c:pt idx="1286">
                  <c:v>221.53129999999999</c:v>
                </c:pt>
                <c:pt idx="1287">
                  <c:v>221.59379999999999</c:v>
                </c:pt>
                <c:pt idx="1288">
                  <c:v>221.70310000000001</c:v>
                </c:pt>
                <c:pt idx="1289">
                  <c:v>221.75</c:v>
                </c:pt>
                <c:pt idx="1290">
                  <c:v>221.8125</c:v>
                </c:pt>
                <c:pt idx="1291">
                  <c:v>221.89060000000001</c:v>
                </c:pt>
                <c:pt idx="1292">
                  <c:v>222</c:v>
                </c:pt>
                <c:pt idx="1293">
                  <c:v>222.0625</c:v>
                </c:pt>
                <c:pt idx="1294">
                  <c:v>222.125</c:v>
                </c:pt>
                <c:pt idx="1295">
                  <c:v>222.21879999999999</c:v>
                </c:pt>
                <c:pt idx="1296">
                  <c:v>222.26560000000001</c:v>
                </c:pt>
                <c:pt idx="1297">
                  <c:v>222.34379999999999</c:v>
                </c:pt>
                <c:pt idx="1298">
                  <c:v>222.45310000000001</c:v>
                </c:pt>
                <c:pt idx="1299">
                  <c:v>222.5</c:v>
                </c:pt>
                <c:pt idx="1300">
                  <c:v>222.60939999999999</c:v>
                </c:pt>
                <c:pt idx="1301">
                  <c:v>222.64060000000001</c:v>
                </c:pt>
                <c:pt idx="1302">
                  <c:v>222.76560000000001</c:v>
                </c:pt>
                <c:pt idx="1303">
                  <c:v>222.82810000000001</c:v>
                </c:pt>
                <c:pt idx="1304">
                  <c:v>222.92189999999999</c:v>
                </c:pt>
                <c:pt idx="1305">
                  <c:v>222.96879999999999</c:v>
                </c:pt>
                <c:pt idx="1306">
                  <c:v>223.07810000000001</c:v>
                </c:pt>
                <c:pt idx="1307">
                  <c:v>223.15629999999999</c:v>
                </c:pt>
                <c:pt idx="1308">
                  <c:v>223.23439999999999</c:v>
                </c:pt>
                <c:pt idx="1309">
                  <c:v>223.32810000000001</c:v>
                </c:pt>
                <c:pt idx="1310">
                  <c:v>223.375</c:v>
                </c:pt>
                <c:pt idx="1311">
                  <c:v>223.5</c:v>
                </c:pt>
                <c:pt idx="1312">
                  <c:v>223.59379999999999</c:v>
                </c:pt>
                <c:pt idx="1313">
                  <c:v>223.625</c:v>
                </c:pt>
                <c:pt idx="1314">
                  <c:v>223.65629999999999</c:v>
                </c:pt>
                <c:pt idx="1315">
                  <c:v>223.76560000000001</c:v>
                </c:pt>
                <c:pt idx="1316">
                  <c:v>223.82810000000001</c:v>
                </c:pt>
                <c:pt idx="1317">
                  <c:v>223.89060000000001</c:v>
                </c:pt>
                <c:pt idx="1318">
                  <c:v>224.01560000000001</c:v>
                </c:pt>
                <c:pt idx="1319">
                  <c:v>224.09379999999999</c:v>
                </c:pt>
                <c:pt idx="1320">
                  <c:v>224.15629999999999</c:v>
                </c:pt>
                <c:pt idx="1321">
                  <c:v>224.20310000000001</c:v>
                </c:pt>
                <c:pt idx="1322">
                  <c:v>224.29689999999999</c:v>
                </c:pt>
                <c:pt idx="1323">
                  <c:v>224.375</c:v>
                </c:pt>
                <c:pt idx="1324">
                  <c:v>224.45310000000001</c:v>
                </c:pt>
                <c:pt idx="1325">
                  <c:v>224.46879999999999</c:v>
                </c:pt>
                <c:pt idx="1326">
                  <c:v>224.54689999999999</c:v>
                </c:pt>
                <c:pt idx="1327">
                  <c:v>224.65629999999999</c:v>
                </c:pt>
                <c:pt idx="1328">
                  <c:v>224.75</c:v>
                </c:pt>
                <c:pt idx="1329">
                  <c:v>224.84379999999999</c:v>
                </c:pt>
                <c:pt idx="1330">
                  <c:v>224.875</c:v>
                </c:pt>
                <c:pt idx="1331">
                  <c:v>224.98439999999999</c:v>
                </c:pt>
                <c:pt idx="1332">
                  <c:v>224.9375</c:v>
                </c:pt>
                <c:pt idx="1333">
                  <c:v>225.10939999999999</c:v>
                </c:pt>
                <c:pt idx="1334">
                  <c:v>225.1875</c:v>
                </c:pt>
                <c:pt idx="1335">
                  <c:v>225.25</c:v>
                </c:pt>
                <c:pt idx="1336">
                  <c:v>225.26560000000001</c:v>
                </c:pt>
                <c:pt idx="1337">
                  <c:v>225.40629999999999</c:v>
                </c:pt>
                <c:pt idx="1338">
                  <c:v>225.4375</c:v>
                </c:pt>
                <c:pt idx="1339">
                  <c:v>225.5625</c:v>
                </c:pt>
                <c:pt idx="1340">
                  <c:v>225.59379999999999</c:v>
                </c:pt>
                <c:pt idx="1341">
                  <c:v>225.67189999999999</c:v>
                </c:pt>
                <c:pt idx="1342">
                  <c:v>225.78129999999999</c:v>
                </c:pt>
                <c:pt idx="1343">
                  <c:v>225.79689999999999</c:v>
                </c:pt>
                <c:pt idx="1344">
                  <c:v>225.82810000000001</c:v>
                </c:pt>
                <c:pt idx="1345">
                  <c:v>225.92189999999999</c:v>
                </c:pt>
                <c:pt idx="1346">
                  <c:v>226.04689999999999</c:v>
                </c:pt>
                <c:pt idx="1347">
                  <c:v>226.04689999999999</c:v>
                </c:pt>
                <c:pt idx="1348">
                  <c:v>226.10939999999999</c:v>
                </c:pt>
                <c:pt idx="1349">
                  <c:v>226.25</c:v>
                </c:pt>
                <c:pt idx="1350">
                  <c:v>226.32810000000001</c:v>
                </c:pt>
                <c:pt idx="1351">
                  <c:v>226.40629999999999</c:v>
                </c:pt>
                <c:pt idx="1352">
                  <c:v>226.46879999999999</c:v>
                </c:pt>
                <c:pt idx="1353">
                  <c:v>226.5625</c:v>
                </c:pt>
                <c:pt idx="1354">
                  <c:v>226.625</c:v>
                </c:pt>
                <c:pt idx="1355">
                  <c:v>226.65629999999999</c:v>
                </c:pt>
                <c:pt idx="1356">
                  <c:v>226.75</c:v>
                </c:pt>
                <c:pt idx="1357">
                  <c:v>226.8125</c:v>
                </c:pt>
                <c:pt idx="1358">
                  <c:v>226.875</c:v>
                </c:pt>
                <c:pt idx="1359">
                  <c:v>226.96879999999999</c:v>
                </c:pt>
                <c:pt idx="1360">
                  <c:v>227.01560000000001</c:v>
                </c:pt>
                <c:pt idx="1361">
                  <c:v>227.125</c:v>
                </c:pt>
                <c:pt idx="1362">
                  <c:v>227.1875</c:v>
                </c:pt>
                <c:pt idx="1363">
                  <c:v>227.20310000000001</c:v>
                </c:pt>
                <c:pt idx="1364">
                  <c:v>227.28129999999999</c:v>
                </c:pt>
                <c:pt idx="1365">
                  <c:v>227.35939999999999</c:v>
                </c:pt>
                <c:pt idx="1366">
                  <c:v>227.4375</c:v>
                </c:pt>
                <c:pt idx="1367">
                  <c:v>227.48439999999999</c:v>
                </c:pt>
                <c:pt idx="1368">
                  <c:v>227.57810000000001</c:v>
                </c:pt>
                <c:pt idx="1369">
                  <c:v>227.64060000000001</c:v>
                </c:pt>
                <c:pt idx="1370">
                  <c:v>227.73439999999999</c:v>
                </c:pt>
                <c:pt idx="1371">
                  <c:v>227.75</c:v>
                </c:pt>
                <c:pt idx="1372">
                  <c:v>227.84379999999999</c:v>
                </c:pt>
                <c:pt idx="1373">
                  <c:v>227.89060000000001</c:v>
                </c:pt>
                <c:pt idx="1374">
                  <c:v>227.95310000000001</c:v>
                </c:pt>
                <c:pt idx="1375">
                  <c:v>227.98439999999999</c:v>
                </c:pt>
                <c:pt idx="1376">
                  <c:v>228.09379999999999</c:v>
                </c:pt>
                <c:pt idx="1377">
                  <c:v>228.15629999999999</c:v>
                </c:pt>
                <c:pt idx="1378">
                  <c:v>228.23439999999999</c:v>
                </c:pt>
                <c:pt idx="1379">
                  <c:v>228.29689999999999</c:v>
                </c:pt>
                <c:pt idx="1380">
                  <c:v>228.35939999999999</c:v>
                </c:pt>
                <c:pt idx="1381">
                  <c:v>228.45310000000001</c:v>
                </c:pt>
                <c:pt idx="1382">
                  <c:v>228.45310000000001</c:v>
                </c:pt>
                <c:pt idx="1383">
                  <c:v>228.5625</c:v>
                </c:pt>
                <c:pt idx="1384">
                  <c:v>228.625</c:v>
                </c:pt>
                <c:pt idx="1385">
                  <c:v>228.6875</c:v>
                </c:pt>
                <c:pt idx="1386">
                  <c:v>228.71879999999999</c:v>
                </c:pt>
                <c:pt idx="1387">
                  <c:v>228.84379999999999</c:v>
                </c:pt>
                <c:pt idx="1388">
                  <c:v>228.875</c:v>
                </c:pt>
                <c:pt idx="1389">
                  <c:v>228.98439999999999</c:v>
                </c:pt>
                <c:pt idx="1390">
                  <c:v>229.03129999999999</c:v>
                </c:pt>
                <c:pt idx="1391">
                  <c:v>229.10939999999999</c:v>
                </c:pt>
                <c:pt idx="1392">
                  <c:v>229.15629999999999</c:v>
                </c:pt>
                <c:pt idx="1393">
                  <c:v>229.20310000000001</c:v>
                </c:pt>
                <c:pt idx="1394">
                  <c:v>229.28129999999999</c:v>
                </c:pt>
                <c:pt idx="1395">
                  <c:v>229.32810000000001</c:v>
                </c:pt>
                <c:pt idx="1396">
                  <c:v>229.40629999999999</c:v>
                </c:pt>
                <c:pt idx="1397">
                  <c:v>229.48439999999999</c:v>
                </c:pt>
                <c:pt idx="1398">
                  <c:v>229.5</c:v>
                </c:pt>
                <c:pt idx="1399">
                  <c:v>229.5625</c:v>
                </c:pt>
                <c:pt idx="1400">
                  <c:v>229.67189999999999</c:v>
                </c:pt>
                <c:pt idx="1401">
                  <c:v>229.71879999999999</c:v>
                </c:pt>
                <c:pt idx="1402">
                  <c:v>229.76560000000001</c:v>
                </c:pt>
                <c:pt idx="1403">
                  <c:v>229.85939999999999</c:v>
                </c:pt>
                <c:pt idx="1404">
                  <c:v>229.92189999999999</c:v>
                </c:pt>
                <c:pt idx="1405">
                  <c:v>229.98439999999999</c:v>
                </c:pt>
                <c:pt idx="1406">
                  <c:v>230.04689999999999</c:v>
                </c:pt>
                <c:pt idx="1407">
                  <c:v>230.10939999999999</c:v>
                </c:pt>
                <c:pt idx="1408">
                  <c:v>230.14060000000001</c:v>
                </c:pt>
                <c:pt idx="1409">
                  <c:v>230.21879999999999</c:v>
                </c:pt>
                <c:pt idx="1410">
                  <c:v>230.29689999999999</c:v>
                </c:pt>
                <c:pt idx="1411">
                  <c:v>230.29689999999999</c:v>
                </c:pt>
                <c:pt idx="1412">
                  <c:v>230.40629999999999</c:v>
                </c:pt>
                <c:pt idx="1413">
                  <c:v>230.48439999999999</c:v>
                </c:pt>
                <c:pt idx="1414">
                  <c:v>230.5625</c:v>
                </c:pt>
                <c:pt idx="1415">
                  <c:v>230.64060000000001</c:v>
                </c:pt>
                <c:pt idx="1416">
                  <c:v>230.70310000000001</c:v>
                </c:pt>
                <c:pt idx="1417">
                  <c:v>230.73439999999999</c:v>
                </c:pt>
                <c:pt idx="1418">
                  <c:v>230.8125</c:v>
                </c:pt>
                <c:pt idx="1419">
                  <c:v>230.89060000000001</c:v>
                </c:pt>
                <c:pt idx="1420">
                  <c:v>230.9375</c:v>
                </c:pt>
                <c:pt idx="1421">
                  <c:v>231</c:v>
                </c:pt>
                <c:pt idx="1422">
                  <c:v>231.04689999999999</c:v>
                </c:pt>
                <c:pt idx="1423">
                  <c:v>231.0625</c:v>
                </c:pt>
                <c:pt idx="1424">
                  <c:v>231.21879999999999</c:v>
                </c:pt>
                <c:pt idx="1425">
                  <c:v>231.23439999999999</c:v>
                </c:pt>
                <c:pt idx="1426">
                  <c:v>231.32810000000001</c:v>
                </c:pt>
                <c:pt idx="1427">
                  <c:v>231.35939999999999</c:v>
                </c:pt>
                <c:pt idx="1428">
                  <c:v>231.4375</c:v>
                </c:pt>
                <c:pt idx="1429">
                  <c:v>231.53129999999999</c:v>
                </c:pt>
                <c:pt idx="1430">
                  <c:v>231.5625</c:v>
                </c:pt>
                <c:pt idx="1431">
                  <c:v>231.625</c:v>
                </c:pt>
                <c:pt idx="1432">
                  <c:v>231.6875</c:v>
                </c:pt>
                <c:pt idx="1433">
                  <c:v>231.75</c:v>
                </c:pt>
                <c:pt idx="1434">
                  <c:v>231.75</c:v>
                </c:pt>
                <c:pt idx="1435">
                  <c:v>231.84379999999999</c:v>
                </c:pt>
                <c:pt idx="1436">
                  <c:v>231.89060000000001</c:v>
                </c:pt>
                <c:pt idx="1437">
                  <c:v>232</c:v>
                </c:pt>
                <c:pt idx="1438">
                  <c:v>232.04689999999999</c:v>
                </c:pt>
                <c:pt idx="1439">
                  <c:v>232.07810000000001</c:v>
                </c:pt>
                <c:pt idx="1440">
                  <c:v>232.14060000000001</c:v>
                </c:pt>
                <c:pt idx="1441">
                  <c:v>232.25</c:v>
                </c:pt>
                <c:pt idx="1442">
                  <c:v>232.25</c:v>
                </c:pt>
                <c:pt idx="1443">
                  <c:v>232.32810000000001</c:v>
                </c:pt>
                <c:pt idx="1444">
                  <c:v>232.34379999999999</c:v>
                </c:pt>
                <c:pt idx="1445">
                  <c:v>232.45310000000001</c:v>
                </c:pt>
                <c:pt idx="1446">
                  <c:v>232.54689999999999</c:v>
                </c:pt>
                <c:pt idx="1447">
                  <c:v>232.57810000000001</c:v>
                </c:pt>
                <c:pt idx="1448">
                  <c:v>232.625</c:v>
                </c:pt>
                <c:pt idx="1449">
                  <c:v>232.65629999999999</c:v>
                </c:pt>
                <c:pt idx="1450">
                  <c:v>232.75</c:v>
                </c:pt>
                <c:pt idx="1451">
                  <c:v>232.76560000000001</c:v>
                </c:pt>
                <c:pt idx="1452">
                  <c:v>232.85939999999999</c:v>
                </c:pt>
                <c:pt idx="1453">
                  <c:v>232.89060000000001</c:v>
                </c:pt>
                <c:pt idx="1454">
                  <c:v>232.98439999999999</c:v>
                </c:pt>
                <c:pt idx="1455">
                  <c:v>233.04689999999999</c:v>
                </c:pt>
                <c:pt idx="1456">
                  <c:v>233.03129999999999</c:v>
                </c:pt>
                <c:pt idx="1457">
                  <c:v>233.14060000000001</c:v>
                </c:pt>
                <c:pt idx="1458">
                  <c:v>233.25</c:v>
                </c:pt>
                <c:pt idx="1459">
                  <c:v>233.25</c:v>
                </c:pt>
                <c:pt idx="1460">
                  <c:v>233.3125</c:v>
                </c:pt>
                <c:pt idx="1461">
                  <c:v>233.3125</c:v>
                </c:pt>
                <c:pt idx="1462">
                  <c:v>233.45310000000001</c:v>
                </c:pt>
                <c:pt idx="1463">
                  <c:v>233.48439999999999</c:v>
                </c:pt>
                <c:pt idx="1464">
                  <c:v>233.5625</c:v>
                </c:pt>
                <c:pt idx="1465">
                  <c:v>233.54689999999999</c:v>
                </c:pt>
                <c:pt idx="1466">
                  <c:v>233.67189999999999</c:v>
                </c:pt>
                <c:pt idx="1467">
                  <c:v>233.73439999999999</c:v>
                </c:pt>
                <c:pt idx="1468">
                  <c:v>233.76560000000001</c:v>
                </c:pt>
                <c:pt idx="1469">
                  <c:v>233.78129999999999</c:v>
                </c:pt>
                <c:pt idx="1470">
                  <c:v>233.89060000000001</c:v>
                </c:pt>
                <c:pt idx="1471">
                  <c:v>233.9375</c:v>
                </c:pt>
                <c:pt idx="1472">
                  <c:v>234.01560000000001</c:v>
                </c:pt>
                <c:pt idx="1473">
                  <c:v>234.04689999999999</c:v>
                </c:pt>
                <c:pt idx="1474">
                  <c:v>234.0625</c:v>
                </c:pt>
                <c:pt idx="1475">
                  <c:v>234.14060000000001</c:v>
                </c:pt>
                <c:pt idx="1476">
                  <c:v>234.20310000000001</c:v>
                </c:pt>
                <c:pt idx="1477">
                  <c:v>234.21879999999999</c:v>
                </c:pt>
                <c:pt idx="1478">
                  <c:v>234.28129999999999</c:v>
                </c:pt>
                <c:pt idx="1479">
                  <c:v>234.32810000000001</c:v>
                </c:pt>
                <c:pt idx="1480">
                  <c:v>234.375</c:v>
                </c:pt>
                <c:pt idx="1481">
                  <c:v>234.5</c:v>
                </c:pt>
                <c:pt idx="1482">
                  <c:v>234.53129999999999</c:v>
                </c:pt>
                <c:pt idx="1483">
                  <c:v>234.60939999999999</c:v>
                </c:pt>
                <c:pt idx="1484">
                  <c:v>234.60939999999999</c:v>
                </c:pt>
                <c:pt idx="1485">
                  <c:v>234.71879999999999</c:v>
                </c:pt>
                <c:pt idx="1486">
                  <c:v>234.71879999999999</c:v>
                </c:pt>
                <c:pt idx="1487">
                  <c:v>234.78129999999999</c:v>
                </c:pt>
                <c:pt idx="1488">
                  <c:v>234.84379999999999</c:v>
                </c:pt>
                <c:pt idx="1489">
                  <c:v>234.90629999999999</c:v>
                </c:pt>
                <c:pt idx="1490">
                  <c:v>234.92189999999999</c:v>
                </c:pt>
                <c:pt idx="1491">
                  <c:v>234.98439999999999</c:v>
                </c:pt>
                <c:pt idx="1492">
                  <c:v>235.03129999999999</c:v>
                </c:pt>
                <c:pt idx="1493">
                  <c:v>235.125</c:v>
                </c:pt>
                <c:pt idx="1494">
                  <c:v>235.15629999999999</c:v>
                </c:pt>
                <c:pt idx="1495">
                  <c:v>235.20310000000001</c:v>
                </c:pt>
                <c:pt idx="1496">
                  <c:v>235.28129999999999</c:v>
                </c:pt>
                <c:pt idx="1497">
                  <c:v>235.26560000000001</c:v>
                </c:pt>
                <c:pt idx="1498">
                  <c:v>235.29689999999999</c:v>
                </c:pt>
                <c:pt idx="1499">
                  <c:v>235.40629999999999</c:v>
                </c:pt>
                <c:pt idx="1500">
                  <c:v>235.4375</c:v>
                </c:pt>
                <c:pt idx="1501">
                  <c:v>235.53129999999999</c:v>
                </c:pt>
                <c:pt idx="1502">
                  <c:v>235.57810000000001</c:v>
                </c:pt>
                <c:pt idx="1503">
                  <c:v>235.625</c:v>
                </c:pt>
                <c:pt idx="1504">
                  <c:v>235.60939999999999</c:v>
                </c:pt>
                <c:pt idx="1505">
                  <c:v>235.71879999999999</c:v>
                </c:pt>
                <c:pt idx="1506">
                  <c:v>235.75</c:v>
                </c:pt>
                <c:pt idx="1507">
                  <c:v>235.79689999999999</c:v>
                </c:pt>
                <c:pt idx="1508">
                  <c:v>235.89060000000001</c:v>
                </c:pt>
                <c:pt idx="1509">
                  <c:v>235.95310000000001</c:v>
                </c:pt>
                <c:pt idx="1510">
                  <c:v>235.98439999999999</c:v>
                </c:pt>
                <c:pt idx="1511">
                  <c:v>236.07810000000001</c:v>
                </c:pt>
                <c:pt idx="1512">
                  <c:v>236.07810000000001</c:v>
                </c:pt>
                <c:pt idx="1513">
                  <c:v>236.14060000000001</c:v>
                </c:pt>
                <c:pt idx="1514">
                  <c:v>236.21879999999999</c:v>
                </c:pt>
                <c:pt idx="1515">
                  <c:v>236.25</c:v>
                </c:pt>
                <c:pt idx="1516">
                  <c:v>236.25</c:v>
                </c:pt>
                <c:pt idx="1517">
                  <c:v>236.3125</c:v>
                </c:pt>
                <c:pt idx="1518">
                  <c:v>236.375</c:v>
                </c:pt>
                <c:pt idx="1519">
                  <c:v>236.42189999999999</c:v>
                </c:pt>
                <c:pt idx="1520">
                  <c:v>236.46879999999999</c:v>
                </c:pt>
                <c:pt idx="1521">
                  <c:v>236.54689999999999</c:v>
                </c:pt>
                <c:pt idx="1522">
                  <c:v>236.54689999999999</c:v>
                </c:pt>
                <c:pt idx="1523">
                  <c:v>236.64060000000001</c:v>
                </c:pt>
                <c:pt idx="1524">
                  <c:v>236.67189999999999</c:v>
                </c:pt>
                <c:pt idx="1525">
                  <c:v>236.70310000000001</c:v>
                </c:pt>
                <c:pt idx="1526">
                  <c:v>236.76560000000001</c:v>
                </c:pt>
                <c:pt idx="1527">
                  <c:v>236.73439999999999</c:v>
                </c:pt>
                <c:pt idx="1528">
                  <c:v>236.82810000000001</c:v>
                </c:pt>
                <c:pt idx="1529">
                  <c:v>236.89060000000001</c:v>
                </c:pt>
                <c:pt idx="1530">
                  <c:v>236.85939999999999</c:v>
                </c:pt>
                <c:pt idx="1531">
                  <c:v>236.9375</c:v>
                </c:pt>
                <c:pt idx="1532">
                  <c:v>237.04689999999999</c:v>
                </c:pt>
                <c:pt idx="1533">
                  <c:v>237.10939999999999</c:v>
                </c:pt>
                <c:pt idx="1534">
                  <c:v>237.10939999999999</c:v>
                </c:pt>
                <c:pt idx="1535">
                  <c:v>237.17189999999999</c:v>
                </c:pt>
                <c:pt idx="1536">
                  <c:v>237.15629999999999</c:v>
                </c:pt>
                <c:pt idx="1537">
                  <c:v>237.23439999999999</c:v>
                </c:pt>
                <c:pt idx="1538">
                  <c:v>237.29689999999999</c:v>
                </c:pt>
                <c:pt idx="1539">
                  <c:v>237.34379999999999</c:v>
                </c:pt>
                <c:pt idx="1540">
                  <c:v>237.40629999999999</c:v>
                </c:pt>
                <c:pt idx="1541">
                  <c:v>237.4375</c:v>
                </c:pt>
                <c:pt idx="1542">
                  <c:v>237.48439999999999</c:v>
                </c:pt>
                <c:pt idx="1543">
                  <c:v>237.54689999999999</c:v>
                </c:pt>
                <c:pt idx="1544">
                  <c:v>237.57810000000001</c:v>
                </c:pt>
                <c:pt idx="1545">
                  <c:v>237.65629999999999</c:v>
                </c:pt>
                <c:pt idx="1546">
                  <c:v>237.67189999999999</c:v>
                </c:pt>
                <c:pt idx="1547">
                  <c:v>237.65629999999999</c:v>
                </c:pt>
                <c:pt idx="1548">
                  <c:v>237.70310000000001</c:v>
                </c:pt>
                <c:pt idx="1549">
                  <c:v>237.75</c:v>
                </c:pt>
                <c:pt idx="1550">
                  <c:v>237.79689999999999</c:v>
                </c:pt>
                <c:pt idx="1551">
                  <c:v>237.875</c:v>
                </c:pt>
                <c:pt idx="1552">
                  <c:v>237.89060000000001</c:v>
                </c:pt>
                <c:pt idx="1553">
                  <c:v>237.90629999999999</c:v>
                </c:pt>
                <c:pt idx="1554">
                  <c:v>237.96879999999999</c:v>
                </c:pt>
                <c:pt idx="1555">
                  <c:v>238.0625</c:v>
                </c:pt>
                <c:pt idx="1556">
                  <c:v>238.0625</c:v>
                </c:pt>
                <c:pt idx="1557">
                  <c:v>238.07810000000001</c:v>
                </c:pt>
                <c:pt idx="1558">
                  <c:v>238.15629999999999</c:v>
                </c:pt>
                <c:pt idx="1559">
                  <c:v>238.21879999999999</c:v>
                </c:pt>
                <c:pt idx="1560">
                  <c:v>238.25</c:v>
                </c:pt>
                <c:pt idx="1561">
                  <c:v>238.28129999999999</c:v>
                </c:pt>
                <c:pt idx="1562">
                  <c:v>238.32810000000001</c:v>
                </c:pt>
                <c:pt idx="1563">
                  <c:v>238.3125</c:v>
                </c:pt>
                <c:pt idx="1564">
                  <c:v>238.4375</c:v>
                </c:pt>
                <c:pt idx="1565">
                  <c:v>238.48439999999999</c:v>
                </c:pt>
                <c:pt idx="1566">
                  <c:v>238.51560000000001</c:v>
                </c:pt>
                <c:pt idx="1567">
                  <c:v>238.54689999999999</c:v>
                </c:pt>
                <c:pt idx="1568">
                  <c:v>238.59379999999999</c:v>
                </c:pt>
                <c:pt idx="1569">
                  <c:v>238.625</c:v>
                </c:pt>
                <c:pt idx="1570">
                  <c:v>238.65629999999999</c:v>
                </c:pt>
                <c:pt idx="1571">
                  <c:v>238.70310000000001</c:v>
                </c:pt>
                <c:pt idx="1572">
                  <c:v>238.75</c:v>
                </c:pt>
                <c:pt idx="1573">
                  <c:v>238.75</c:v>
                </c:pt>
                <c:pt idx="1574">
                  <c:v>238.8125</c:v>
                </c:pt>
                <c:pt idx="1575">
                  <c:v>238.84379999999999</c:v>
                </c:pt>
                <c:pt idx="1576">
                  <c:v>238.89060000000001</c:v>
                </c:pt>
                <c:pt idx="1577">
                  <c:v>238.92189999999999</c:v>
                </c:pt>
                <c:pt idx="1578">
                  <c:v>238.96879999999999</c:v>
                </c:pt>
                <c:pt idx="1579">
                  <c:v>239.01560000000001</c:v>
                </c:pt>
                <c:pt idx="1580">
                  <c:v>239.0625</c:v>
                </c:pt>
                <c:pt idx="1581">
                  <c:v>239.09379999999999</c:v>
                </c:pt>
                <c:pt idx="1582">
                  <c:v>239.10939999999999</c:v>
                </c:pt>
                <c:pt idx="1583">
                  <c:v>239.21879999999999</c:v>
                </c:pt>
                <c:pt idx="1584">
                  <c:v>239.21879999999999</c:v>
                </c:pt>
                <c:pt idx="1585">
                  <c:v>239.21879999999999</c:v>
                </c:pt>
                <c:pt idx="1586">
                  <c:v>239.29689999999999</c:v>
                </c:pt>
                <c:pt idx="1587">
                  <c:v>239.3125</c:v>
                </c:pt>
                <c:pt idx="1588">
                  <c:v>239.375</c:v>
                </c:pt>
                <c:pt idx="1589">
                  <c:v>239.40629999999999</c:v>
                </c:pt>
                <c:pt idx="1590">
                  <c:v>239.39060000000001</c:v>
                </c:pt>
                <c:pt idx="1591">
                  <c:v>239.48439999999999</c:v>
                </c:pt>
                <c:pt idx="1592">
                  <c:v>239.51560000000001</c:v>
                </c:pt>
                <c:pt idx="1593">
                  <c:v>239.54689999999999</c:v>
                </c:pt>
                <c:pt idx="1594">
                  <c:v>239.53129999999999</c:v>
                </c:pt>
                <c:pt idx="1595">
                  <c:v>239.57810000000001</c:v>
                </c:pt>
                <c:pt idx="1596">
                  <c:v>239.64060000000001</c:v>
                </c:pt>
                <c:pt idx="1597">
                  <c:v>239.73439999999999</c:v>
                </c:pt>
                <c:pt idx="1598">
                  <c:v>239.70310000000001</c:v>
                </c:pt>
                <c:pt idx="1599">
                  <c:v>239.70310000000001</c:v>
                </c:pt>
                <c:pt idx="1600">
                  <c:v>239.75</c:v>
                </c:pt>
                <c:pt idx="1601">
                  <c:v>239.76560000000001</c:v>
                </c:pt>
                <c:pt idx="1602">
                  <c:v>239.84379999999999</c:v>
                </c:pt>
                <c:pt idx="1603">
                  <c:v>239.85939999999999</c:v>
                </c:pt>
                <c:pt idx="1604">
                  <c:v>239.89060000000001</c:v>
                </c:pt>
                <c:pt idx="1605">
                  <c:v>239.92189999999999</c:v>
                </c:pt>
                <c:pt idx="1606">
                  <c:v>239.9375</c:v>
                </c:pt>
                <c:pt idx="1607">
                  <c:v>239.95310000000001</c:v>
                </c:pt>
                <c:pt idx="1608">
                  <c:v>240.0625</c:v>
                </c:pt>
                <c:pt idx="1609">
                  <c:v>240.0625</c:v>
                </c:pt>
                <c:pt idx="1610">
                  <c:v>240.10939999999999</c:v>
                </c:pt>
                <c:pt idx="1611">
                  <c:v>240.125</c:v>
                </c:pt>
                <c:pt idx="1612">
                  <c:v>240.17189999999999</c:v>
                </c:pt>
                <c:pt idx="1613">
                  <c:v>240.17189999999999</c:v>
                </c:pt>
                <c:pt idx="1614">
                  <c:v>240.23439999999999</c:v>
                </c:pt>
                <c:pt idx="1615">
                  <c:v>240.25</c:v>
                </c:pt>
                <c:pt idx="1616">
                  <c:v>240.3125</c:v>
                </c:pt>
                <c:pt idx="1617">
                  <c:v>240.32810000000001</c:v>
                </c:pt>
                <c:pt idx="1618">
                  <c:v>240.375</c:v>
                </c:pt>
                <c:pt idx="1619">
                  <c:v>240.375</c:v>
                </c:pt>
                <c:pt idx="1620">
                  <c:v>240.4375</c:v>
                </c:pt>
                <c:pt idx="1621">
                  <c:v>240.46879999999999</c:v>
                </c:pt>
                <c:pt idx="1622">
                  <c:v>240.48439999999999</c:v>
                </c:pt>
                <c:pt idx="1623">
                  <c:v>240.5</c:v>
                </c:pt>
                <c:pt idx="1624">
                  <c:v>240.51560000000001</c:v>
                </c:pt>
                <c:pt idx="1625">
                  <c:v>240.51560000000001</c:v>
                </c:pt>
                <c:pt idx="1626">
                  <c:v>240.60939999999999</c:v>
                </c:pt>
                <c:pt idx="1627">
                  <c:v>240.60939999999999</c:v>
                </c:pt>
                <c:pt idx="1628">
                  <c:v>240.65629999999999</c:v>
                </c:pt>
                <c:pt idx="1629">
                  <c:v>240.65629999999999</c:v>
                </c:pt>
                <c:pt idx="1630">
                  <c:v>240.71879999999999</c:v>
                </c:pt>
                <c:pt idx="1631">
                  <c:v>240.73439999999999</c:v>
                </c:pt>
                <c:pt idx="1632">
                  <c:v>240.73439999999999</c:v>
                </c:pt>
                <c:pt idx="1633">
                  <c:v>240.75</c:v>
                </c:pt>
                <c:pt idx="1634">
                  <c:v>240.79689999999999</c:v>
                </c:pt>
                <c:pt idx="1635">
                  <c:v>240.82810000000001</c:v>
                </c:pt>
                <c:pt idx="1636">
                  <c:v>240.84379999999999</c:v>
                </c:pt>
                <c:pt idx="1637">
                  <c:v>240.85939999999999</c:v>
                </c:pt>
                <c:pt idx="1638">
                  <c:v>240.875</c:v>
                </c:pt>
                <c:pt idx="1639">
                  <c:v>240.92189999999999</c:v>
                </c:pt>
                <c:pt idx="1640">
                  <c:v>240.9375</c:v>
                </c:pt>
                <c:pt idx="1641">
                  <c:v>240.98439999999999</c:v>
                </c:pt>
                <c:pt idx="1642">
                  <c:v>241.04689999999999</c:v>
                </c:pt>
                <c:pt idx="1643">
                  <c:v>241.04689999999999</c:v>
                </c:pt>
                <c:pt idx="1644">
                  <c:v>241.09379999999999</c:v>
                </c:pt>
                <c:pt idx="1645">
                  <c:v>241.10939999999999</c:v>
                </c:pt>
                <c:pt idx="1646">
                  <c:v>241.07810000000001</c:v>
                </c:pt>
                <c:pt idx="1647">
                  <c:v>241.10939999999999</c:v>
                </c:pt>
                <c:pt idx="1648">
                  <c:v>241.1875</c:v>
                </c:pt>
                <c:pt idx="1649">
                  <c:v>241.15629999999999</c:v>
                </c:pt>
                <c:pt idx="1650">
                  <c:v>241.21879999999999</c:v>
                </c:pt>
                <c:pt idx="1651">
                  <c:v>241.23439999999999</c:v>
                </c:pt>
                <c:pt idx="1652">
                  <c:v>241.26560000000001</c:v>
                </c:pt>
                <c:pt idx="1653">
                  <c:v>241.28129999999999</c:v>
                </c:pt>
                <c:pt idx="1654">
                  <c:v>241.3125</c:v>
                </c:pt>
                <c:pt idx="1655">
                  <c:v>241.34379999999999</c:v>
                </c:pt>
                <c:pt idx="1656">
                  <c:v>241.29689999999999</c:v>
                </c:pt>
                <c:pt idx="1657">
                  <c:v>241.35939999999999</c:v>
                </c:pt>
                <c:pt idx="1658">
                  <c:v>241.35939999999999</c:v>
                </c:pt>
                <c:pt idx="1659">
                  <c:v>241.40629999999999</c:v>
                </c:pt>
                <c:pt idx="1660">
                  <c:v>241.46879999999999</c:v>
                </c:pt>
                <c:pt idx="1661">
                  <c:v>241.45310000000001</c:v>
                </c:pt>
                <c:pt idx="1662">
                  <c:v>241.57810000000001</c:v>
                </c:pt>
                <c:pt idx="1663">
                  <c:v>241.53129999999999</c:v>
                </c:pt>
                <c:pt idx="1664">
                  <c:v>241.57810000000001</c:v>
                </c:pt>
                <c:pt idx="1665">
                  <c:v>241.57810000000001</c:v>
                </c:pt>
                <c:pt idx="1666">
                  <c:v>241.5625</c:v>
                </c:pt>
                <c:pt idx="1667">
                  <c:v>241.5625</c:v>
                </c:pt>
                <c:pt idx="1668">
                  <c:v>241.59379999999999</c:v>
                </c:pt>
                <c:pt idx="1669">
                  <c:v>241.59379999999999</c:v>
                </c:pt>
                <c:pt idx="1670">
                  <c:v>241.67189999999999</c:v>
                </c:pt>
                <c:pt idx="1671">
                  <c:v>241.67189999999999</c:v>
                </c:pt>
                <c:pt idx="1672">
                  <c:v>241.73439999999999</c:v>
                </c:pt>
                <c:pt idx="1673">
                  <c:v>241.67189999999999</c:v>
                </c:pt>
                <c:pt idx="1674">
                  <c:v>241.75</c:v>
                </c:pt>
                <c:pt idx="1675">
                  <c:v>241.71879999999999</c:v>
                </c:pt>
                <c:pt idx="1676">
                  <c:v>241.76560000000001</c:v>
                </c:pt>
                <c:pt idx="1677">
                  <c:v>241.78129999999999</c:v>
                </c:pt>
                <c:pt idx="1678">
                  <c:v>241.79689999999999</c:v>
                </c:pt>
                <c:pt idx="1679">
                  <c:v>241.79689999999999</c:v>
                </c:pt>
                <c:pt idx="1680">
                  <c:v>241.8125</c:v>
                </c:pt>
                <c:pt idx="1681">
                  <c:v>241.85939999999999</c:v>
                </c:pt>
                <c:pt idx="1682">
                  <c:v>241.875</c:v>
                </c:pt>
                <c:pt idx="1683">
                  <c:v>241.89060000000001</c:v>
                </c:pt>
                <c:pt idx="1684">
                  <c:v>241.875</c:v>
                </c:pt>
                <c:pt idx="1685">
                  <c:v>241.92189999999999</c:v>
                </c:pt>
                <c:pt idx="1686">
                  <c:v>241.9375</c:v>
                </c:pt>
                <c:pt idx="1687">
                  <c:v>241.9375</c:v>
                </c:pt>
                <c:pt idx="1688">
                  <c:v>241.96879999999999</c:v>
                </c:pt>
                <c:pt idx="1689">
                  <c:v>242.03129999999999</c:v>
                </c:pt>
                <c:pt idx="1690">
                  <c:v>242.03129999999999</c:v>
                </c:pt>
                <c:pt idx="1691">
                  <c:v>242.03129999999999</c:v>
                </c:pt>
                <c:pt idx="1692">
                  <c:v>242</c:v>
                </c:pt>
                <c:pt idx="1693">
                  <c:v>242.07810000000001</c:v>
                </c:pt>
                <c:pt idx="1694">
                  <c:v>242.03129999999999</c:v>
                </c:pt>
                <c:pt idx="1695">
                  <c:v>242.10939999999999</c:v>
                </c:pt>
                <c:pt idx="1696">
                  <c:v>242.0625</c:v>
                </c:pt>
                <c:pt idx="1697">
                  <c:v>242.125</c:v>
                </c:pt>
                <c:pt idx="1698">
                  <c:v>242.14060000000001</c:v>
                </c:pt>
                <c:pt idx="1699">
                  <c:v>242.14060000000001</c:v>
                </c:pt>
                <c:pt idx="1700">
                  <c:v>242.1875</c:v>
                </c:pt>
                <c:pt idx="1701">
                  <c:v>242.17189999999999</c:v>
                </c:pt>
                <c:pt idx="1702">
                  <c:v>242.20310000000001</c:v>
                </c:pt>
                <c:pt idx="1703">
                  <c:v>242.25</c:v>
                </c:pt>
                <c:pt idx="1704">
                  <c:v>242.26560000000001</c:v>
                </c:pt>
                <c:pt idx="1705">
                  <c:v>242.23439999999999</c:v>
                </c:pt>
                <c:pt idx="1706">
                  <c:v>242.23439999999999</c:v>
                </c:pt>
                <c:pt idx="1707">
                  <c:v>242.25</c:v>
                </c:pt>
                <c:pt idx="1708">
                  <c:v>242.29689999999999</c:v>
                </c:pt>
                <c:pt idx="1709">
                  <c:v>242.26560000000001</c:v>
                </c:pt>
                <c:pt idx="1710">
                  <c:v>242.29689999999999</c:v>
                </c:pt>
                <c:pt idx="1711">
                  <c:v>242.32810000000001</c:v>
                </c:pt>
                <c:pt idx="1712">
                  <c:v>242.3125</c:v>
                </c:pt>
                <c:pt idx="1713">
                  <c:v>242.32810000000001</c:v>
                </c:pt>
                <c:pt idx="1714">
                  <c:v>242.375</c:v>
                </c:pt>
                <c:pt idx="1715">
                  <c:v>242.39060000000001</c:v>
                </c:pt>
                <c:pt idx="1716">
                  <c:v>242.35939999999999</c:v>
                </c:pt>
                <c:pt idx="1717">
                  <c:v>242.375</c:v>
                </c:pt>
                <c:pt idx="1718">
                  <c:v>242.42189999999999</c:v>
                </c:pt>
                <c:pt idx="1719">
                  <c:v>242.375</c:v>
                </c:pt>
                <c:pt idx="1720">
                  <c:v>242.45310000000001</c:v>
                </c:pt>
                <c:pt idx="1721">
                  <c:v>242.40629999999999</c:v>
                </c:pt>
                <c:pt idx="1722">
                  <c:v>242.46879999999999</c:v>
                </c:pt>
                <c:pt idx="1723">
                  <c:v>242.40629999999999</c:v>
                </c:pt>
                <c:pt idx="1724">
                  <c:v>242.48439999999999</c:v>
                </c:pt>
                <c:pt idx="1725">
                  <c:v>242.4375</c:v>
                </c:pt>
                <c:pt idx="1726">
                  <c:v>242.48439999999999</c:v>
                </c:pt>
                <c:pt idx="1727">
                  <c:v>242.5</c:v>
                </c:pt>
                <c:pt idx="1728">
                  <c:v>242.5</c:v>
                </c:pt>
                <c:pt idx="1729">
                  <c:v>242.45310000000001</c:v>
                </c:pt>
                <c:pt idx="1730">
                  <c:v>242.5</c:v>
                </c:pt>
                <c:pt idx="1731">
                  <c:v>242.45310000000001</c:v>
                </c:pt>
                <c:pt idx="1732">
                  <c:v>242.5</c:v>
                </c:pt>
                <c:pt idx="1733">
                  <c:v>242.48439999999999</c:v>
                </c:pt>
                <c:pt idx="1734">
                  <c:v>242.5</c:v>
                </c:pt>
                <c:pt idx="1735">
                  <c:v>242.54689999999999</c:v>
                </c:pt>
                <c:pt idx="1736">
                  <c:v>242.51560000000001</c:v>
                </c:pt>
                <c:pt idx="1737">
                  <c:v>242.54689999999999</c:v>
                </c:pt>
                <c:pt idx="1738">
                  <c:v>242.57810000000001</c:v>
                </c:pt>
                <c:pt idx="1739">
                  <c:v>242.5625</c:v>
                </c:pt>
                <c:pt idx="1740">
                  <c:v>242.51560000000001</c:v>
                </c:pt>
                <c:pt idx="1741">
                  <c:v>242.57810000000001</c:v>
                </c:pt>
                <c:pt idx="1742">
                  <c:v>242.51560000000001</c:v>
                </c:pt>
                <c:pt idx="1743">
                  <c:v>242.59379999999999</c:v>
                </c:pt>
                <c:pt idx="1744">
                  <c:v>242.5625</c:v>
                </c:pt>
                <c:pt idx="1745">
                  <c:v>242.59379999999999</c:v>
                </c:pt>
                <c:pt idx="1746">
                  <c:v>242.60939999999999</c:v>
                </c:pt>
                <c:pt idx="1747">
                  <c:v>242.625</c:v>
                </c:pt>
                <c:pt idx="1748">
                  <c:v>242.60939999999999</c:v>
                </c:pt>
                <c:pt idx="1749">
                  <c:v>242.57810000000001</c:v>
                </c:pt>
                <c:pt idx="1750">
                  <c:v>242.53129999999999</c:v>
                </c:pt>
                <c:pt idx="1751">
                  <c:v>242.57810000000001</c:v>
                </c:pt>
                <c:pt idx="1752">
                  <c:v>242.60939999999999</c:v>
                </c:pt>
                <c:pt idx="1753">
                  <c:v>242.59379999999999</c:v>
                </c:pt>
                <c:pt idx="1754">
                  <c:v>242.59379999999999</c:v>
                </c:pt>
                <c:pt idx="1755">
                  <c:v>242.59379999999999</c:v>
                </c:pt>
                <c:pt idx="1756">
                  <c:v>242.60939999999999</c:v>
                </c:pt>
                <c:pt idx="1757">
                  <c:v>242.64060000000001</c:v>
                </c:pt>
                <c:pt idx="1758">
                  <c:v>242.5625</c:v>
                </c:pt>
                <c:pt idx="1759">
                  <c:v>242.625</c:v>
                </c:pt>
                <c:pt idx="1760">
                  <c:v>242.5625</c:v>
                </c:pt>
                <c:pt idx="1761">
                  <c:v>242.60939999999999</c:v>
                </c:pt>
                <c:pt idx="1762">
                  <c:v>242.54689999999999</c:v>
                </c:pt>
                <c:pt idx="1763">
                  <c:v>242.60939999999999</c:v>
                </c:pt>
                <c:pt idx="1764">
                  <c:v>242.59379999999999</c:v>
                </c:pt>
                <c:pt idx="1765">
                  <c:v>242.5625</c:v>
                </c:pt>
                <c:pt idx="1766">
                  <c:v>242.59379999999999</c:v>
                </c:pt>
                <c:pt idx="1767">
                  <c:v>242.60939999999999</c:v>
                </c:pt>
                <c:pt idx="1768">
                  <c:v>242.5625</c:v>
                </c:pt>
                <c:pt idx="1769">
                  <c:v>242.53129999999999</c:v>
                </c:pt>
                <c:pt idx="1770">
                  <c:v>242.57810000000001</c:v>
                </c:pt>
                <c:pt idx="1771">
                  <c:v>242.5</c:v>
                </c:pt>
                <c:pt idx="1772">
                  <c:v>242.5625</c:v>
                </c:pt>
                <c:pt idx="1773">
                  <c:v>242.51560000000001</c:v>
                </c:pt>
                <c:pt idx="1774">
                  <c:v>242.54689999999999</c:v>
                </c:pt>
                <c:pt idx="1775">
                  <c:v>242.53129999999999</c:v>
                </c:pt>
                <c:pt idx="1776">
                  <c:v>242.54689999999999</c:v>
                </c:pt>
                <c:pt idx="1777">
                  <c:v>242.53129999999999</c:v>
                </c:pt>
                <c:pt idx="1778">
                  <c:v>242.51560000000001</c:v>
                </c:pt>
                <c:pt idx="1779">
                  <c:v>242.5</c:v>
                </c:pt>
                <c:pt idx="1780">
                  <c:v>242.5</c:v>
                </c:pt>
                <c:pt idx="1781">
                  <c:v>242.53129999999999</c:v>
                </c:pt>
                <c:pt idx="1782">
                  <c:v>242.51560000000001</c:v>
                </c:pt>
                <c:pt idx="1783">
                  <c:v>242.42189999999999</c:v>
                </c:pt>
                <c:pt idx="1784">
                  <c:v>242.42189999999999</c:v>
                </c:pt>
                <c:pt idx="1785">
                  <c:v>242.39060000000001</c:v>
                </c:pt>
                <c:pt idx="1786">
                  <c:v>242.46879999999999</c:v>
                </c:pt>
                <c:pt idx="1787">
                  <c:v>242.4375</c:v>
                </c:pt>
                <c:pt idx="1788">
                  <c:v>242.4375</c:v>
                </c:pt>
                <c:pt idx="1789">
                  <c:v>242.42189999999999</c:v>
                </c:pt>
                <c:pt idx="1790">
                  <c:v>242.375</c:v>
                </c:pt>
                <c:pt idx="1791">
                  <c:v>242.375</c:v>
                </c:pt>
                <c:pt idx="1792">
                  <c:v>242.35939999999999</c:v>
                </c:pt>
                <c:pt idx="1793">
                  <c:v>242.375</c:v>
                </c:pt>
                <c:pt idx="1794">
                  <c:v>242.29689999999999</c:v>
                </c:pt>
                <c:pt idx="1795">
                  <c:v>242.375</c:v>
                </c:pt>
                <c:pt idx="1796">
                  <c:v>242.32810000000001</c:v>
                </c:pt>
                <c:pt idx="1797">
                  <c:v>242.34379999999999</c:v>
                </c:pt>
                <c:pt idx="1798">
                  <c:v>242.25</c:v>
                </c:pt>
                <c:pt idx="1799">
                  <c:v>242.29689999999999</c:v>
                </c:pt>
                <c:pt idx="1800">
                  <c:v>242.25</c:v>
                </c:pt>
                <c:pt idx="1801">
                  <c:v>242.26560000000001</c:v>
                </c:pt>
                <c:pt idx="1802">
                  <c:v>242.21879999999999</c:v>
                </c:pt>
                <c:pt idx="1803">
                  <c:v>242.23439999999999</c:v>
                </c:pt>
                <c:pt idx="1804">
                  <c:v>242.1875</c:v>
                </c:pt>
                <c:pt idx="1805">
                  <c:v>242.20310000000001</c:v>
                </c:pt>
                <c:pt idx="1806">
                  <c:v>242.17189999999999</c:v>
                </c:pt>
                <c:pt idx="1807">
                  <c:v>242.15629999999999</c:v>
                </c:pt>
                <c:pt idx="1808">
                  <c:v>242.15629999999999</c:v>
                </c:pt>
                <c:pt idx="1809">
                  <c:v>242.125</c:v>
                </c:pt>
                <c:pt idx="1810">
                  <c:v>242.09379999999999</c:v>
                </c:pt>
                <c:pt idx="1811">
                  <c:v>242.09379999999999</c:v>
                </c:pt>
                <c:pt idx="1812">
                  <c:v>242.04689999999999</c:v>
                </c:pt>
                <c:pt idx="1813">
                  <c:v>242.0625</c:v>
                </c:pt>
                <c:pt idx="1814">
                  <c:v>242.0625</c:v>
                </c:pt>
                <c:pt idx="1815">
                  <c:v>242.03129999999999</c:v>
                </c:pt>
                <c:pt idx="1816">
                  <c:v>242.01560000000001</c:v>
                </c:pt>
                <c:pt idx="1817">
                  <c:v>241.96879999999999</c:v>
                </c:pt>
                <c:pt idx="1818">
                  <c:v>241.98439999999999</c:v>
                </c:pt>
                <c:pt idx="1819">
                  <c:v>241.95310000000001</c:v>
                </c:pt>
                <c:pt idx="1820">
                  <c:v>241.9375</c:v>
                </c:pt>
                <c:pt idx="1821">
                  <c:v>241.89060000000001</c:v>
                </c:pt>
                <c:pt idx="1822">
                  <c:v>241.90629999999999</c:v>
                </c:pt>
                <c:pt idx="1823">
                  <c:v>241.85939999999999</c:v>
                </c:pt>
                <c:pt idx="1824">
                  <c:v>241.875</c:v>
                </c:pt>
                <c:pt idx="1825">
                  <c:v>241.8125</c:v>
                </c:pt>
                <c:pt idx="1826">
                  <c:v>241.82810000000001</c:v>
                </c:pt>
                <c:pt idx="1827">
                  <c:v>241.73439999999999</c:v>
                </c:pt>
                <c:pt idx="1828">
                  <c:v>241.75</c:v>
                </c:pt>
                <c:pt idx="1829">
                  <c:v>241.67189999999999</c:v>
                </c:pt>
                <c:pt idx="1830">
                  <c:v>241.6875</c:v>
                </c:pt>
                <c:pt idx="1831">
                  <c:v>241.70310000000001</c:v>
                </c:pt>
                <c:pt idx="1832">
                  <c:v>241.64060000000001</c:v>
                </c:pt>
                <c:pt idx="1833">
                  <c:v>241.57810000000001</c:v>
                </c:pt>
                <c:pt idx="1834">
                  <c:v>241.625</c:v>
                </c:pt>
                <c:pt idx="1835">
                  <c:v>241.57810000000001</c:v>
                </c:pt>
                <c:pt idx="1836">
                  <c:v>241.54689999999999</c:v>
                </c:pt>
                <c:pt idx="1837">
                  <c:v>241.51560000000001</c:v>
                </c:pt>
                <c:pt idx="1838">
                  <c:v>241.48439999999999</c:v>
                </c:pt>
                <c:pt idx="1839">
                  <c:v>241.5</c:v>
                </c:pt>
                <c:pt idx="1840">
                  <c:v>241.42189999999999</c:v>
                </c:pt>
                <c:pt idx="1841">
                  <c:v>241.42189999999999</c:v>
                </c:pt>
                <c:pt idx="1842">
                  <c:v>241.39060000000001</c:v>
                </c:pt>
                <c:pt idx="1843">
                  <c:v>241.35939999999999</c:v>
                </c:pt>
                <c:pt idx="1844">
                  <c:v>241.32810000000001</c:v>
                </c:pt>
                <c:pt idx="1845">
                  <c:v>241.29689999999999</c:v>
                </c:pt>
                <c:pt idx="1846">
                  <c:v>241.23439999999999</c:v>
                </c:pt>
                <c:pt idx="1847">
                  <c:v>241.25</c:v>
                </c:pt>
                <c:pt idx="1848">
                  <c:v>241.20310000000001</c:v>
                </c:pt>
                <c:pt idx="1849">
                  <c:v>241.20310000000001</c:v>
                </c:pt>
                <c:pt idx="1850">
                  <c:v>241.15629999999999</c:v>
                </c:pt>
                <c:pt idx="1851">
                  <c:v>241.125</c:v>
                </c:pt>
                <c:pt idx="1852">
                  <c:v>241.0625</c:v>
                </c:pt>
                <c:pt idx="1853">
                  <c:v>241.09379999999999</c:v>
                </c:pt>
                <c:pt idx="1854">
                  <c:v>241.04689999999999</c:v>
                </c:pt>
                <c:pt idx="1855">
                  <c:v>240.98439999999999</c:v>
                </c:pt>
                <c:pt idx="1856">
                  <c:v>240.95310000000001</c:v>
                </c:pt>
                <c:pt idx="1857">
                  <c:v>240.92189999999999</c:v>
                </c:pt>
                <c:pt idx="1858">
                  <c:v>240.875</c:v>
                </c:pt>
                <c:pt idx="1859">
                  <c:v>240.82810000000001</c:v>
                </c:pt>
                <c:pt idx="1860">
                  <c:v>240.71879999999999</c:v>
                </c:pt>
                <c:pt idx="1861">
                  <c:v>240.76560000000001</c:v>
                </c:pt>
                <c:pt idx="1862">
                  <c:v>240.70310000000001</c:v>
                </c:pt>
                <c:pt idx="1863">
                  <c:v>240.67189999999999</c:v>
                </c:pt>
                <c:pt idx="1864">
                  <c:v>240.57810000000001</c:v>
                </c:pt>
                <c:pt idx="1865">
                  <c:v>240.59379999999999</c:v>
                </c:pt>
                <c:pt idx="1866">
                  <c:v>240.5625</c:v>
                </c:pt>
                <c:pt idx="1867">
                  <c:v>240.51560000000001</c:v>
                </c:pt>
                <c:pt idx="1868">
                  <c:v>240.48439999999999</c:v>
                </c:pt>
                <c:pt idx="1869">
                  <c:v>240.4375</c:v>
                </c:pt>
                <c:pt idx="1870">
                  <c:v>240.45310000000001</c:v>
                </c:pt>
                <c:pt idx="1871">
                  <c:v>240.32810000000001</c:v>
                </c:pt>
                <c:pt idx="1872">
                  <c:v>240.32810000000001</c:v>
                </c:pt>
                <c:pt idx="1873">
                  <c:v>240.28129999999999</c:v>
                </c:pt>
                <c:pt idx="1874">
                  <c:v>240.21879999999999</c:v>
                </c:pt>
                <c:pt idx="1875">
                  <c:v>240.1875</c:v>
                </c:pt>
                <c:pt idx="1876">
                  <c:v>240.14060000000001</c:v>
                </c:pt>
                <c:pt idx="1877">
                  <c:v>240.07810000000001</c:v>
                </c:pt>
                <c:pt idx="1878">
                  <c:v>240.04689999999999</c:v>
                </c:pt>
                <c:pt idx="1879">
                  <c:v>239.98439999999999</c:v>
                </c:pt>
                <c:pt idx="1880">
                  <c:v>239.96879999999999</c:v>
                </c:pt>
                <c:pt idx="1881">
                  <c:v>239.90629999999999</c:v>
                </c:pt>
                <c:pt idx="1882">
                  <c:v>239.89060000000001</c:v>
                </c:pt>
                <c:pt idx="1883">
                  <c:v>239.82810000000001</c:v>
                </c:pt>
                <c:pt idx="1884">
                  <c:v>239.76560000000001</c:v>
                </c:pt>
                <c:pt idx="1885">
                  <c:v>239.71879999999999</c:v>
                </c:pt>
                <c:pt idx="1886">
                  <c:v>239.65629999999999</c:v>
                </c:pt>
                <c:pt idx="1887">
                  <c:v>239.65629999999999</c:v>
                </c:pt>
                <c:pt idx="1888">
                  <c:v>239.5625</c:v>
                </c:pt>
                <c:pt idx="1889">
                  <c:v>239.51560000000001</c:v>
                </c:pt>
                <c:pt idx="1890">
                  <c:v>239.46879999999999</c:v>
                </c:pt>
                <c:pt idx="1891">
                  <c:v>239.4375</c:v>
                </c:pt>
                <c:pt idx="1892">
                  <c:v>239.375</c:v>
                </c:pt>
                <c:pt idx="1893">
                  <c:v>239.3125</c:v>
                </c:pt>
                <c:pt idx="1894">
                  <c:v>239.26560000000001</c:v>
                </c:pt>
                <c:pt idx="1895">
                  <c:v>239.1875</c:v>
                </c:pt>
                <c:pt idx="1896">
                  <c:v>239.0625</c:v>
                </c:pt>
                <c:pt idx="1897">
                  <c:v>239.03129999999999</c:v>
                </c:pt>
                <c:pt idx="1898">
                  <c:v>239</c:v>
                </c:pt>
                <c:pt idx="1899">
                  <c:v>238.96879999999999</c:v>
                </c:pt>
                <c:pt idx="1900">
                  <c:v>238.95310000000001</c:v>
                </c:pt>
                <c:pt idx="1901">
                  <c:v>238.84379999999999</c:v>
                </c:pt>
                <c:pt idx="1902">
                  <c:v>238.78129999999999</c:v>
                </c:pt>
                <c:pt idx="1903">
                  <c:v>238.70310000000001</c:v>
                </c:pt>
                <c:pt idx="1904">
                  <c:v>238.6875</c:v>
                </c:pt>
                <c:pt idx="1905">
                  <c:v>238.625</c:v>
                </c:pt>
                <c:pt idx="1906">
                  <c:v>238.51560000000001</c:v>
                </c:pt>
                <c:pt idx="1907">
                  <c:v>238.46879999999999</c:v>
                </c:pt>
                <c:pt idx="1908">
                  <c:v>238.40629999999999</c:v>
                </c:pt>
                <c:pt idx="1909">
                  <c:v>238.35939999999999</c:v>
                </c:pt>
                <c:pt idx="1910">
                  <c:v>238.26560000000001</c:v>
                </c:pt>
                <c:pt idx="1911">
                  <c:v>238.21879999999999</c:v>
                </c:pt>
                <c:pt idx="1912">
                  <c:v>238.10939999999999</c:v>
                </c:pt>
                <c:pt idx="1913">
                  <c:v>238.09379999999999</c:v>
                </c:pt>
                <c:pt idx="1914">
                  <c:v>238.04689999999999</c:v>
                </c:pt>
                <c:pt idx="1915">
                  <c:v>238</c:v>
                </c:pt>
                <c:pt idx="1916">
                  <c:v>237.875</c:v>
                </c:pt>
                <c:pt idx="1917">
                  <c:v>237.82810000000001</c:v>
                </c:pt>
                <c:pt idx="1918">
                  <c:v>237.71879999999999</c:v>
                </c:pt>
                <c:pt idx="1919">
                  <c:v>237.71879999999999</c:v>
                </c:pt>
                <c:pt idx="1920">
                  <c:v>237.64060000000001</c:v>
                </c:pt>
                <c:pt idx="1921">
                  <c:v>237.59379999999999</c:v>
                </c:pt>
                <c:pt idx="1922">
                  <c:v>237.5</c:v>
                </c:pt>
                <c:pt idx="1923">
                  <c:v>237.45310000000001</c:v>
                </c:pt>
                <c:pt idx="1924">
                  <c:v>237.375</c:v>
                </c:pt>
                <c:pt idx="1925">
                  <c:v>237.29689999999999</c:v>
                </c:pt>
                <c:pt idx="1926">
                  <c:v>237.23439999999999</c:v>
                </c:pt>
                <c:pt idx="1927">
                  <c:v>237.15629999999999</c:v>
                </c:pt>
                <c:pt idx="1928">
                  <c:v>237.10939999999999</c:v>
                </c:pt>
                <c:pt idx="1929">
                  <c:v>236.98439999999999</c:v>
                </c:pt>
                <c:pt idx="1930">
                  <c:v>236.9375</c:v>
                </c:pt>
                <c:pt idx="1931">
                  <c:v>236.85939999999999</c:v>
                </c:pt>
                <c:pt idx="1932">
                  <c:v>236.79689999999999</c:v>
                </c:pt>
                <c:pt idx="1933">
                  <c:v>236.71879999999999</c:v>
                </c:pt>
                <c:pt idx="1934">
                  <c:v>236.64060000000001</c:v>
                </c:pt>
                <c:pt idx="1935">
                  <c:v>236.54689999999999</c:v>
                </c:pt>
                <c:pt idx="1936">
                  <c:v>236.46879999999999</c:v>
                </c:pt>
                <c:pt idx="1937">
                  <c:v>236.40629999999999</c:v>
                </c:pt>
                <c:pt idx="1938">
                  <c:v>236.25</c:v>
                </c:pt>
                <c:pt idx="1939">
                  <c:v>236.21879999999999</c:v>
                </c:pt>
                <c:pt idx="1940">
                  <c:v>236.17189999999999</c:v>
                </c:pt>
                <c:pt idx="1941">
                  <c:v>236.07810000000001</c:v>
                </c:pt>
                <c:pt idx="1942">
                  <c:v>235.95310000000001</c:v>
                </c:pt>
                <c:pt idx="1943">
                  <c:v>235.92189999999999</c:v>
                </c:pt>
                <c:pt idx="1944">
                  <c:v>235.84379999999999</c:v>
                </c:pt>
                <c:pt idx="1945">
                  <c:v>235.75</c:v>
                </c:pt>
                <c:pt idx="1946">
                  <c:v>235.6875</c:v>
                </c:pt>
                <c:pt idx="1947">
                  <c:v>235.60939999999999</c:v>
                </c:pt>
                <c:pt idx="1948">
                  <c:v>235.5</c:v>
                </c:pt>
                <c:pt idx="1949">
                  <c:v>235.42189999999999</c:v>
                </c:pt>
                <c:pt idx="1950">
                  <c:v>235.3125</c:v>
                </c:pt>
                <c:pt idx="1951">
                  <c:v>235.28129999999999</c:v>
                </c:pt>
                <c:pt idx="1952">
                  <c:v>235.125</c:v>
                </c:pt>
                <c:pt idx="1953">
                  <c:v>235.0625</c:v>
                </c:pt>
                <c:pt idx="1954">
                  <c:v>234.96879999999999</c:v>
                </c:pt>
                <c:pt idx="1955">
                  <c:v>234.89060000000001</c:v>
                </c:pt>
                <c:pt idx="1956">
                  <c:v>234.79689999999999</c:v>
                </c:pt>
                <c:pt idx="1957">
                  <c:v>234.70310000000001</c:v>
                </c:pt>
                <c:pt idx="1958">
                  <c:v>234.64060000000001</c:v>
                </c:pt>
                <c:pt idx="1959">
                  <c:v>234.5</c:v>
                </c:pt>
                <c:pt idx="1960">
                  <c:v>234.35939999999999</c:v>
                </c:pt>
                <c:pt idx="1961">
                  <c:v>234.25</c:v>
                </c:pt>
                <c:pt idx="1962">
                  <c:v>234.23439999999999</c:v>
                </c:pt>
                <c:pt idx="1963">
                  <c:v>234.10939999999999</c:v>
                </c:pt>
                <c:pt idx="1964">
                  <c:v>233.98439999999999</c:v>
                </c:pt>
                <c:pt idx="1965">
                  <c:v>233.90629999999999</c:v>
                </c:pt>
                <c:pt idx="1966">
                  <c:v>233.76560000000001</c:v>
                </c:pt>
                <c:pt idx="1967">
                  <c:v>233.73439999999999</c:v>
                </c:pt>
                <c:pt idx="1968">
                  <c:v>233.65629999999999</c:v>
                </c:pt>
                <c:pt idx="1969">
                  <c:v>233.51560000000001</c:v>
                </c:pt>
                <c:pt idx="1970">
                  <c:v>233.48439999999999</c:v>
                </c:pt>
                <c:pt idx="1971">
                  <c:v>233.35939999999999</c:v>
                </c:pt>
                <c:pt idx="1972">
                  <c:v>233.25</c:v>
                </c:pt>
                <c:pt idx="1973">
                  <c:v>233.14060000000001</c:v>
                </c:pt>
                <c:pt idx="1974">
                  <c:v>233.04689999999999</c:v>
                </c:pt>
                <c:pt idx="1975">
                  <c:v>232.95310000000001</c:v>
                </c:pt>
                <c:pt idx="1976">
                  <c:v>232.84379999999999</c:v>
                </c:pt>
                <c:pt idx="1977">
                  <c:v>232.71879999999999</c:v>
                </c:pt>
                <c:pt idx="1978">
                  <c:v>232.625</c:v>
                </c:pt>
                <c:pt idx="1979">
                  <c:v>232.46879999999999</c:v>
                </c:pt>
                <c:pt idx="1980">
                  <c:v>232.42189999999999</c:v>
                </c:pt>
                <c:pt idx="1981">
                  <c:v>232.25</c:v>
                </c:pt>
                <c:pt idx="1982">
                  <c:v>232.20310000000001</c:v>
                </c:pt>
                <c:pt idx="1983">
                  <c:v>232.04689999999999</c:v>
                </c:pt>
                <c:pt idx="1984">
                  <c:v>231.9375</c:v>
                </c:pt>
                <c:pt idx="1985">
                  <c:v>231.82810000000001</c:v>
                </c:pt>
                <c:pt idx="1986">
                  <c:v>231.73439999999999</c:v>
                </c:pt>
                <c:pt idx="1987">
                  <c:v>231.65629999999999</c:v>
                </c:pt>
                <c:pt idx="1988">
                  <c:v>231.54689999999999</c:v>
                </c:pt>
                <c:pt idx="1989">
                  <c:v>231.4375</c:v>
                </c:pt>
                <c:pt idx="1990">
                  <c:v>231.3125</c:v>
                </c:pt>
                <c:pt idx="1991">
                  <c:v>231.1875</c:v>
                </c:pt>
                <c:pt idx="1992">
                  <c:v>231.09379999999999</c:v>
                </c:pt>
                <c:pt idx="1993">
                  <c:v>230.96879999999999</c:v>
                </c:pt>
                <c:pt idx="1994">
                  <c:v>230.82810000000001</c:v>
                </c:pt>
                <c:pt idx="1995">
                  <c:v>230.78129999999999</c:v>
                </c:pt>
                <c:pt idx="1996">
                  <c:v>230.53129999999999</c:v>
                </c:pt>
                <c:pt idx="1997">
                  <c:v>230.5</c:v>
                </c:pt>
                <c:pt idx="1998">
                  <c:v>230.34379999999999</c:v>
                </c:pt>
                <c:pt idx="1999">
                  <c:v>230.23439999999999</c:v>
                </c:pt>
                <c:pt idx="2000">
                  <c:v>230.09379999999999</c:v>
                </c:pt>
                <c:pt idx="2001">
                  <c:v>229.95310000000001</c:v>
                </c:pt>
                <c:pt idx="2002">
                  <c:v>229.85939999999999</c:v>
                </c:pt>
                <c:pt idx="2003">
                  <c:v>229.75</c:v>
                </c:pt>
                <c:pt idx="2004">
                  <c:v>229.59379999999999</c:v>
                </c:pt>
                <c:pt idx="2005">
                  <c:v>229.5</c:v>
                </c:pt>
                <c:pt idx="2006">
                  <c:v>229.35939999999999</c:v>
                </c:pt>
                <c:pt idx="2007">
                  <c:v>229.25</c:v>
                </c:pt>
                <c:pt idx="2008">
                  <c:v>229.03129999999999</c:v>
                </c:pt>
                <c:pt idx="2009">
                  <c:v>229.01560000000001</c:v>
                </c:pt>
                <c:pt idx="2010">
                  <c:v>228.82810000000001</c:v>
                </c:pt>
                <c:pt idx="2011">
                  <c:v>228.75</c:v>
                </c:pt>
                <c:pt idx="2012">
                  <c:v>228.57810000000001</c:v>
                </c:pt>
                <c:pt idx="2013">
                  <c:v>228.4375</c:v>
                </c:pt>
                <c:pt idx="2014">
                  <c:v>228.32810000000001</c:v>
                </c:pt>
                <c:pt idx="2015">
                  <c:v>228.17189999999999</c:v>
                </c:pt>
                <c:pt idx="2016">
                  <c:v>228.04689999999999</c:v>
                </c:pt>
                <c:pt idx="2017">
                  <c:v>227.875</c:v>
                </c:pt>
                <c:pt idx="2018">
                  <c:v>227.70310000000001</c:v>
                </c:pt>
                <c:pt idx="2019">
                  <c:v>227.59379999999999</c:v>
                </c:pt>
                <c:pt idx="2020">
                  <c:v>227.42189999999999</c:v>
                </c:pt>
                <c:pt idx="2021">
                  <c:v>227.26560000000001</c:v>
                </c:pt>
                <c:pt idx="2022">
                  <c:v>227.15629999999999</c:v>
                </c:pt>
                <c:pt idx="2023">
                  <c:v>226.98439999999999</c:v>
                </c:pt>
                <c:pt idx="2024">
                  <c:v>226.89060000000001</c:v>
                </c:pt>
                <c:pt idx="2025">
                  <c:v>226.6875</c:v>
                </c:pt>
                <c:pt idx="2026">
                  <c:v>226.54689999999999</c:v>
                </c:pt>
                <c:pt idx="2027">
                  <c:v>226.32810000000001</c:v>
                </c:pt>
                <c:pt idx="2028">
                  <c:v>226.20310000000001</c:v>
                </c:pt>
                <c:pt idx="2029">
                  <c:v>226.03129999999999</c:v>
                </c:pt>
                <c:pt idx="2030">
                  <c:v>225.89060000000001</c:v>
                </c:pt>
                <c:pt idx="2031">
                  <c:v>225.65629999999999</c:v>
                </c:pt>
                <c:pt idx="2032">
                  <c:v>225.57810000000001</c:v>
                </c:pt>
                <c:pt idx="2033">
                  <c:v>225.39060000000001</c:v>
                </c:pt>
                <c:pt idx="2034">
                  <c:v>225.25</c:v>
                </c:pt>
                <c:pt idx="2035">
                  <c:v>225.07810000000001</c:v>
                </c:pt>
                <c:pt idx="2036">
                  <c:v>224.875</c:v>
                </c:pt>
                <c:pt idx="2037">
                  <c:v>224.6875</c:v>
                </c:pt>
                <c:pt idx="2038">
                  <c:v>224.54689999999999</c:v>
                </c:pt>
                <c:pt idx="2039">
                  <c:v>224.39060000000001</c:v>
                </c:pt>
                <c:pt idx="2040">
                  <c:v>224.21879999999999</c:v>
                </c:pt>
                <c:pt idx="2041">
                  <c:v>224.04689999999999</c:v>
                </c:pt>
                <c:pt idx="2042">
                  <c:v>223.85939999999999</c:v>
                </c:pt>
                <c:pt idx="2043">
                  <c:v>223.67189999999999</c:v>
                </c:pt>
                <c:pt idx="2044">
                  <c:v>223.51560000000001</c:v>
                </c:pt>
                <c:pt idx="2045">
                  <c:v>223.28129999999999</c:v>
                </c:pt>
                <c:pt idx="2046">
                  <c:v>223.15629999999999</c:v>
                </c:pt>
                <c:pt idx="2047">
                  <c:v>222.95310000000001</c:v>
                </c:pt>
                <c:pt idx="2048">
                  <c:v>222.78129999999999</c:v>
                </c:pt>
                <c:pt idx="2049">
                  <c:v>222.59379999999999</c:v>
                </c:pt>
                <c:pt idx="2050">
                  <c:v>222.40629999999999</c:v>
                </c:pt>
                <c:pt idx="2051">
                  <c:v>222.23439999999999</c:v>
                </c:pt>
                <c:pt idx="2052">
                  <c:v>222.01560000000001</c:v>
                </c:pt>
                <c:pt idx="2053">
                  <c:v>221.89060000000001</c:v>
                </c:pt>
                <c:pt idx="2054">
                  <c:v>221.67189999999999</c:v>
                </c:pt>
                <c:pt idx="2055">
                  <c:v>221.5</c:v>
                </c:pt>
                <c:pt idx="2056">
                  <c:v>221.23439999999999</c:v>
                </c:pt>
                <c:pt idx="2057">
                  <c:v>221.10939999999999</c:v>
                </c:pt>
                <c:pt idx="2058">
                  <c:v>220.90629999999999</c:v>
                </c:pt>
                <c:pt idx="2059">
                  <c:v>220.73439999999999</c:v>
                </c:pt>
                <c:pt idx="2060">
                  <c:v>220.51560000000001</c:v>
                </c:pt>
                <c:pt idx="2061">
                  <c:v>220.35939999999999</c:v>
                </c:pt>
                <c:pt idx="2062">
                  <c:v>220.15629999999999</c:v>
                </c:pt>
                <c:pt idx="2063">
                  <c:v>219.96879999999999</c:v>
                </c:pt>
                <c:pt idx="2064">
                  <c:v>219.78129999999999</c:v>
                </c:pt>
                <c:pt idx="2065">
                  <c:v>219.57810000000001</c:v>
                </c:pt>
                <c:pt idx="2066">
                  <c:v>219.375</c:v>
                </c:pt>
                <c:pt idx="2067">
                  <c:v>219.1875</c:v>
                </c:pt>
                <c:pt idx="2068">
                  <c:v>219.04689999999999</c:v>
                </c:pt>
                <c:pt idx="2069">
                  <c:v>218.79689999999999</c:v>
                </c:pt>
                <c:pt idx="2070">
                  <c:v>218.625</c:v>
                </c:pt>
                <c:pt idx="2071">
                  <c:v>218.4375</c:v>
                </c:pt>
                <c:pt idx="2072">
                  <c:v>218.20310000000001</c:v>
                </c:pt>
                <c:pt idx="2073">
                  <c:v>218.03129999999999</c:v>
                </c:pt>
                <c:pt idx="2074">
                  <c:v>217.82810000000001</c:v>
                </c:pt>
                <c:pt idx="2075">
                  <c:v>217.60939999999999</c:v>
                </c:pt>
                <c:pt idx="2076">
                  <c:v>217.45310000000001</c:v>
                </c:pt>
                <c:pt idx="2077">
                  <c:v>217.15629999999999</c:v>
                </c:pt>
                <c:pt idx="2078">
                  <c:v>217</c:v>
                </c:pt>
                <c:pt idx="2079">
                  <c:v>216.78129999999999</c:v>
                </c:pt>
                <c:pt idx="2080">
                  <c:v>216.60939999999999</c:v>
                </c:pt>
                <c:pt idx="2081">
                  <c:v>216.35939999999999</c:v>
                </c:pt>
                <c:pt idx="2082">
                  <c:v>216.23439999999999</c:v>
                </c:pt>
                <c:pt idx="2083">
                  <c:v>216</c:v>
                </c:pt>
                <c:pt idx="2084">
                  <c:v>215.8125</c:v>
                </c:pt>
                <c:pt idx="2085">
                  <c:v>215.57810000000001</c:v>
                </c:pt>
                <c:pt idx="2086">
                  <c:v>215.34379999999999</c:v>
                </c:pt>
                <c:pt idx="2087">
                  <c:v>215.1875</c:v>
                </c:pt>
                <c:pt idx="2088">
                  <c:v>214.95310000000001</c:v>
                </c:pt>
                <c:pt idx="2089">
                  <c:v>214.73439999999999</c:v>
                </c:pt>
                <c:pt idx="2090">
                  <c:v>214.48439999999999</c:v>
                </c:pt>
                <c:pt idx="2091">
                  <c:v>214.35939999999999</c:v>
                </c:pt>
                <c:pt idx="2092">
                  <c:v>214.09379999999999</c:v>
                </c:pt>
                <c:pt idx="2093">
                  <c:v>213.89060000000001</c:v>
                </c:pt>
                <c:pt idx="2094">
                  <c:v>213.6875</c:v>
                </c:pt>
                <c:pt idx="2095">
                  <c:v>213.5</c:v>
                </c:pt>
                <c:pt idx="2096">
                  <c:v>213.25</c:v>
                </c:pt>
                <c:pt idx="2097">
                  <c:v>213</c:v>
                </c:pt>
                <c:pt idx="2098">
                  <c:v>212.79689999999999</c:v>
                </c:pt>
                <c:pt idx="2099">
                  <c:v>212.625</c:v>
                </c:pt>
                <c:pt idx="2100">
                  <c:v>212.34379999999999</c:v>
                </c:pt>
                <c:pt idx="2101">
                  <c:v>212.17189999999999</c:v>
                </c:pt>
                <c:pt idx="2102">
                  <c:v>211.95310000000001</c:v>
                </c:pt>
                <c:pt idx="2103">
                  <c:v>211.71879999999999</c:v>
                </c:pt>
                <c:pt idx="2104">
                  <c:v>211.5</c:v>
                </c:pt>
                <c:pt idx="2105">
                  <c:v>211.28129999999999</c:v>
                </c:pt>
                <c:pt idx="2106">
                  <c:v>211.03129999999999</c:v>
                </c:pt>
                <c:pt idx="2107">
                  <c:v>210.84379999999999</c:v>
                </c:pt>
                <c:pt idx="2108">
                  <c:v>210.57810000000001</c:v>
                </c:pt>
                <c:pt idx="2109">
                  <c:v>210.34379999999999</c:v>
                </c:pt>
                <c:pt idx="2110">
                  <c:v>210.14060000000001</c:v>
                </c:pt>
                <c:pt idx="2111">
                  <c:v>209.92189999999999</c:v>
                </c:pt>
                <c:pt idx="2112">
                  <c:v>209.6875</c:v>
                </c:pt>
                <c:pt idx="2113">
                  <c:v>209.4375</c:v>
                </c:pt>
                <c:pt idx="2114">
                  <c:v>209.15629999999999</c:v>
                </c:pt>
                <c:pt idx="2115">
                  <c:v>208.9375</c:v>
                </c:pt>
                <c:pt idx="2116">
                  <c:v>208.6875</c:v>
                </c:pt>
                <c:pt idx="2117">
                  <c:v>208.45310000000001</c:v>
                </c:pt>
                <c:pt idx="2118">
                  <c:v>208.1875</c:v>
                </c:pt>
                <c:pt idx="2119">
                  <c:v>207.98439999999999</c:v>
                </c:pt>
                <c:pt idx="2120">
                  <c:v>207.6875</c:v>
                </c:pt>
                <c:pt idx="2121">
                  <c:v>207.5</c:v>
                </c:pt>
                <c:pt idx="2122">
                  <c:v>207.21879999999999</c:v>
                </c:pt>
                <c:pt idx="2123">
                  <c:v>206.96879999999999</c:v>
                </c:pt>
                <c:pt idx="2124">
                  <c:v>206.71879999999999</c:v>
                </c:pt>
                <c:pt idx="2125">
                  <c:v>206.46879999999999</c:v>
                </c:pt>
                <c:pt idx="2126">
                  <c:v>206.21879999999999</c:v>
                </c:pt>
                <c:pt idx="2127">
                  <c:v>205.9375</c:v>
                </c:pt>
                <c:pt idx="2128">
                  <c:v>205.73439999999999</c:v>
                </c:pt>
                <c:pt idx="2129">
                  <c:v>205.45310000000001</c:v>
                </c:pt>
                <c:pt idx="2130">
                  <c:v>205.1875</c:v>
                </c:pt>
                <c:pt idx="2131">
                  <c:v>204.90629999999999</c:v>
                </c:pt>
                <c:pt idx="2132">
                  <c:v>204.65629999999999</c:v>
                </c:pt>
                <c:pt idx="2133">
                  <c:v>204.35939999999999</c:v>
                </c:pt>
                <c:pt idx="2134">
                  <c:v>204.09379999999999</c:v>
                </c:pt>
                <c:pt idx="2135">
                  <c:v>203.73439999999999</c:v>
                </c:pt>
                <c:pt idx="2136">
                  <c:v>203.5625</c:v>
                </c:pt>
                <c:pt idx="2137">
                  <c:v>203.20310000000001</c:v>
                </c:pt>
                <c:pt idx="2138">
                  <c:v>203</c:v>
                </c:pt>
                <c:pt idx="2139">
                  <c:v>202.64060000000001</c:v>
                </c:pt>
                <c:pt idx="2140">
                  <c:v>202.4375</c:v>
                </c:pt>
                <c:pt idx="2141">
                  <c:v>202.15629999999999</c:v>
                </c:pt>
                <c:pt idx="2142">
                  <c:v>201.875</c:v>
                </c:pt>
                <c:pt idx="2143">
                  <c:v>201.59379999999999</c:v>
                </c:pt>
                <c:pt idx="2144">
                  <c:v>201.34379999999999</c:v>
                </c:pt>
                <c:pt idx="2145">
                  <c:v>201.01560000000001</c:v>
                </c:pt>
                <c:pt idx="2146">
                  <c:v>200.79689999999999</c:v>
                </c:pt>
                <c:pt idx="2147">
                  <c:v>200.4375</c:v>
                </c:pt>
                <c:pt idx="2148">
                  <c:v>200.1875</c:v>
                </c:pt>
                <c:pt idx="2149">
                  <c:v>199.89060000000001</c:v>
                </c:pt>
                <c:pt idx="2150">
                  <c:v>199.60939999999999</c:v>
                </c:pt>
                <c:pt idx="2151">
                  <c:v>199.375</c:v>
                </c:pt>
                <c:pt idx="2152">
                  <c:v>199.01560000000001</c:v>
                </c:pt>
                <c:pt idx="2153">
                  <c:v>198.76560000000001</c:v>
                </c:pt>
                <c:pt idx="2154">
                  <c:v>198.45310000000001</c:v>
                </c:pt>
                <c:pt idx="2155">
                  <c:v>198.17189999999999</c:v>
                </c:pt>
                <c:pt idx="2156">
                  <c:v>197.79689999999999</c:v>
                </c:pt>
                <c:pt idx="2157">
                  <c:v>197.53129999999999</c:v>
                </c:pt>
                <c:pt idx="2158">
                  <c:v>197.26560000000001</c:v>
                </c:pt>
                <c:pt idx="2159">
                  <c:v>196.92189999999999</c:v>
                </c:pt>
                <c:pt idx="2160">
                  <c:v>196.60939999999999</c:v>
                </c:pt>
                <c:pt idx="2161">
                  <c:v>196.32810000000001</c:v>
                </c:pt>
                <c:pt idx="2162">
                  <c:v>196</c:v>
                </c:pt>
                <c:pt idx="2163">
                  <c:v>195.75</c:v>
                </c:pt>
                <c:pt idx="2164">
                  <c:v>195.40629999999999</c:v>
                </c:pt>
                <c:pt idx="2165">
                  <c:v>195.125</c:v>
                </c:pt>
                <c:pt idx="2166">
                  <c:v>194.79689999999999</c:v>
                </c:pt>
                <c:pt idx="2167">
                  <c:v>194.53129999999999</c:v>
                </c:pt>
                <c:pt idx="2168">
                  <c:v>194.125</c:v>
                </c:pt>
                <c:pt idx="2169">
                  <c:v>193.85939999999999</c:v>
                </c:pt>
                <c:pt idx="2170">
                  <c:v>193.59379999999999</c:v>
                </c:pt>
                <c:pt idx="2171">
                  <c:v>193.23439999999999</c:v>
                </c:pt>
                <c:pt idx="2172">
                  <c:v>192.9375</c:v>
                </c:pt>
                <c:pt idx="2173">
                  <c:v>192.625</c:v>
                </c:pt>
                <c:pt idx="2174">
                  <c:v>192.26560000000001</c:v>
                </c:pt>
                <c:pt idx="2175">
                  <c:v>192.03129999999999</c:v>
                </c:pt>
                <c:pt idx="2176">
                  <c:v>191.70310000000001</c:v>
                </c:pt>
                <c:pt idx="2177">
                  <c:v>191.42189999999999</c:v>
                </c:pt>
                <c:pt idx="2178">
                  <c:v>191.10939999999999</c:v>
                </c:pt>
                <c:pt idx="2179">
                  <c:v>190.76560000000001</c:v>
                </c:pt>
                <c:pt idx="2180">
                  <c:v>190.4375</c:v>
                </c:pt>
                <c:pt idx="2181">
                  <c:v>190.125</c:v>
                </c:pt>
                <c:pt idx="2182">
                  <c:v>189.82810000000001</c:v>
                </c:pt>
                <c:pt idx="2183">
                  <c:v>189.54689999999999</c:v>
                </c:pt>
                <c:pt idx="2184">
                  <c:v>189.20310000000001</c:v>
                </c:pt>
                <c:pt idx="2185">
                  <c:v>188.82810000000001</c:v>
                </c:pt>
                <c:pt idx="2186">
                  <c:v>188.54689999999999</c:v>
                </c:pt>
                <c:pt idx="2187">
                  <c:v>188.20310000000001</c:v>
                </c:pt>
                <c:pt idx="2188">
                  <c:v>187.9375</c:v>
                </c:pt>
                <c:pt idx="2189">
                  <c:v>187.59379999999999</c:v>
                </c:pt>
                <c:pt idx="2190">
                  <c:v>187.28129999999999</c:v>
                </c:pt>
                <c:pt idx="2191">
                  <c:v>186.95310000000001</c:v>
                </c:pt>
                <c:pt idx="2192">
                  <c:v>186.65629999999999</c:v>
                </c:pt>
                <c:pt idx="2193">
                  <c:v>186.25</c:v>
                </c:pt>
                <c:pt idx="2194">
                  <c:v>185.95310000000001</c:v>
                </c:pt>
                <c:pt idx="2195">
                  <c:v>185.60939999999999</c:v>
                </c:pt>
                <c:pt idx="2196">
                  <c:v>185.28129999999999</c:v>
                </c:pt>
                <c:pt idx="2197">
                  <c:v>184.84379999999999</c:v>
                </c:pt>
                <c:pt idx="2198">
                  <c:v>184.5625</c:v>
                </c:pt>
                <c:pt idx="2199">
                  <c:v>184.23439999999999</c:v>
                </c:pt>
                <c:pt idx="2200">
                  <c:v>183.82810000000001</c:v>
                </c:pt>
                <c:pt idx="2201">
                  <c:v>183.5625</c:v>
                </c:pt>
                <c:pt idx="2202">
                  <c:v>183.20310000000001</c:v>
                </c:pt>
                <c:pt idx="2203">
                  <c:v>182.875</c:v>
                </c:pt>
                <c:pt idx="2204">
                  <c:v>182.51560000000001</c:v>
                </c:pt>
                <c:pt idx="2205">
                  <c:v>182.17189999999999</c:v>
                </c:pt>
                <c:pt idx="2206">
                  <c:v>181.78129999999999</c:v>
                </c:pt>
                <c:pt idx="2207">
                  <c:v>181.5</c:v>
                </c:pt>
                <c:pt idx="2208">
                  <c:v>181.10939999999999</c:v>
                </c:pt>
                <c:pt idx="2209">
                  <c:v>180.78129999999999</c:v>
                </c:pt>
                <c:pt idx="2210">
                  <c:v>180.4375</c:v>
                </c:pt>
                <c:pt idx="2211">
                  <c:v>180.10939999999999</c:v>
                </c:pt>
                <c:pt idx="2212">
                  <c:v>179.70310000000001</c:v>
                </c:pt>
                <c:pt idx="2213">
                  <c:v>179.40629999999999</c:v>
                </c:pt>
                <c:pt idx="2214">
                  <c:v>179.03129999999999</c:v>
                </c:pt>
                <c:pt idx="2215">
                  <c:v>178.71879999999999</c:v>
                </c:pt>
                <c:pt idx="2216">
                  <c:v>178.34379999999999</c:v>
                </c:pt>
                <c:pt idx="2217">
                  <c:v>178.03129999999999</c:v>
                </c:pt>
                <c:pt idx="2218">
                  <c:v>177.60939999999999</c:v>
                </c:pt>
                <c:pt idx="2219">
                  <c:v>177.32810000000001</c:v>
                </c:pt>
                <c:pt idx="2220">
                  <c:v>177.01560000000001</c:v>
                </c:pt>
                <c:pt idx="2221">
                  <c:v>176.65629999999999</c:v>
                </c:pt>
                <c:pt idx="2222">
                  <c:v>176.29689999999999</c:v>
                </c:pt>
                <c:pt idx="2223">
                  <c:v>176</c:v>
                </c:pt>
                <c:pt idx="2224">
                  <c:v>175.64060000000001</c:v>
                </c:pt>
                <c:pt idx="2225">
                  <c:v>175.28129999999999</c:v>
                </c:pt>
                <c:pt idx="2226">
                  <c:v>174.95310000000001</c:v>
                </c:pt>
                <c:pt idx="2227">
                  <c:v>174.60939999999999</c:v>
                </c:pt>
                <c:pt idx="2228">
                  <c:v>174.26560000000001</c:v>
                </c:pt>
                <c:pt idx="2229">
                  <c:v>173.96879999999999</c:v>
                </c:pt>
                <c:pt idx="2230">
                  <c:v>173.5625</c:v>
                </c:pt>
                <c:pt idx="2231">
                  <c:v>173.20310000000001</c:v>
                </c:pt>
                <c:pt idx="2232">
                  <c:v>172.92189999999999</c:v>
                </c:pt>
                <c:pt idx="2233">
                  <c:v>172.59379999999999</c:v>
                </c:pt>
                <c:pt idx="2234">
                  <c:v>172.29689999999999</c:v>
                </c:pt>
                <c:pt idx="2235">
                  <c:v>171.96879999999999</c:v>
                </c:pt>
                <c:pt idx="2236">
                  <c:v>171.625</c:v>
                </c:pt>
                <c:pt idx="2237">
                  <c:v>171.28129999999999</c:v>
                </c:pt>
                <c:pt idx="2238">
                  <c:v>170.96879999999999</c:v>
                </c:pt>
                <c:pt idx="2239">
                  <c:v>170.64060000000001</c:v>
                </c:pt>
                <c:pt idx="2240">
                  <c:v>170.3125</c:v>
                </c:pt>
                <c:pt idx="2241">
                  <c:v>169.98439999999999</c:v>
                </c:pt>
                <c:pt idx="2242">
                  <c:v>169.64060000000001</c:v>
                </c:pt>
                <c:pt idx="2243">
                  <c:v>169.34379999999999</c:v>
                </c:pt>
                <c:pt idx="2244">
                  <c:v>169.03129999999999</c:v>
                </c:pt>
                <c:pt idx="2245">
                  <c:v>168.70310000000001</c:v>
                </c:pt>
                <c:pt idx="2246">
                  <c:v>168.42189999999999</c:v>
                </c:pt>
                <c:pt idx="2247">
                  <c:v>168.07810000000001</c:v>
                </c:pt>
                <c:pt idx="2248">
                  <c:v>167.76560000000001</c:v>
                </c:pt>
                <c:pt idx="2249">
                  <c:v>167.5</c:v>
                </c:pt>
                <c:pt idx="2250">
                  <c:v>167.1875</c:v>
                </c:pt>
                <c:pt idx="2251">
                  <c:v>166.89060000000001</c:v>
                </c:pt>
                <c:pt idx="2252">
                  <c:v>166.51560000000001</c:v>
                </c:pt>
                <c:pt idx="2253">
                  <c:v>166.23439999999999</c:v>
                </c:pt>
                <c:pt idx="2254">
                  <c:v>165.89060000000001</c:v>
                </c:pt>
                <c:pt idx="2255">
                  <c:v>165.65629999999999</c:v>
                </c:pt>
                <c:pt idx="2256">
                  <c:v>165.32810000000001</c:v>
                </c:pt>
                <c:pt idx="2257">
                  <c:v>165</c:v>
                </c:pt>
                <c:pt idx="2258">
                  <c:v>164.71879999999999</c:v>
                </c:pt>
                <c:pt idx="2259">
                  <c:v>164.375</c:v>
                </c:pt>
                <c:pt idx="2260">
                  <c:v>164.07810000000001</c:v>
                </c:pt>
                <c:pt idx="2261">
                  <c:v>163.82810000000001</c:v>
                </c:pt>
                <c:pt idx="2262">
                  <c:v>163.54689999999999</c:v>
                </c:pt>
                <c:pt idx="2263">
                  <c:v>163.26560000000001</c:v>
                </c:pt>
                <c:pt idx="2264">
                  <c:v>162.92189999999999</c:v>
                </c:pt>
                <c:pt idx="2265">
                  <c:v>162.65629999999999</c:v>
                </c:pt>
                <c:pt idx="2266">
                  <c:v>162.375</c:v>
                </c:pt>
                <c:pt idx="2267">
                  <c:v>162.0625</c:v>
                </c:pt>
                <c:pt idx="2268">
                  <c:v>161.79689999999999</c:v>
                </c:pt>
                <c:pt idx="2269">
                  <c:v>161.5</c:v>
                </c:pt>
                <c:pt idx="2270">
                  <c:v>161.17189999999999</c:v>
                </c:pt>
                <c:pt idx="2271">
                  <c:v>160.92189999999999</c:v>
                </c:pt>
                <c:pt idx="2272">
                  <c:v>160.6875</c:v>
                </c:pt>
                <c:pt idx="2273">
                  <c:v>160.35939999999999</c:v>
                </c:pt>
                <c:pt idx="2274">
                  <c:v>160.125</c:v>
                </c:pt>
                <c:pt idx="2275">
                  <c:v>159.82810000000001</c:v>
                </c:pt>
                <c:pt idx="2276">
                  <c:v>159.57810000000001</c:v>
                </c:pt>
                <c:pt idx="2277">
                  <c:v>159.28129999999999</c:v>
                </c:pt>
                <c:pt idx="2278">
                  <c:v>159</c:v>
                </c:pt>
                <c:pt idx="2279">
                  <c:v>158.75</c:v>
                </c:pt>
                <c:pt idx="2280">
                  <c:v>158.5</c:v>
                </c:pt>
                <c:pt idx="2281">
                  <c:v>158.15629999999999</c:v>
                </c:pt>
                <c:pt idx="2282">
                  <c:v>157.89060000000001</c:v>
                </c:pt>
                <c:pt idx="2283">
                  <c:v>157.65629999999999</c:v>
                </c:pt>
                <c:pt idx="2284">
                  <c:v>157.39060000000001</c:v>
                </c:pt>
                <c:pt idx="2285">
                  <c:v>157.0625</c:v>
                </c:pt>
                <c:pt idx="2286">
                  <c:v>156.78129999999999</c:v>
                </c:pt>
                <c:pt idx="2287">
                  <c:v>156.5</c:v>
                </c:pt>
                <c:pt idx="2288">
                  <c:v>156.25</c:v>
                </c:pt>
                <c:pt idx="2289">
                  <c:v>155.96879999999999</c:v>
                </c:pt>
                <c:pt idx="2290">
                  <c:v>155.71879999999999</c:v>
                </c:pt>
                <c:pt idx="2291">
                  <c:v>155.5</c:v>
                </c:pt>
                <c:pt idx="2292">
                  <c:v>155.20310000000001</c:v>
                </c:pt>
                <c:pt idx="2293">
                  <c:v>154.96879999999999</c:v>
                </c:pt>
                <c:pt idx="2294">
                  <c:v>154.67189999999999</c:v>
                </c:pt>
                <c:pt idx="2295">
                  <c:v>154.375</c:v>
                </c:pt>
                <c:pt idx="2296">
                  <c:v>154.125</c:v>
                </c:pt>
                <c:pt idx="2297">
                  <c:v>153.79689999999999</c:v>
                </c:pt>
                <c:pt idx="2298">
                  <c:v>153.57810000000001</c:v>
                </c:pt>
                <c:pt idx="2299">
                  <c:v>153.29689999999999</c:v>
                </c:pt>
                <c:pt idx="2300">
                  <c:v>153</c:v>
                </c:pt>
                <c:pt idx="2301">
                  <c:v>152.79689999999999</c:v>
                </c:pt>
                <c:pt idx="2302">
                  <c:v>152.53129999999999</c:v>
                </c:pt>
                <c:pt idx="2303">
                  <c:v>152.26560000000001</c:v>
                </c:pt>
                <c:pt idx="2304">
                  <c:v>151.98439999999999</c:v>
                </c:pt>
                <c:pt idx="2305">
                  <c:v>151.75</c:v>
                </c:pt>
                <c:pt idx="2306">
                  <c:v>151.46879999999999</c:v>
                </c:pt>
                <c:pt idx="2307">
                  <c:v>151.1875</c:v>
                </c:pt>
                <c:pt idx="2308">
                  <c:v>150.9375</c:v>
                </c:pt>
                <c:pt idx="2309">
                  <c:v>150.70310000000001</c:v>
                </c:pt>
                <c:pt idx="2310">
                  <c:v>150.39060000000001</c:v>
                </c:pt>
                <c:pt idx="2311">
                  <c:v>150.125</c:v>
                </c:pt>
                <c:pt idx="2312">
                  <c:v>149.875</c:v>
                </c:pt>
                <c:pt idx="2313">
                  <c:v>149.65629999999999</c:v>
                </c:pt>
                <c:pt idx="2314">
                  <c:v>149.375</c:v>
                </c:pt>
                <c:pt idx="2315">
                  <c:v>149.07810000000001</c:v>
                </c:pt>
                <c:pt idx="2316">
                  <c:v>148.84379999999999</c:v>
                </c:pt>
                <c:pt idx="2317">
                  <c:v>148.64060000000001</c:v>
                </c:pt>
                <c:pt idx="2318">
                  <c:v>148.32810000000001</c:v>
                </c:pt>
                <c:pt idx="2319">
                  <c:v>148.09379999999999</c:v>
                </c:pt>
                <c:pt idx="2320">
                  <c:v>147.8125</c:v>
                </c:pt>
                <c:pt idx="2321">
                  <c:v>147.59379999999999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69-40B7-92FD-B15D946571C1}"/>
            </c:ext>
          </c:extLst>
        </c:ser>
        <c:ser>
          <c:idx val="4"/>
          <c:order val="4"/>
          <c:tx>
            <c:v>GPRAC-100</c:v>
          </c:tx>
          <c:spPr>
            <a:ln w="15875" cap="rnd" cmpd="sng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Sheet1!$R$4:$R$2022</c:f>
              <c:numCache>
                <c:formatCode>General</c:formatCode>
                <c:ptCount val="2019"/>
                <c:pt idx="0">
                  <c:v>0</c:v>
                </c:pt>
                <c:pt idx="1">
                  <c:v>7.9999999999999738E-2</c:v>
                </c:pt>
                <c:pt idx="2">
                  <c:v>0.15999999999999981</c:v>
                </c:pt>
                <c:pt idx="3">
                  <c:v>0.23999999999999988</c:v>
                </c:pt>
                <c:pt idx="4">
                  <c:v>0.31399999999999995</c:v>
                </c:pt>
                <c:pt idx="5">
                  <c:v>0.39500000000000002</c:v>
                </c:pt>
                <c:pt idx="6">
                  <c:v>0.47599999999999976</c:v>
                </c:pt>
                <c:pt idx="7">
                  <c:v>0.55699999999999983</c:v>
                </c:pt>
                <c:pt idx="8">
                  <c:v>0.6369999999999999</c:v>
                </c:pt>
                <c:pt idx="9">
                  <c:v>0.70949999999999991</c:v>
                </c:pt>
                <c:pt idx="10">
                  <c:v>0.70999999999999985</c:v>
                </c:pt>
                <c:pt idx="11">
                  <c:v>0.71199999999999997</c:v>
                </c:pt>
                <c:pt idx="12">
                  <c:v>0.71199999999999997</c:v>
                </c:pt>
                <c:pt idx="13">
                  <c:v>0.71199999999999997</c:v>
                </c:pt>
                <c:pt idx="14">
                  <c:v>0.71399999999999986</c:v>
                </c:pt>
                <c:pt idx="15">
                  <c:v>0.71399999999999986</c:v>
                </c:pt>
                <c:pt idx="16">
                  <c:v>0.71599999999999997</c:v>
                </c:pt>
                <c:pt idx="17">
                  <c:v>0.71599999999999997</c:v>
                </c:pt>
                <c:pt idx="18">
                  <c:v>0.71799999999999986</c:v>
                </c:pt>
                <c:pt idx="19">
                  <c:v>0.71799999999999986</c:v>
                </c:pt>
                <c:pt idx="20">
                  <c:v>0.71799999999999986</c:v>
                </c:pt>
                <c:pt idx="21">
                  <c:v>0.72</c:v>
                </c:pt>
                <c:pt idx="22">
                  <c:v>0.72</c:v>
                </c:pt>
                <c:pt idx="23">
                  <c:v>0.72199999999999975</c:v>
                </c:pt>
                <c:pt idx="24">
                  <c:v>0.72199999999999975</c:v>
                </c:pt>
                <c:pt idx="25">
                  <c:v>0.72199999999999975</c:v>
                </c:pt>
                <c:pt idx="26">
                  <c:v>0.72399999999999987</c:v>
                </c:pt>
                <c:pt idx="27">
                  <c:v>0.72399999999999987</c:v>
                </c:pt>
                <c:pt idx="28">
                  <c:v>0.72599999999999976</c:v>
                </c:pt>
                <c:pt idx="29">
                  <c:v>0.72599999999999976</c:v>
                </c:pt>
                <c:pt idx="30">
                  <c:v>0.72799999999999987</c:v>
                </c:pt>
                <c:pt idx="31">
                  <c:v>0.72799999999999987</c:v>
                </c:pt>
                <c:pt idx="32">
                  <c:v>0.72799999999999987</c:v>
                </c:pt>
                <c:pt idx="33">
                  <c:v>0.72999999999999976</c:v>
                </c:pt>
                <c:pt idx="34">
                  <c:v>0.72999999999999976</c:v>
                </c:pt>
                <c:pt idx="35">
                  <c:v>0.73199999999999987</c:v>
                </c:pt>
                <c:pt idx="36">
                  <c:v>0.73199999999999987</c:v>
                </c:pt>
                <c:pt idx="37">
                  <c:v>0.73199999999999987</c:v>
                </c:pt>
                <c:pt idx="38">
                  <c:v>0.73399999999999976</c:v>
                </c:pt>
                <c:pt idx="39">
                  <c:v>0.73399999999999976</c:v>
                </c:pt>
                <c:pt idx="40">
                  <c:v>0.73599999999999988</c:v>
                </c:pt>
                <c:pt idx="41">
                  <c:v>0.73599999999999988</c:v>
                </c:pt>
                <c:pt idx="42">
                  <c:v>0.73699999999999977</c:v>
                </c:pt>
                <c:pt idx="43">
                  <c:v>0.73799999999999977</c:v>
                </c:pt>
                <c:pt idx="44">
                  <c:v>0.73799999999999977</c:v>
                </c:pt>
                <c:pt idx="45">
                  <c:v>0.73999999999999988</c:v>
                </c:pt>
                <c:pt idx="46">
                  <c:v>0.73999999999999988</c:v>
                </c:pt>
                <c:pt idx="47">
                  <c:v>0.74199999999999977</c:v>
                </c:pt>
                <c:pt idx="48">
                  <c:v>0.74199999999999977</c:v>
                </c:pt>
                <c:pt idx="49">
                  <c:v>0.74299999999999988</c:v>
                </c:pt>
                <c:pt idx="50">
                  <c:v>0.74399999999999988</c:v>
                </c:pt>
                <c:pt idx="51">
                  <c:v>0.74399999999999988</c:v>
                </c:pt>
                <c:pt idx="52">
                  <c:v>0.74599999999999977</c:v>
                </c:pt>
                <c:pt idx="53">
                  <c:v>0.74599999999999977</c:v>
                </c:pt>
                <c:pt idx="54">
                  <c:v>0.74699999999999989</c:v>
                </c:pt>
                <c:pt idx="55">
                  <c:v>0.74799999999999989</c:v>
                </c:pt>
                <c:pt idx="56">
                  <c:v>0.74799999999999989</c:v>
                </c:pt>
                <c:pt idx="57">
                  <c:v>0.74999999999999978</c:v>
                </c:pt>
                <c:pt idx="58">
                  <c:v>0.74999999999999978</c:v>
                </c:pt>
                <c:pt idx="59">
                  <c:v>0.75199999999999989</c:v>
                </c:pt>
                <c:pt idx="60">
                  <c:v>0.75199999999999989</c:v>
                </c:pt>
                <c:pt idx="61">
                  <c:v>0.75199999999999989</c:v>
                </c:pt>
                <c:pt idx="62">
                  <c:v>0.75399999999999978</c:v>
                </c:pt>
                <c:pt idx="63">
                  <c:v>0.75399999999999978</c:v>
                </c:pt>
                <c:pt idx="64">
                  <c:v>0.75599999999999989</c:v>
                </c:pt>
                <c:pt idx="65">
                  <c:v>0.75599999999999989</c:v>
                </c:pt>
                <c:pt idx="66">
                  <c:v>0.75699999999999978</c:v>
                </c:pt>
                <c:pt idx="67">
                  <c:v>0.75799999999999979</c:v>
                </c:pt>
                <c:pt idx="68">
                  <c:v>0.7589999999999999</c:v>
                </c:pt>
                <c:pt idx="69">
                  <c:v>0.7599999999999999</c:v>
                </c:pt>
                <c:pt idx="70">
                  <c:v>0.7599999999999999</c:v>
                </c:pt>
                <c:pt idx="71">
                  <c:v>0.76099999999999979</c:v>
                </c:pt>
                <c:pt idx="72">
                  <c:v>0.76199999999999979</c:v>
                </c:pt>
                <c:pt idx="73">
                  <c:v>0.7629999999999999</c:v>
                </c:pt>
                <c:pt idx="74">
                  <c:v>0.7639999999999999</c:v>
                </c:pt>
                <c:pt idx="75">
                  <c:v>0.7639999999999999</c:v>
                </c:pt>
                <c:pt idx="76">
                  <c:v>0.76599999999999979</c:v>
                </c:pt>
                <c:pt idx="77">
                  <c:v>0.76599999999999979</c:v>
                </c:pt>
                <c:pt idx="78">
                  <c:v>0.7669999999999999</c:v>
                </c:pt>
                <c:pt idx="79">
                  <c:v>0.7679999999999999</c:v>
                </c:pt>
                <c:pt idx="80">
                  <c:v>0.76899999999999979</c:v>
                </c:pt>
                <c:pt idx="81">
                  <c:v>0.7699999999999998</c:v>
                </c:pt>
                <c:pt idx="82">
                  <c:v>0.7699999999999998</c:v>
                </c:pt>
                <c:pt idx="83">
                  <c:v>0.77099999999999991</c:v>
                </c:pt>
                <c:pt idx="84">
                  <c:v>0.77199999999999991</c:v>
                </c:pt>
                <c:pt idx="85">
                  <c:v>0.7729999999999998</c:v>
                </c:pt>
                <c:pt idx="86">
                  <c:v>0.7739999999999998</c:v>
                </c:pt>
                <c:pt idx="87">
                  <c:v>0.77499999999999991</c:v>
                </c:pt>
                <c:pt idx="88">
                  <c:v>0.77599999999999991</c:v>
                </c:pt>
                <c:pt idx="89">
                  <c:v>0.77599999999999991</c:v>
                </c:pt>
                <c:pt idx="90">
                  <c:v>0.7769999999999998</c:v>
                </c:pt>
                <c:pt idx="91">
                  <c:v>0.7779999999999998</c:v>
                </c:pt>
                <c:pt idx="92">
                  <c:v>0.77899999999999991</c:v>
                </c:pt>
                <c:pt idx="93">
                  <c:v>0.77999999999999992</c:v>
                </c:pt>
                <c:pt idx="94">
                  <c:v>0.77999999999999992</c:v>
                </c:pt>
                <c:pt idx="95">
                  <c:v>0.78199999999999981</c:v>
                </c:pt>
                <c:pt idx="96">
                  <c:v>0.78199999999999981</c:v>
                </c:pt>
                <c:pt idx="97">
                  <c:v>0.78299999999999992</c:v>
                </c:pt>
                <c:pt idx="98">
                  <c:v>0.78399999999999992</c:v>
                </c:pt>
                <c:pt idx="99">
                  <c:v>0.78499999999999981</c:v>
                </c:pt>
                <c:pt idx="100">
                  <c:v>0.78599999999999981</c:v>
                </c:pt>
                <c:pt idx="101">
                  <c:v>0.78599999999999981</c:v>
                </c:pt>
                <c:pt idx="102">
                  <c:v>0.78699999999999992</c:v>
                </c:pt>
                <c:pt idx="103">
                  <c:v>0.78799999999999992</c:v>
                </c:pt>
                <c:pt idx="104">
                  <c:v>0.78899999999999981</c:v>
                </c:pt>
                <c:pt idx="105">
                  <c:v>0.78999999999999981</c:v>
                </c:pt>
                <c:pt idx="106">
                  <c:v>0.78999999999999981</c:v>
                </c:pt>
                <c:pt idx="107">
                  <c:v>0.79199999999999993</c:v>
                </c:pt>
                <c:pt idx="108">
                  <c:v>0.79199999999999993</c:v>
                </c:pt>
                <c:pt idx="109">
                  <c:v>0.79299999999999982</c:v>
                </c:pt>
                <c:pt idx="110">
                  <c:v>0.79399999999999982</c:v>
                </c:pt>
                <c:pt idx="111">
                  <c:v>0.79399999999999982</c:v>
                </c:pt>
                <c:pt idx="112">
                  <c:v>0.79599999999999993</c:v>
                </c:pt>
                <c:pt idx="113">
                  <c:v>0.79599999999999993</c:v>
                </c:pt>
                <c:pt idx="114">
                  <c:v>0.79699999999999982</c:v>
                </c:pt>
                <c:pt idx="115">
                  <c:v>0.79799999999999982</c:v>
                </c:pt>
                <c:pt idx="116">
                  <c:v>0.79899999999999993</c:v>
                </c:pt>
                <c:pt idx="117">
                  <c:v>0.79999999999999993</c:v>
                </c:pt>
                <c:pt idx="118">
                  <c:v>0.79999999999999993</c:v>
                </c:pt>
                <c:pt idx="119">
                  <c:v>0.80099999999999982</c:v>
                </c:pt>
                <c:pt idx="120">
                  <c:v>0.80199999999999982</c:v>
                </c:pt>
                <c:pt idx="121">
                  <c:v>0.80299999999999994</c:v>
                </c:pt>
                <c:pt idx="122">
                  <c:v>0.80399999999999994</c:v>
                </c:pt>
                <c:pt idx="123">
                  <c:v>0.80499999999999983</c:v>
                </c:pt>
                <c:pt idx="124">
                  <c:v>0.80599999999999983</c:v>
                </c:pt>
                <c:pt idx="125">
                  <c:v>0.80599999999999983</c:v>
                </c:pt>
                <c:pt idx="126">
                  <c:v>0.80699999999999994</c:v>
                </c:pt>
                <c:pt idx="127">
                  <c:v>0.80799999999999994</c:v>
                </c:pt>
                <c:pt idx="128">
                  <c:v>0.80899999999999983</c:v>
                </c:pt>
                <c:pt idx="129">
                  <c:v>0.80999999999999983</c:v>
                </c:pt>
                <c:pt idx="130">
                  <c:v>0.80999999999999983</c:v>
                </c:pt>
                <c:pt idx="131">
                  <c:v>0.81099999999999994</c:v>
                </c:pt>
                <c:pt idx="132">
                  <c:v>0.81199999999999994</c:v>
                </c:pt>
                <c:pt idx="133">
                  <c:v>0.81299999999999983</c:v>
                </c:pt>
                <c:pt idx="134">
                  <c:v>0.81399999999999983</c:v>
                </c:pt>
                <c:pt idx="135">
                  <c:v>0.81499999999999995</c:v>
                </c:pt>
                <c:pt idx="136">
                  <c:v>0.81599999999999995</c:v>
                </c:pt>
                <c:pt idx="137">
                  <c:v>0.81599999999999995</c:v>
                </c:pt>
                <c:pt idx="138">
                  <c:v>0.81699999999999984</c:v>
                </c:pt>
                <c:pt idx="139">
                  <c:v>0.81799999999999984</c:v>
                </c:pt>
                <c:pt idx="140">
                  <c:v>0.81899999999999995</c:v>
                </c:pt>
                <c:pt idx="141">
                  <c:v>0.82</c:v>
                </c:pt>
                <c:pt idx="142">
                  <c:v>0.82</c:v>
                </c:pt>
                <c:pt idx="143">
                  <c:v>0.82099999999999984</c:v>
                </c:pt>
                <c:pt idx="144">
                  <c:v>0.82199999999999984</c:v>
                </c:pt>
                <c:pt idx="145">
                  <c:v>0.82299999999999995</c:v>
                </c:pt>
                <c:pt idx="146">
                  <c:v>0.82399999999999995</c:v>
                </c:pt>
                <c:pt idx="147">
                  <c:v>0.82499999999999984</c:v>
                </c:pt>
                <c:pt idx="148">
                  <c:v>0.82499999999999984</c:v>
                </c:pt>
                <c:pt idx="149">
                  <c:v>0.82599999999999985</c:v>
                </c:pt>
                <c:pt idx="150">
                  <c:v>0.82699999999999996</c:v>
                </c:pt>
                <c:pt idx="151">
                  <c:v>0.82799999999999996</c:v>
                </c:pt>
                <c:pt idx="152">
                  <c:v>0.82899999999999985</c:v>
                </c:pt>
                <c:pt idx="153">
                  <c:v>0.82999999999999985</c:v>
                </c:pt>
                <c:pt idx="154">
                  <c:v>0.83099999999999996</c:v>
                </c:pt>
                <c:pt idx="155">
                  <c:v>0.83099999999999996</c:v>
                </c:pt>
                <c:pt idx="156">
                  <c:v>0.83199999999999996</c:v>
                </c:pt>
                <c:pt idx="157">
                  <c:v>0.83299999999999985</c:v>
                </c:pt>
                <c:pt idx="158">
                  <c:v>0.83399999999999985</c:v>
                </c:pt>
                <c:pt idx="159">
                  <c:v>0.83499999999999996</c:v>
                </c:pt>
                <c:pt idx="160">
                  <c:v>0.83499999999999996</c:v>
                </c:pt>
                <c:pt idx="161">
                  <c:v>0.83599999999999997</c:v>
                </c:pt>
                <c:pt idx="162">
                  <c:v>0.83699999999999986</c:v>
                </c:pt>
                <c:pt idx="163">
                  <c:v>0.83799999999999986</c:v>
                </c:pt>
                <c:pt idx="164">
                  <c:v>0.83899999999999997</c:v>
                </c:pt>
                <c:pt idx="165">
                  <c:v>0.84</c:v>
                </c:pt>
                <c:pt idx="166">
                  <c:v>0.84099999999999986</c:v>
                </c:pt>
                <c:pt idx="167">
                  <c:v>0.84099999999999986</c:v>
                </c:pt>
                <c:pt idx="168">
                  <c:v>0.84199999999999986</c:v>
                </c:pt>
                <c:pt idx="169">
                  <c:v>0.84299999999999997</c:v>
                </c:pt>
                <c:pt idx="170">
                  <c:v>0.84399999999999997</c:v>
                </c:pt>
                <c:pt idx="171">
                  <c:v>0.84499999999999986</c:v>
                </c:pt>
                <c:pt idx="172">
                  <c:v>0.84499999999999986</c:v>
                </c:pt>
                <c:pt idx="173">
                  <c:v>0.84699999999999998</c:v>
                </c:pt>
                <c:pt idx="174">
                  <c:v>0.84699999999999998</c:v>
                </c:pt>
                <c:pt idx="175">
                  <c:v>0.84799999999999998</c:v>
                </c:pt>
                <c:pt idx="176">
                  <c:v>0.84899999999999987</c:v>
                </c:pt>
                <c:pt idx="177">
                  <c:v>0.84999999999999987</c:v>
                </c:pt>
                <c:pt idx="178">
                  <c:v>0.85099999999999998</c:v>
                </c:pt>
                <c:pt idx="179">
                  <c:v>0.85099999999999998</c:v>
                </c:pt>
                <c:pt idx="180">
                  <c:v>0.85199999999999998</c:v>
                </c:pt>
                <c:pt idx="181">
                  <c:v>0.85299999999999987</c:v>
                </c:pt>
                <c:pt idx="182">
                  <c:v>0.85399999999999987</c:v>
                </c:pt>
                <c:pt idx="183">
                  <c:v>0.85499999999999998</c:v>
                </c:pt>
                <c:pt idx="184">
                  <c:v>0.85499999999999998</c:v>
                </c:pt>
                <c:pt idx="185">
                  <c:v>0.85699999999999987</c:v>
                </c:pt>
                <c:pt idx="186">
                  <c:v>0.85699999999999987</c:v>
                </c:pt>
                <c:pt idx="187">
                  <c:v>0.85799999999999987</c:v>
                </c:pt>
                <c:pt idx="188">
                  <c:v>0.85899999999999999</c:v>
                </c:pt>
                <c:pt idx="189">
                  <c:v>0.85899999999999999</c:v>
                </c:pt>
                <c:pt idx="190">
                  <c:v>0.86099999999999988</c:v>
                </c:pt>
                <c:pt idx="191">
                  <c:v>0.86099999999999988</c:v>
                </c:pt>
                <c:pt idx="192">
                  <c:v>0.86299999999999999</c:v>
                </c:pt>
                <c:pt idx="193">
                  <c:v>0.86299999999999999</c:v>
                </c:pt>
                <c:pt idx="194">
                  <c:v>0.86399999999999999</c:v>
                </c:pt>
                <c:pt idx="195">
                  <c:v>0.86499999999999988</c:v>
                </c:pt>
                <c:pt idx="196">
                  <c:v>0.86499999999999988</c:v>
                </c:pt>
                <c:pt idx="197">
                  <c:v>0.86699999999999999</c:v>
                </c:pt>
                <c:pt idx="198">
                  <c:v>0.86699999999999999</c:v>
                </c:pt>
                <c:pt idx="199">
                  <c:v>0.86799999999999999</c:v>
                </c:pt>
                <c:pt idx="200">
                  <c:v>0.86899999999999988</c:v>
                </c:pt>
                <c:pt idx="201">
                  <c:v>0.86999999999999988</c:v>
                </c:pt>
                <c:pt idx="202">
                  <c:v>0.871</c:v>
                </c:pt>
                <c:pt idx="203">
                  <c:v>0.871</c:v>
                </c:pt>
                <c:pt idx="204">
                  <c:v>0.872</c:v>
                </c:pt>
                <c:pt idx="205">
                  <c:v>0.87299999999999989</c:v>
                </c:pt>
                <c:pt idx="206">
                  <c:v>0.87399999999999989</c:v>
                </c:pt>
                <c:pt idx="207">
                  <c:v>0.87499999999999978</c:v>
                </c:pt>
                <c:pt idx="208">
                  <c:v>0.87499999999999978</c:v>
                </c:pt>
                <c:pt idx="209">
                  <c:v>0.87699999999999989</c:v>
                </c:pt>
                <c:pt idx="210">
                  <c:v>0.87699999999999989</c:v>
                </c:pt>
                <c:pt idx="211">
                  <c:v>0.87899999999999978</c:v>
                </c:pt>
                <c:pt idx="212">
                  <c:v>0.87899999999999978</c:v>
                </c:pt>
                <c:pt idx="213">
                  <c:v>0.87999999999999978</c:v>
                </c:pt>
                <c:pt idx="214">
                  <c:v>0.88099999999999989</c:v>
                </c:pt>
                <c:pt idx="215">
                  <c:v>0.88099999999999989</c:v>
                </c:pt>
                <c:pt idx="216">
                  <c:v>0.88299999999999979</c:v>
                </c:pt>
                <c:pt idx="217">
                  <c:v>0.88299999999999979</c:v>
                </c:pt>
                <c:pt idx="218">
                  <c:v>0.88399999999999979</c:v>
                </c:pt>
                <c:pt idx="219">
                  <c:v>0.8849999999999999</c:v>
                </c:pt>
                <c:pt idx="220">
                  <c:v>0.8849999999999999</c:v>
                </c:pt>
                <c:pt idx="221">
                  <c:v>0.88699999999999979</c:v>
                </c:pt>
                <c:pt idx="222">
                  <c:v>0.88699999999999979</c:v>
                </c:pt>
                <c:pt idx="223">
                  <c:v>0.88799999999999979</c:v>
                </c:pt>
                <c:pt idx="224">
                  <c:v>0.8889999999999999</c:v>
                </c:pt>
                <c:pt idx="225">
                  <c:v>0.8889999999999999</c:v>
                </c:pt>
                <c:pt idx="226">
                  <c:v>0.89099999999999979</c:v>
                </c:pt>
                <c:pt idx="227">
                  <c:v>0.89099999999999979</c:v>
                </c:pt>
                <c:pt idx="228">
                  <c:v>0.8929999999999999</c:v>
                </c:pt>
                <c:pt idx="229">
                  <c:v>0.8929999999999999</c:v>
                </c:pt>
                <c:pt idx="230">
                  <c:v>0.89399999999999991</c:v>
                </c:pt>
                <c:pt idx="231">
                  <c:v>0.8949999999999998</c:v>
                </c:pt>
                <c:pt idx="232">
                  <c:v>0.8949999999999998</c:v>
                </c:pt>
                <c:pt idx="233">
                  <c:v>0.89699999999999991</c:v>
                </c:pt>
                <c:pt idx="234">
                  <c:v>0.89699999999999991</c:v>
                </c:pt>
                <c:pt idx="235">
                  <c:v>0.8989999999999998</c:v>
                </c:pt>
                <c:pt idx="236">
                  <c:v>0.8989999999999998</c:v>
                </c:pt>
                <c:pt idx="237">
                  <c:v>0.8989999999999998</c:v>
                </c:pt>
                <c:pt idx="238">
                  <c:v>0.90099999999999991</c:v>
                </c:pt>
                <c:pt idx="239">
                  <c:v>0.90099999999999991</c:v>
                </c:pt>
                <c:pt idx="240">
                  <c:v>0.9029999999999998</c:v>
                </c:pt>
                <c:pt idx="241">
                  <c:v>0.9029999999999998</c:v>
                </c:pt>
                <c:pt idx="242">
                  <c:v>0.9039999999999998</c:v>
                </c:pt>
                <c:pt idx="243">
                  <c:v>0.90499999999999992</c:v>
                </c:pt>
                <c:pt idx="244">
                  <c:v>0.90499999999999992</c:v>
                </c:pt>
                <c:pt idx="245">
                  <c:v>0.90699999999999981</c:v>
                </c:pt>
                <c:pt idx="246">
                  <c:v>0.90699999999999981</c:v>
                </c:pt>
                <c:pt idx="247">
                  <c:v>0.90899999999999992</c:v>
                </c:pt>
                <c:pt idx="248">
                  <c:v>0.90899999999999992</c:v>
                </c:pt>
                <c:pt idx="249">
                  <c:v>0.90899999999999992</c:v>
                </c:pt>
                <c:pt idx="250">
                  <c:v>0.91099999999999981</c:v>
                </c:pt>
                <c:pt idx="251">
                  <c:v>0.91099999999999981</c:v>
                </c:pt>
                <c:pt idx="252">
                  <c:v>0.91299999999999992</c:v>
                </c:pt>
                <c:pt idx="253">
                  <c:v>0.91299999999999992</c:v>
                </c:pt>
                <c:pt idx="254">
                  <c:v>0.91399999999999992</c:v>
                </c:pt>
                <c:pt idx="255">
                  <c:v>0.91499999999999981</c:v>
                </c:pt>
                <c:pt idx="256">
                  <c:v>0.91499999999999981</c:v>
                </c:pt>
                <c:pt idx="257">
                  <c:v>0.91699999999999993</c:v>
                </c:pt>
                <c:pt idx="258">
                  <c:v>0.91699999999999993</c:v>
                </c:pt>
                <c:pt idx="259">
                  <c:v>0.91899999999999982</c:v>
                </c:pt>
                <c:pt idx="260">
                  <c:v>0.91899999999999982</c:v>
                </c:pt>
                <c:pt idx="261">
                  <c:v>0.91899999999999982</c:v>
                </c:pt>
                <c:pt idx="262">
                  <c:v>0.92099999999999993</c:v>
                </c:pt>
                <c:pt idx="263">
                  <c:v>0.92099999999999993</c:v>
                </c:pt>
                <c:pt idx="264">
                  <c:v>0.92299999999999982</c:v>
                </c:pt>
                <c:pt idx="265">
                  <c:v>0.92299999999999982</c:v>
                </c:pt>
                <c:pt idx="266">
                  <c:v>0.92499999999999993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0.92699999999999982</c:v>
                </c:pt>
                <c:pt idx="270">
                  <c:v>0.92699999999999982</c:v>
                </c:pt>
                <c:pt idx="271">
                  <c:v>0.92899999999999994</c:v>
                </c:pt>
                <c:pt idx="272">
                  <c:v>0.92899999999999994</c:v>
                </c:pt>
                <c:pt idx="273">
                  <c:v>0.92899999999999994</c:v>
                </c:pt>
                <c:pt idx="274">
                  <c:v>0.93099999999999983</c:v>
                </c:pt>
                <c:pt idx="275">
                  <c:v>0.93099999999999983</c:v>
                </c:pt>
                <c:pt idx="276">
                  <c:v>0.93299999999999994</c:v>
                </c:pt>
                <c:pt idx="277">
                  <c:v>0.93299999999999994</c:v>
                </c:pt>
                <c:pt idx="278">
                  <c:v>0.93499999999999983</c:v>
                </c:pt>
                <c:pt idx="279">
                  <c:v>0.93499999999999983</c:v>
                </c:pt>
                <c:pt idx="280">
                  <c:v>0.93499999999999983</c:v>
                </c:pt>
                <c:pt idx="281">
                  <c:v>0.93699999999999994</c:v>
                </c:pt>
                <c:pt idx="282">
                  <c:v>0.93699999999999994</c:v>
                </c:pt>
                <c:pt idx="283">
                  <c:v>0.93899999999999983</c:v>
                </c:pt>
                <c:pt idx="284">
                  <c:v>0.93899999999999983</c:v>
                </c:pt>
                <c:pt idx="285">
                  <c:v>0.94</c:v>
                </c:pt>
                <c:pt idx="286">
                  <c:v>0.94099999999999995</c:v>
                </c:pt>
                <c:pt idx="287">
                  <c:v>0.94099999999999995</c:v>
                </c:pt>
                <c:pt idx="288">
                  <c:v>0.94299999999999984</c:v>
                </c:pt>
                <c:pt idx="289">
                  <c:v>0.94299999999999984</c:v>
                </c:pt>
                <c:pt idx="290">
                  <c:v>0.94499999999999995</c:v>
                </c:pt>
                <c:pt idx="291">
                  <c:v>0.94499999999999995</c:v>
                </c:pt>
                <c:pt idx="292">
                  <c:v>0.94499999999999995</c:v>
                </c:pt>
                <c:pt idx="293">
                  <c:v>0.94699999999999984</c:v>
                </c:pt>
                <c:pt idx="294">
                  <c:v>0.94699999999999984</c:v>
                </c:pt>
                <c:pt idx="295">
                  <c:v>0.94899999999999995</c:v>
                </c:pt>
                <c:pt idx="296">
                  <c:v>0.94899999999999995</c:v>
                </c:pt>
                <c:pt idx="297">
                  <c:v>0.94999999999999984</c:v>
                </c:pt>
                <c:pt idx="298">
                  <c:v>0.95099999999999985</c:v>
                </c:pt>
                <c:pt idx="299">
                  <c:v>0.95099999999999985</c:v>
                </c:pt>
                <c:pt idx="300">
                  <c:v>0.95299999999999996</c:v>
                </c:pt>
                <c:pt idx="301">
                  <c:v>0.95299999999999996</c:v>
                </c:pt>
                <c:pt idx="302">
                  <c:v>0.95399999999999985</c:v>
                </c:pt>
                <c:pt idx="303">
                  <c:v>0.95499999999999985</c:v>
                </c:pt>
                <c:pt idx="304">
                  <c:v>0.95499999999999985</c:v>
                </c:pt>
                <c:pt idx="305">
                  <c:v>0.95699999999999996</c:v>
                </c:pt>
                <c:pt idx="306">
                  <c:v>0.95699999999999996</c:v>
                </c:pt>
                <c:pt idx="307">
                  <c:v>0.95899999999999985</c:v>
                </c:pt>
                <c:pt idx="308">
                  <c:v>0.95899999999999985</c:v>
                </c:pt>
                <c:pt idx="309">
                  <c:v>0.96</c:v>
                </c:pt>
                <c:pt idx="310">
                  <c:v>0.96099999999999997</c:v>
                </c:pt>
                <c:pt idx="311">
                  <c:v>0.96099999999999997</c:v>
                </c:pt>
                <c:pt idx="312">
                  <c:v>0.96299999999999986</c:v>
                </c:pt>
                <c:pt idx="313">
                  <c:v>0.96299999999999986</c:v>
                </c:pt>
                <c:pt idx="314">
                  <c:v>0.96399999999999997</c:v>
                </c:pt>
                <c:pt idx="315">
                  <c:v>0.96499999999999997</c:v>
                </c:pt>
                <c:pt idx="316">
                  <c:v>0.96599999999999986</c:v>
                </c:pt>
                <c:pt idx="317">
                  <c:v>0.96699999999999986</c:v>
                </c:pt>
                <c:pt idx="318">
                  <c:v>0.96699999999999986</c:v>
                </c:pt>
                <c:pt idx="319">
                  <c:v>0.96899999999999997</c:v>
                </c:pt>
                <c:pt idx="320">
                  <c:v>0.96899999999999997</c:v>
                </c:pt>
                <c:pt idx="321">
                  <c:v>0.96999999999999986</c:v>
                </c:pt>
                <c:pt idx="322">
                  <c:v>0.97099999999999986</c:v>
                </c:pt>
                <c:pt idx="323">
                  <c:v>0.97099999999999986</c:v>
                </c:pt>
                <c:pt idx="324">
                  <c:v>0.97299999999999986</c:v>
                </c:pt>
                <c:pt idx="325">
                  <c:v>0.97299999999999986</c:v>
                </c:pt>
                <c:pt idx="326">
                  <c:v>0.97399999999999975</c:v>
                </c:pt>
                <c:pt idx="327">
                  <c:v>0.97499999999999976</c:v>
                </c:pt>
                <c:pt idx="328">
                  <c:v>0.97599999999999987</c:v>
                </c:pt>
                <c:pt idx="329">
                  <c:v>0.97699999999999987</c:v>
                </c:pt>
                <c:pt idx="330">
                  <c:v>0.97699999999999987</c:v>
                </c:pt>
                <c:pt idx="331">
                  <c:v>0.97799999999999976</c:v>
                </c:pt>
                <c:pt idx="332">
                  <c:v>0.97899999999999976</c:v>
                </c:pt>
                <c:pt idx="333">
                  <c:v>0.97999999999999987</c:v>
                </c:pt>
                <c:pt idx="334">
                  <c:v>0.98099999999999987</c:v>
                </c:pt>
                <c:pt idx="335">
                  <c:v>0.98199999999999976</c:v>
                </c:pt>
                <c:pt idx="336">
                  <c:v>0.98299999999999976</c:v>
                </c:pt>
                <c:pt idx="337">
                  <c:v>0.98299999999999976</c:v>
                </c:pt>
                <c:pt idx="338">
                  <c:v>0.98399999999999987</c:v>
                </c:pt>
                <c:pt idx="339">
                  <c:v>0.98499999999999988</c:v>
                </c:pt>
                <c:pt idx="340">
                  <c:v>0.98599999999999977</c:v>
                </c:pt>
                <c:pt idx="341">
                  <c:v>0.98699999999999977</c:v>
                </c:pt>
                <c:pt idx="342">
                  <c:v>0.98699999999999977</c:v>
                </c:pt>
                <c:pt idx="343">
                  <c:v>0.98799999999999988</c:v>
                </c:pt>
                <c:pt idx="344">
                  <c:v>0.98899999999999988</c:v>
                </c:pt>
                <c:pt idx="345">
                  <c:v>0.98999999999999977</c:v>
                </c:pt>
                <c:pt idx="346">
                  <c:v>0.99099999999999977</c:v>
                </c:pt>
                <c:pt idx="347">
                  <c:v>0.99099999999999977</c:v>
                </c:pt>
                <c:pt idx="348">
                  <c:v>0.99299999999999988</c:v>
                </c:pt>
                <c:pt idx="349">
                  <c:v>0.99299999999999988</c:v>
                </c:pt>
                <c:pt idx="350">
                  <c:v>0.99399999999999977</c:v>
                </c:pt>
                <c:pt idx="351">
                  <c:v>0.99499999999999977</c:v>
                </c:pt>
                <c:pt idx="352">
                  <c:v>0.99599999999999989</c:v>
                </c:pt>
                <c:pt idx="353">
                  <c:v>0.99699999999999989</c:v>
                </c:pt>
                <c:pt idx="354">
                  <c:v>0.99799999999999978</c:v>
                </c:pt>
                <c:pt idx="355">
                  <c:v>0.99899999999999978</c:v>
                </c:pt>
                <c:pt idx="356">
                  <c:v>0.99899999999999978</c:v>
                </c:pt>
                <c:pt idx="357">
                  <c:v>0.99999999999999989</c:v>
                </c:pt>
                <c:pt idx="358">
                  <c:v>1.0009999999999999</c:v>
                </c:pt>
                <c:pt idx="359">
                  <c:v>1.0019999999999998</c:v>
                </c:pt>
                <c:pt idx="360">
                  <c:v>1.0029999999999997</c:v>
                </c:pt>
                <c:pt idx="361">
                  <c:v>1.0029999999999997</c:v>
                </c:pt>
                <c:pt idx="362">
                  <c:v>1.004</c:v>
                </c:pt>
                <c:pt idx="363">
                  <c:v>1.0049999999999999</c:v>
                </c:pt>
                <c:pt idx="364">
                  <c:v>1.0059999999999998</c:v>
                </c:pt>
                <c:pt idx="365">
                  <c:v>1.0069999999999997</c:v>
                </c:pt>
                <c:pt idx="366">
                  <c:v>1.0069999999999997</c:v>
                </c:pt>
                <c:pt idx="367">
                  <c:v>1.0089999999999999</c:v>
                </c:pt>
                <c:pt idx="368">
                  <c:v>1.0089999999999999</c:v>
                </c:pt>
                <c:pt idx="369">
                  <c:v>1.0099999999999998</c:v>
                </c:pt>
                <c:pt idx="370">
                  <c:v>1.0109999999999997</c:v>
                </c:pt>
                <c:pt idx="371">
                  <c:v>1.012</c:v>
                </c:pt>
                <c:pt idx="372">
                  <c:v>1.0129999999999999</c:v>
                </c:pt>
                <c:pt idx="373">
                  <c:v>1.0129999999999999</c:v>
                </c:pt>
                <c:pt idx="374">
                  <c:v>1.0139999999999998</c:v>
                </c:pt>
                <c:pt idx="375">
                  <c:v>1.0149999999999997</c:v>
                </c:pt>
                <c:pt idx="376">
                  <c:v>1.016</c:v>
                </c:pt>
                <c:pt idx="377">
                  <c:v>1.0169999999999999</c:v>
                </c:pt>
                <c:pt idx="378">
                  <c:v>1.0169999999999999</c:v>
                </c:pt>
                <c:pt idx="379">
                  <c:v>1.0179999999999998</c:v>
                </c:pt>
                <c:pt idx="380">
                  <c:v>1.0189999999999997</c:v>
                </c:pt>
                <c:pt idx="381">
                  <c:v>1.02</c:v>
                </c:pt>
                <c:pt idx="382">
                  <c:v>1.0209999999999999</c:v>
                </c:pt>
                <c:pt idx="383">
                  <c:v>1.0219999999999998</c:v>
                </c:pt>
                <c:pt idx="384">
                  <c:v>1.0229999999999997</c:v>
                </c:pt>
                <c:pt idx="385">
                  <c:v>1.0229999999999997</c:v>
                </c:pt>
                <c:pt idx="386">
                  <c:v>1.024</c:v>
                </c:pt>
                <c:pt idx="387">
                  <c:v>1.0249999999999999</c:v>
                </c:pt>
                <c:pt idx="388">
                  <c:v>1.0259999999999998</c:v>
                </c:pt>
                <c:pt idx="389">
                  <c:v>1.0269999999999997</c:v>
                </c:pt>
                <c:pt idx="390">
                  <c:v>1.028</c:v>
                </c:pt>
                <c:pt idx="391">
                  <c:v>1.028</c:v>
                </c:pt>
                <c:pt idx="392">
                  <c:v>1.0289999999999999</c:v>
                </c:pt>
                <c:pt idx="393">
                  <c:v>1.0299999999999998</c:v>
                </c:pt>
                <c:pt idx="394">
                  <c:v>1.0309999999999997</c:v>
                </c:pt>
                <c:pt idx="395">
                  <c:v>1.032</c:v>
                </c:pt>
                <c:pt idx="396">
                  <c:v>1.0329999999999999</c:v>
                </c:pt>
                <c:pt idx="397">
                  <c:v>1.0329999999999999</c:v>
                </c:pt>
                <c:pt idx="398">
                  <c:v>1.0339999999999998</c:v>
                </c:pt>
                <c:pt idx="399">
                  <c:v>1.0349999999999997</c:v>
                </c:pt>
                <c:pt idx="400">
                  <c:v>1.036</c:v>
                </c:pt>
                <c:pt idx="401">
                  <c:v>1.0369999999999999</c:v>
                </c:pt>
                <c:pt idx="402">
                  <c:v>1.0379999999999998</c:v>
                </c:pt>
                <c:pt idx="403">
                  <c:v>1.0379999999999998</c:v>
                </c:pt>
                <c:pt idx="404">
                  <c:v>1.0389999999999997</c:v>
                </c:pt>
                <c:pt idx="405">
                  <c:v>1.04</c:v>
                </c:pt>
                <c:pt idx="406">
                  <c:v>1.0409999999999999</c:v>
                </c:pt>
                <c:pt idx="407">
                  <c:v>1.0419999999999998</c:v>
                </c:pt>
                <c:pt idx="408">
                  <c:v>1.0419999999999998</c:v>
                </c:pt>
                <c:pt idx="409">
                  <c:v>1.044</c:v>
                </c:pt>
                <c:pt idx="410">
                  <c:v>1.044</c:v>
                </c:pt>
                <c:pt idx="411">
                  <c:v>1.0449999999999999</c:v>
                </c:pt>
                <c:pt idx="412">
                  <c:v>1.0459999999999998</c:v>
                </c:pt>
                <c:pt idx="413">
                  <c:v>1.0469999999999997</c:v>
                </c:pt>
                <c:pt idx="414">
                  <c:v>1.048</c:v>
                </c:pt>
                <c:pt idx="415">
                  <c:v>1.048</c:v>
                </c:pt>
                <c:pt idx="416">
                  <c:v>1.0489999999999999</c:v>
                </c:pt>
                <c:pt idx="417">
                  <c:v>1.0499999999999998</c:v>
                </c:pt>
                <c:pt idx="418">
                  <c:v>1.0509999999999997</c:v>
                </c:pt>
                <c:pt idx="419">
                  <c:v>1.052</c:v>
                </c:pt>
                <c:pt idx="420">
                  <c:v>1.052</c:v>
                </c:pt>
                <c:pt idx="421">
                  <c:v>1.0539999999999998</c:v>
                </c:pt>
                <c:pt idx="422">
                  <c:v>1.0539999999999998</c:v>
                </c:pt>
                <c:pt idx="423">
                  <c:v>1.0549999999999997</c:v>
                </c:pt>
                <c:pt idx="424">
                  <c:v>1.056</c:v>
                </c:pt>
                <c:pt idx="425">
                  <c:v>1.0569999999999999</c:v>
                </c:pt>
                <c:pt idx="426">
                  <c:v>1.0579999999999998</c:v>
                </c:pt>
                <c:pt idx="427">
                  <c:v>1.0579999999999998</c:v>
                </c:pt>
                <c:pt idx="428">
                  <c:v>1.06</c:v>
                </c:pt>
                <c:pt idx="429">
                  <c:v>1.06</c:v>
                </c:pt>
                <c:pt idx="430">
                  <c:v>1.0609999999999999</c:v>
                </c:pt>
                <c:pt idx="431">
                  <c:v>1.0619999999999998</c:v>
                </c:pt>
                <c:pt idx="432">
                  <c:v>1.0619999999999998</c:v>
                </c:pt>
                <c:pt idx="433">
                  <c:v>1.0640000000000001</c:v>
                </c:pt>
                <c:pt idx="434">
                  <c:v>1.0640000000000001</c:v>
                </c:pt>
                <c:pt idx="435">
                  <c:v>1.0649999999999999</c:v>
                </c:pt>
                <c:pt idx="436">
                  <c:v>1.0659999999999998</c:v>
                </c:pt>
                <c:pt idx="437">
                  <c:v>1.0659999999999998</c:v>
                </c:pt>
                <c:pt idx="438">
                  <c:v>1.0680000000000001</c:v>
                </c:pt>
                <c:pt idx="439">
                  <c:v>1.0680000000000001</c:v>
                </c:pt>
                <c:pt idx="440">
                  <c:v>1.0699999999999998</c:v>
                </c:pt>
                <c:pt idx="441">
                  <c:v>1.0699999999999998</c:v>
                </c:pt>
                <c:pt idx="442">
                  <c:v>1.0709999999999997</c:v>
                </c:pt>
                <c:pt idx="443">
                  <c:v>1.0720000000000001</c:v>
                </c:pt>
                <c:pt idx="444">
                  <c:v>1.0720000000000001</c:v>
                </c:pt>
                <c:pt idx="445">
                  <c:v>1.0739999999999998</c:v>
                </c:pt>
                <c:pt idx="446">
                  <c:v>1.0739999999999998</c:v>
                </c:pt>
                <c:pt idx="447">
                  <c:v>1.0749999999999997</c:v>
                </c:pt>
                <c:pt idx="448">
                  <c:v>1.0760000000000001</c:v>
                </c:pt>
                <c:pt idx="449">
                  <c:v>1.0760000000000001</c:v>
                </c:pt>
                <c:pt idx="450">
                  <c:v>1.0779999999999998</c:v>
                </c:pt>
                <c:pt idx="451">
                  <c:v>1.0779999999999998</c:v>
                </c:pt>
                <c:pt idx="452">
                  <c:v>1.08</c:v>
                </c:pt>
                <c:pt idx="453">
                  <c:v>1.08</c:v>
                </c:pt>
                <c:pt idx="454">
                  <c:v>1.081</c:v>
                </c:pt>
                <c:pt idx="455">
                  <c:v>1.0819999999999999</c:v>
                </c:pt>
                <c:pt idx="456">
                  <c:v>1.0819999999999999</c:v>
                </c:pt>
                <c:pt idx="457">
                  <c:v>1.0840000000000001</c:v>
                </c:pt>
                <c:pt idx="458">
                  <c:v>1.0840000000000001</c:v>
                </c:pt>
                <c:pt idx="459">
                  <c:v>1.0859999999999999</c:v>
                </c:pt>
                <c:pt idx="460">
                  <c:v>1.0859999999999999</c:v>
                </c:pt>
                <c:pt idx="461">
                  <c:v>1.0869999999999997</c:v>
                </c:pt>
                <c:pt idx="462">
                  <c:v>1.0880000000000001</c:v>
                </c:pt>
                <c:pt idx="463">
                  <c:v>1.0880000000000001</c:v>
                </c:pt>
                <c:pt idx="464">
                  <c:v>1.0899999999999999</c:v>
                </c:pt>
                <c:pt idx="465">
                  <c:v>1.0899999999999999</c:v>
                </c:pt>
                <c:pt idx="466">
                  <c:v>1.0909999999999997</c:v>
                </c:pt>
                <c:pt idx="467">
                  <c:v>1.0920000000000001</c:v>
                </c:pt>
                <c:pt idx="468">
                  <c:v>1.0920000000000001</c:v>
                </c:pt>
                <c:pt idx="469">
                  <c:v>1.0939999999999999</c:v>
                </c:pt>
                <c:pt idx="470">
                  <c:v>1.0939999999999999</c:v>
                </c:pt>
                <c:pt idx="471">
                  <c:v>1.0960000000000001</c:v>
                </c:pt>
                <c:pt idx="472">
                  <c:v>1.0960000000000001</c:v>
                </c:pt>
                <c:pt idx="473">
                  <c:v>1.097</c:v>
                </c:pt>
                <c:pt idx="474">
                  <c:v>1.0979999999999999</c:v>
                </c:pt>
                <c:pt idx="475">
                  <c:v>1.0979999999999999</c:v>
                </c:pt>
                <c:pt idx="476">
                  <c:v>1.0999999999999999</c:v>
                </c:pt>
                <c:pt idx="477">
                  <c:v>1.0999999999999999</c:v>
                </c:pt>
                <c:pt idx="478">
                  <c:v>1.1019999999999999</c:v>
                </c:pt>
                <c:pt idx="479">
                  <c:v>1.1019999999999999</c:v>
                </c:pt>
                <c:pt idx="480">
                  <c:v>1.1029999999999998</c:v>
                </c:pt>
                <c:pt idx="481">
                  <c:v>1.1039999999999999</c:v>
                </c:pt>
                <c:pt idx="482">
                  <c:v>1.1039999999999999</c:v>
                </c:pt>
                <c:pt idx="483">
                  <c:v>1.1059999999999999</c:v>
                </c:pt>
                <c:pt idx="484">
                  <c:v>1.1059999999999999</c:v>
                </c:pt>
                <c:pt idx="485">
                  <c:v>1.1069999999999998</c:v>
                </c:pt>
                <c:pt idx="486">
                  <c:v>1.1079999999999999</c:v>
                </c:pt>
                <c:pt idx="487">
                  <c:v>1.1079999999999999</c:v>
                </c:pt>
                <c:pt idx="488">
                  <c:v>1.1099999999999999</c:v>
                </c:pt>
                <c:pt idx="489">
                  <c:v>1.1099999999999999</c:v>
                </c:pt>
                <c:pt idx="490">
                  <c:v>1.1119999999999999</c:v>
                </c:pt>
                <c:pt idx="491">
                  <c:v>1.1119999999999999</c:v>
                </c:pt>
                <c:pt idx="492">
                  <c:v>1.113</c:v>
                </c:pt>
                <c:pt idx="493">
                  <c:v>1.1139999999999999</c:v>
                </c:pt>
                <c:pt idx="494">
                  <c:v>1.1139999999999999</c:v>
                </c:pt>
                <c:pt idx="495">
                  <c:v>1.1159999999999999</c:v>
                </c:pt>
                <c:pt idx="496">
                  <c:v>1.1159999999999999</c:v>
                </c:pt>
                <c:pt idx="497">
                  <c:v>1.1179999999999999</c:v>
                </c:pt>
                <c:pt idx="498">
                  <c:v>1.1179999999999999</c:v>
                </c:pt>
                <c:pt idx="499">
                  <c:v>1.1179999999999999</c:v>
                </c:pt>
                <c:pt idx="500">
                  <c:v>1.1199999999999999</c:v>
                </c:pt>
                <c:pt idx="501">
                  <c:v>1.1199999999999999</c:v>
                </c:pt>
                <c:pt idx="502">
                  <c:v>1.1219999999999999</c:v>
                </c:pt>
                <c:pt idx="503">
                  <c:v>1.1219999999999999</c:v>
                </c:pt>
                <c:pt idx="504">
                  <c:v>1.1229999999999998</c:v>
                </c:pt>
                <c:pt idx="505">
                  <c:v>1.1239999999999997</c:v>
                </c:pt>
                <c:pt idx="506">
                  <c:v>1.1239999999999997</c:v>
                </c:pt>
                <c:pt idx="507">
                  <c:v>1.1259999999999999</c:v>
                </c:pt>
                <c:pt idx="508">
                  <c:v>1.1259999999999999</c:v>
                </c:pt>
                <c:pt idx="509">
                  <c:v>1.1269999999999998</c:v>
                </c:pt>
                <c:pt idx="510">
                  <c:v>1.1279999999999997</c:v>
                </c:pt>
                <c:pt idx="511">
                  <c:v>1.1289999999999998</c:v>
                </c:pt>
                <c:pt idx="512">
                  <c:v>1.1299999999999999</c:v>
                </c:pt>
                <c:pt idx="513">
                  <c:v>1.1299999999999999</c:v>
                </c:pt>
                <c:pt idx="514">
                  <c:v>1.1319999999999997</c:v>
                </c:pt>
                <c:pt idx="515">
                  <c:v>1.1319999999999997</c:v>
                </c:pt>
                <c:pt idx="516">
                  <c:v>1.1329999999999998</c:v>
                </c:pt>
                <c:pt idx="517">
                  <c:v>1.1339999999999999</c:v>
                </c:pt>
                <c:pt idx="518">
                  <c:v>1.1339999999999999</c:v>
                </c:pt>
                <c:pt idx="519">
                  <c:v>1.1359999999999997</c:v>
                </c:pt>
                <c:pt idx="520">
                  <c:v>1.1359999999999997</c:v>
                </c:pt>
                <c:pt idx="521">
                  <c:v>1.1369999999999998</c:v>
                </c:pt>
                <c:pt idx="522">
                  <c:v>1.1379999999999999</c:v>
                </c:pt>
                <c:pt idx="523">
                  <c:v>1.1389999999999998</c:v>
                </c:pt>
                <c:pt idx="524">
                  <c:v>1.1399999999999997</c:v>
                </c:pt>
                <c:pt idx="525">
                  <c:v>1.1399999999999997</c:v>
                </c:pt>
                <c:pt idx="526">
                  <c:v>1.1419999999999999</c:v>
                </c:pt>
                <c:pt idx="527">
                  <c:v>1.1419999999999999</c:v>
                </c:pt>
                <c:pt idx="528">
                  <c:v>1.1429999999999998</c:v>
                </c:pt>
                <c:pt idx="529">
                  <c:v>1.1439999999999997</c:v>
                </c:pt>
                <c:pt idx="530">
                  <c:v>1.1449999999999998</c:v>
                </c:pt>
                <c:pt idx="531">
                  <c:v>1.1459999999999999</c:v>
                </c:pt>
                <c:pt idx="532">
                  <c:v>1.1459999999999999</c:v>
                </c:pt>
                <c:pt idx="533">
                  <c:v>1.1479999999999997</c:v>
                </c:pt>
                <c:pt idx="534">
                  <c:v>1.1479999999999997</c:v>
                </c:pt>
                <c:pt idx="535">
                  <c:v>1.1489999999999998</c:v>
                </c:pt>
                <c:pt idx="536">
                  <c:v>1.1499999999999999</c:v>
                </c:pt>
                <c:pt idx="537">
                  <c:v>1.1499999999999999</c:v>
                </c:pt>
                <c:pt idx="538">
                  <c:v>1.1519999999999997</c:v>
                </c:pt>
                <c:pt idx="539">
                  <c:v>1.1519999999999997</c:v>
                </c:pt>
                <c:pt idx="540">
                  <c:v>1.1529999999999998</c:v>
                </c:pt>
                <c:pt idx="541">
                  <c:v>1.1539999999999999</c:v>
                </c:pt>
                <c:pt idx="542">
                  <c:v>1.1549999999999998</c:v>
                </c:pt>
                <c:pt idx="543">
                  <c:v>1.1559999999999997</c:v>
                </c:pt>
                <c:pt idx="544">
                  <c:v>1.1559999999999997</c:v>
                </c:pt>
                <c:pt idx="545">
                  <c:v>1.1579999999999999</c:v>
                </c:pt>
                <c:pt idx="546">
                  <c:v>1.1579999999999999</c:v>
                </c:pt>
                <c:pt idx="547">
                  <c:v>1.1589999999999998</c:v>
                </c:pt>
                <c:pt idx="548">
                  <c:v>1.1599999999999997</c:v>
                </c:pt>
                <c:pt idx="549">
                  <c:v>1.1609999999999998</c:v>
                </c:pt>
                <c:pt idx="550">
                  <c:v>1.1619999999999999</c:v>
                </c:pt>
                <c:pt idx="551">
                  <c:v>1.1619999999999999</c:v>
                </c:pt>
                <c:pt idx="552">
                  <c:v>1.1629999999999998</c:v>
                </c:pt>
                <c:pt idx="553">
                  <c:v>1.1639999999999997</c:v>
                </c:pt>
                <c:pt idx="554">
                  <c:v>1.1649999999999998</c:v>
                </c:pt>
                <c:pt idx="555">
                  <c:v>1.1659999999999999</c:v>
                </c:pt>
                <c:pt idx="556">
                  <c:v>1.1659999999999999</c:v>
                </c:pt>
                <c:pt idx="557">
                  <c:v>1.1679999999999997</c:v>
                </c:pt>
                <c:pt idx="558">
                  <c:v>1.1679999999999997</c:v>
                </c:pt>
                <c:pt idx="559">
                  <c:v>1.1689999999999998</c:v>
                </c:pt>
                <c:pt idx="560">
                  <c:v>1.17</c:v>
                </c:pt>
                <c:pt idx="561">
                  <c:v>1.17</c:v>
                </c:pt>
                <c:pt idx="562">
                  <c:v>1.1719999999999997</c:v>
                </c:pt>
                <c:pt idx="563">
                  <c:v>1.1719999999999997</c:v>
                </c:pt>
                <c:pt idx="564">
                  <c:v>1.1739999999999999</c:v>
                </c:pt>
                <c:pt idx="565">
                  <c:v>1.1739999999999999</c:v>
                </c:pt>
                <c:pt idx="566">
                  <c:v>1.1749999999999998</c:v>
                </c:pt>
                <c:pt idx="567">
                  <c:v>1.1759999999999997</c:v>
                </c:pt>
                <c:pt idx="568">
                  <c:v>1.1769999999999998</c:v>
                </c:pt>
                <c:pt idx="569">
                  <c:v>1.1779999999999999</c:v>
                </c:pt>
                <c:pt idx="570">
                  <c:v>1.1779999999999999</c:v>
                </c:pt>
                <c:pt idx="571">
                  <c:v>1.1799999999999997</c:v>
                </c:pt>
                <c:pt idx="572">
                  <c:v>1.1799999999999997</c:v>
                </c:pt>
                <c:pt idx="573">
                  <c:v>1.1809999999999998</c:v>
                </c:pt>
                <c:pt idx="574">
                  <c:v>1.1819999999999999</c:v>
                </c:pt>
                <c:pt idx="575">
                  <c:v>1.1819999999999999</c:v>
                </c:pt>
                <c:pt idx="576">
                  <c:v>1.1839999999999997</c:v>
                </c:pt>
                <c:pt idx="577">
                  <c:v>1.1839999999999997</c:v>
                </c:pt>
                <c:pt idx="578">
                  <c:v>1.1849999999999998</c:v>
                </c:pt>
                <c:pt idx="579">
                  <c:v>1.1859999999999999</c:v>
                </c:pt>
                <c:pt idx="580">
                  <c:v>1.1859999999999999</c:v>
                </c:pt>
                <c:pt idx="581">
                  <c:v>1.1879999999999997</c:v>
                </c:pt>
                <c:pt idx="582">
                  <c:v>1.1879999999999997</c:v>
                </c:pt>
                <c:pt idx="583">
                  <c:v>1.19</c:v>
                </c:pt>
                <c:pt idx="584">
                  <c:v>1.19</c:v>
                </c:pt>
                <c:pt idx="585">
                  <c:v>1.1909999999999998</c:v>
                </c:pt>
                <c:pt idx="586">
                  <c:v>1.1919999999999997</c:v>
                </c:pt>
                <c:pt idx="587">
                  <c:v>1.1919999999999997</c:v>
                </c:pt>
                <c:pt idx="588">
                  <c:v>1.194</c:v>
                </c:pt>
                <c:pt idx="589">
                  <c:v>1.194</c:v>
                </c:pt>
                <c:pt idx="590">
                  <c:v>1.1959999999999997</c:v>
                </c:pt>
                <c:pt idx="591">
                  <c:v>1.1959999999999997</c:v>
                </c:pt>
                <c:pt idx="592">
                  <c:v>1.1959999999999997</c:v>
                </c:pt>
                <c:pt idx="593">
                  <c:v>1.198</c:v>
                </c:pt>
                <c:pt idx="594">
                  <c:v>1.198</c:v>
                </c:pt>
                <c:pt idx="595">
                  <c:v>1.1999999999999997</c:v>
                </c:pt>
                <c:pt idx="596">
                  <c:v>1.1999999999999997</c:v>
                </c:pt>
                <c:pt idx="597">
                  <c:v>1.2009999999999998</c:v>
                </c:pt>
                <c:pt idx="598">
                  <c:v>1.202</c:v>
                </c:pt>
                <c:pt idx="599">
                  <c:v>1.202</c:v>
                </c:pt>
                <c:pt idx="600">
                  <c:v>1.2039999999999997</c:v>
                </c:pt>
                <c:pt idx="601">
                  <c:v>1.2039999999999997</c:v>
                </c:pt>
                <c:pt idx="602">
                  <c:v>1.206</c:v>
                </c:pt>
                <c:pt idx="603">
                  <c:v>1.206</c:v>
                </c:pt>
                <c:pt idx="604">
                  <c:v>1.2069999999999999</c:v>
                </c:pt>
                <c:pt idx="605">
                  <c:v>1.2079999999999997</c:v>
                </c:pt>
                <c:pt idx="606">
                  <c:v>1.2079999999999997</c:v>
                </c:pt>
                <c:pt idx="607">
                  <c:v>1.21</c:v>
                </c:pt>
                <c:pt idx="608">
                  <c:v>1.21</c:v>
                </c:pt>
                <c:pt idx="609">
                  <c:v>1.2119999999999997</c:v>
                </c:pt>
                <c:pt idx="610">
                  <c:v>1.2119999999999997</c:v>
                </c:pt>
                <c:pt idx="611">
                  <c:v>1.2119999999999997</c:v>
                </c:pt>
                <c:pt idx="612">
                  <c:v>1.214</c:v>
                </c:pt>
                <c:pt idx="613">
                  <c:v>1.214</c:v>
                </c:pt>
                <c:pt idx="614">
                  <c:v>1.2159999999999997</c:v>
                </c:pt>
                <c:pt idx="615">
                  <c:v>1.2159999999999997</c:v>
                </c:pt>
                <c:pt idx="616">
                  <c:v>1.2169999999999999</c:v>
                </c:pt>
                <c:pt idx="617">
                  <c:v>1.218</c:v>
                </c:pt>
                <c:pt idx="618">
                  <c:v>1.218</c:v>
                </c:pt>
                <c:pt idx="619">
                  <c:v>1.2199999999999998</c:v>
                </c:pt>
                <c:pt idx="620">
                  <c:v>1.2199999999999998</c:v>
                </c:pt>
                <c:pt idx="621">
                  <c:v>1.222</c:v>
                </c:pt>
                <c:pt idx="622">
                  <c:v>1.222</c:v>
                </c:pt>
                <c:pt idx="623">
                  <c:v>1.222</c:v>
                </c:pt>
                <c:pt idx="624">
                  <c:v>1.2239999999999998</c:v>
                </c:pt>
                <c:pt idx="625">
                  <c:v>1.2239999999999998</c:v>
                </c:pt>
                <c:pt idx="626">
                  <c:v>1.226</c:v>
                </c:pt>
                <c:pt idx="627">
                  <c:v>1.226</c:v>
                </c:pt>
                <c:pt idx="628">
                  <c:v>1.226</c:v>
                </c:pt>
                <c:pt idx="629">
                  <c:v>1.2279999999999998</c:v>
                </c:pt>
                <c:pt idx="630">
                  <c:v>1.2279999999999998</c:v>
                </c:pt>
                <c:pt idx="631">
                  <c:v>1.23</c:v>
                </c:pt>
                <c:pt idx="632">
                  <c:v>1.23</c:v>
                </c:pt>
                <c:pt idx="633">
                  <c:v>1.2319999999999998</c:v>
                </c:pt>
                <c:pt idx="634">
                  <c:v>1.2319999999999998</c:v>
                </c:pt>
                <c:pt idx="635">
                  <c:v>1.2329999999999999</c:v>
                </c:pt>
                <c:pt idx="636">
                  <c:v>1.234</c:v>
                </c:pt>
                <c:pt idx="637">
                  <c:v>1.234</c:v>
                </c:pt>
                <c:pt idx="638">
                  <c:v>1.2359999999999998</c:v>
                </c:pt>
                <c:pt idx="639">
                  <c:v>1.2359999999999998</c:v>
                </c:pt>
                <c:pt idx="640">
                  <c:v>1.238</c:v>
                </c:pt>
                <c:pt idx="641">
                  <c:v>1.238</c:v>
                </c:pt>
                <c:pt idx="642">
                  <c:v>1.238</c:v>
                </c:pt>
                <c:pt idx="643">
                  <c:v>1.2399999999999998</c:v>
                </c:pt>
                <c:pt idx="644">
                  <c:v>1.2399999999999998</c:v>
                </c:pt>
                <c:pt idx="645">
                  <c:v>1.242</c:v>
                </c:pt>
                <c:pt idx="646">
                  <c:v>1.242</c:v>
                </c:pt>
                <c:pt idx="647">
                  <c:v>1.242</c:v>
                </c:pt>
                <c:pt idx="648">
                  <c:v>1.2439999999999998</c:v>
                </c:pt>
                <c:pt idx="649">
                  <c:v>1.2439999999999998</c:v>
                </c:pt>
                <c:pt idx="650">
                  <c:v>1.246</c:v>
                </c:pt>
                <c:pt idx="651">
                  <c:v>1.246</c:v>
                </c:pt>
                <c:pt idx="652">
                  <c:v>1.2479999999999998</c:v>
                </c:pt>
                <c:pt idx="653">
                  <c:v>1.2479999999999998</c:v>
                </c:pt>
                <c:pt idx="654">
                  <c:v>1.2489999999999999</c:v>
                </c:pt>
                <c:pt idx="655">
                  <c:v>1.25</c:v>
                </c:pt>
                <c:pt idx="656">
                  <c:v>1.25</c:v>
                </c:pt>
                <c:pt idx="657">
                  <c:v>1.2519999999999998</c:v>
                </c:pt>
                <c:pt idx="658">
                  <c:v>1.2519999999999998</c:v>
                </c:pt>
                <c:pt idx="659">
                  <c:v>1.254</c:v>
                </c:pt>
                <c:pt idx="660">
                  <c:v>1.254</c:v>
                </c:pt>
                <c:pt idx="661">
                  <c:v>1.254</c:v>
                </c:pt>
                <c:pt idx="662">
                  <c:v>1.2559999999999998</c:v>
                </c:pt>
                <c:pt idx="663">
                  <c:v>1.2559999999999998</c:v>
                </c:pt>
                <c:pt idx="664">
                  <c:v>1.258</c:v>
                </c:pt>
                <c:pt idx="665">
                  <c:v>1.258</c:v>
                </c:pt>
                <c:pt idx="666">
                  <c:v>1.2589999999999999</c:v>
                </c:pt>
                <c:pt idx="667">
                  <c:v>1.2599999999999998</c:v>
                </c:pt>
                <c:pt idx="668">
                  <c:v>1.2599999999999998</c:v>
                </c:pt>
                <c:pt idx="669">
                  <c:v>1.262</c:v>
                </c:pt>
                <c:pt idx="670">
                  <c:v>1.262</c:v>
                </c:pt>
                <c:pt idx="671">
                  <c:v>1.2639999999999998</c:v>
                </c:pt>
                <c:pt idx="672">
                  <c:v>1.2639999999999998</c:v>
                </c:pt>
                <c:pt idx="673">
                  <c:v>1.2649999999999999</c:v>
                </c:pt>
                <c:pt idx="674">
                  <c:v>1.266</c:v>
                </c:pt>
                <c:pt idx="675">
                  <c:v>1.266</c:v>
                </c:pt>
                <c:pt idx="676">
                  <c:v>1.2679999999999998</c:v>
                </c:pt>
                <c:pt idx="677">
                  <c:v>1.2679999999999998</c:v>
                </c:pt>
                <c:pt idx="678">
                  <c:v>1.27</c:v>
                </c:pt>
                <c:pt idx="679">
                  <c:v>1.27</c:v>
                </c:pt>
                <c:pt idx="680">
                  <c:v>1.27</c:v>
                </c:pt>
                <c:pt idx="681">
                  <c:v>1.2719999999999998</c:v>
                </c:pt>
                <c:pt idx="682">
                  <c:v>1.2719999999999998</c:v>
                </c:pt>
                <c:pt idx="683">
                  <c:v>1.274</c:v>
                </c:pt>
                <c:pt idx="684">
                  <c:v>1.274</c:v>
                </c:pt>
                <c:pt idx="685">
                  <c:v>1.2749999999999999</c:v>
                </c:pt>
                <c:pt idx="686">
                  <c:v>1.2759999999999998</c:v>
                </c:pt>
                <c:pt idx="687">
                  <c:v>1.2759999999999998</c:v>
                </c:pt>
                <c:pt idx="688">
                  <c:v>1.278</c:v>
                </c:pt>
                <c:pt idx="689">
                  <c:v>1.278</c:v>
                </c:pt>
                <c:pt idx="690">
                  <c:v>1.2789999999999999</c:v>
                </c:pt>
                <c:pt idx="691">
                  <c:v>1.2799999999999998</c:v>
                </c:pt>
                <c:pt idx="692">
                  <c:v>1.2809999999999999</c:v>
                </c:pt>
                <c:pt idx="693">
                  <c:v>1.282</c:v>
                </c:pt>
                <c:pt idx="694">
                  <c:v>1.282</c:v>
                </c:pt>
                <c:pt idx="695">
                  <c:v>1.2839999999999998</c:v>
                </c:pt>
                <c:pt idx="696">
                  <c:v>1.2839999999999998</c:v>
                </c:pt>
                <c:pt idx="697">
                  <c:v>1.286</c:v>
                </c:pt>
                <c:pt idx="698">
                  <c:v>1.286</c:v>
                </c:pt>
                <c:pt idx="699">
                  <c:v>1.2869999999999999</c:v>
                </c:pt>
                <c:pt idx="700">
                  <c:v>1.2879999999999998</c:v>
                </c:pt>
                <c:pt idx="701">
                  <c:v>1.2879999999999998</c:v>
                </c:pt>
                <c:pt idx="702">
                  <c:v>1.29</c:v>
                </c:pt>
                <c:pt idx="703">
                  <c:v>1.29</c:v>
                </c:pt>
                <c:pt idx="704">
                  <c:v>1.2909999999999999</c:v>
                </c:pt>
                <c:pt idx="705">
                  <c:v>1.2919999999999998</c:v>
                </c:pt>
                <c:pt idx="706">
                  <c:v>1.2919999999999998</c:v>
                </c:pt>
                <c:pt idx="707">
                  <c:v>1.294</c:v>
                </c:pt>
                <c:pt idx="708">
                  <c:v>1.294</c:v>
                </c:pt>
                <c:pt idx="709">
                  <c:v>1.2959999999999998</c:v>
                </c:pt>
                <c:pt idx="710">
                  <c:v>1.2959999999999998</c:v>
                </c:pt>
                <c:pt idx="711">
                  <c:v>1.2969999999999999</c:v>
                </c:pt>
                <c:pt idx="712">
                  <c:v>1.298</c:v>
                </c:pt>
                <c:pt idx="713">
                  <c:v>1.298</c:v>
                </c:pt>
                <c:pt idx="714">
                  <c:v>1.2999999999999998</c:v>
                </c:pt>
                <c:pt idx="715">
                  <c:v>1.2999999999999998</c:v>
                </c:pt>
                <c:pt idx="716">
                  <c:v>1.302</c:v>
                </c:pt>
                <c:pt idx="717">
                  <c:v>1.302</c:v>
                </c:pt>
                <c:pt idx="718">
                  <c:v>1.3029999999999999</c:v>
                </c:pt>
                <c:pt idx="719">
                  <c:v>1.3039999999999998</c:v>
                </c:pt>
                <c:pt idx="720">
                  <c:v>1.3039999999999998</c:v>
                </c:pt>
                <c:pt idx="721">
                  <c:v>1.306</c:v>
                </c:pt>
                <c:pt idx="722">
                  <c:v>1.306</c:v>
                </c:pt>
                <c:pt idx="723">
                  <c:v>1.3069999999999999</c:v>
                </c:pt>
                <c:pt idx="724">
                  <c:v>1.3079999999999998</c:v>
                </c:pt>
                <c:pt idx="725">
                  <c:v>1.3079999999999998</c:v>
                </c:pt>
                <c:pt idx="726">
                  <c:v>1.31</c:v>
                </c:pt>
                <c:pt idx="727">
                  <c:v>1.31</c:v>
                </c:pt>
                <c:pt idx="728">
                  <c:v>1.3109999999999999</c:v>
                </c:pt>
                <c:pt idx="729">
                  <c:v>1.3119999999999998</c:v>
                </c:pt>
                <c:pt idx="730">
                  <c:v>1.3129999999999999</c:v>
                </c:pt>
                <c:pt idx="731">
                  <c:v>1.3140000000000001</c:v>
                </c:pt>
                <c:pt idx="732">
                  <c:v>1.3140000000000001</c:v>
                </c:pt>
                <c:pt idx="733">
                  <c:v>1.3159999999999998</c:v>
                </c:pt>
                <c:pt idx="734">
                  <c:v>1.3159999999999998</c:v>
                </c:pt>
                <c:pt idx="735">
                  <c:v>1.3169999999999999</c:v>
                </c:pt>
                <c:pt idx="736">
                  <c:v>1.3180000000000001</c:v>
                </c:pt>
                <c:pt idx="737">
                  <c:v>1.319</c:v>
                </c:pt>
                <c:pt idx="738">
                  <c:v>1.3199999999999998</c:v>
                </c:pt>
                <c:pt idx="739">
                  <c:v>1.3199999999999998</c:v>
                </c:pt>
                <c:pt idx="740">
                  <c:v>1.321</c:v>
                </c:pt>
                <c:pt idx="741">
                  <c:v>1.3220000000000001</c:v>
                </c:pt>
                <c:pt idx="742">
                  <c:v>1.323</c:v>
                </c:pt>
                <c:pt idx="743">
                  <c:v>1.3239999999999998</c:v>
                </c:pt>
                <c:pt idx="744">
                  <c:v>1.3239999999999998</c:v>
                </c:pt>
                <c:pt idx="745">
                  <c:v>1.3260000000000001</c:v>
                </c:pt>
                <c:pt idx="746">
                  <c:v>1.3260000000000001</c:v>
                </c:pt>
                <c:pt idx="747">
                  <c:v>1.327</c:v>
                </c:pt>
                <c:pt idx="748">
                  <c:v>1.3279999999999998</c:v>
                </c:pt>
                <c:pt idx="749">
                  <c:v>1.329</c:v>
                </c:pt>
                <c:pt idx="750">
                  <c:v>1.33</c:v>
                </c:pt>
                <c:pt idx="751">
                  <c:v>1.33</c:v>
                </c:pt>
                <c:pt idx="752">
                  <c:v>1.3319999999999999</c:v>
                </c:pt>
                <c:pt idx="753">
                  <c:v>1.3319999999999999</c:v>
                </c:pt>
                <c:pt idx="754">
                  <c:v>1.333</c:v>
                </c:pt>
                <c:pt idx="755">
                  <c:v>1.3340000000000001</c:v>
                </c:pt>
                <c:pt idx="756">
                  <c:v>1.335</c:v>
                </c:pt>
                <c:pt idx="757">
                  <c:v>1.3359999999999999</c:v>
                </c:pt>
                <c:pt idx="758">
                  <c:v>1.3359999999999999</c:v>
                </c:pt>
                <c:pt idx="759">
                  <c:v>1.337</c:v>
                </c:pt>
                <c:pt idx="760">
                  <c:v>1.3380000000000001</c:v>
                </c:pt>
                <c:pt idx="761">
                  <c:v>1.339</c:v>
                </c:pt>
                <c:pt idx="762">
                  <c:v>1.3399999999999999</c:v>
                </c:pt>
                <c:pt idx="763">
                  <c:v>1.3399999999999999</c:v>
                </c:pt>
                <c:pt idx="764">
                  <c:v>1.3420000000000001</c:v>
                </c:pt>
                <c:pt idx="765">
                  <c:v>1.3420000000000001</c:v>
                </c:pt>
                <c:pt idx="766">
                  <c:v>1.343</c:v>
                </c:pt>
                <c:pt idx="767">
                  <c:v>1.3439999999999999</c:v>
                </c:pt>
                <c:pt idx="768">
                  <c:v>1.345</c:v>
                </c:pt>
                <c:pt idx="769">
                  <c:v>1.3460000000000001</c:v>
                </c:pt>
                <c:pt idx="770">
                  <c:v>1.3460000000000001</c:v>
                </c:pt>
                <c:pt idx="771">
                  <c:v>1.347</c:v>
                </c:pt>
                <c:pt idx="772">
                  <c:v>1.3479999999999999</c:v>
                </c:pt>
                <c:pt idx="773">
                  <c:v>1.3489999999999998</c:v>
                </c:pt>
                <c:pt idx="774">
                  <c:v>1.3499999999999999</c:v>
                </c:pt>
                <c:pt idx="775">
                  <c:v>1.3499999999999999</c:v>
                </c:pt>
                <c:pt idx="776">
                  <c:v>1.351</c:v>
                </c:pt>
                <c:pt idx="777">
                  <c:v>1.3519999999999999</c:v>
                </c:pt>
                <c:pt idx="778">
                  <c:v>1.3529999999999998</c:v>
                </c:pt>
                <c:pt idx="779">
                  <c:v>1.3539999999999999</c:v>
                </c:pt>
                <c:pt idx="780">
                  <c:v>1.3539999999999999</c:v>
                </c:pt>
                <c:pt idx="781">
                  <c:v>1.3559999999999999</c:v>
                </c:pt>
                <c:pt idx="782">
                  <c:v>1.3559999999999999</c:v>
                </c:pt>
                <c:pt idx="783">
                  <c:v>1.3579999999999999</c:v>
                </c:pt>
                <c:pt idx="784">
                  <c:v>1.3579999999999999</c:v>
                </c:pt>
                <c:pt idx="785">
                  <c:v>1.359</c:v>
                </c:pt>
                <c:pt idx="786">
                  <c:v>1.3599999999999999</c:v>
                </c:pt>
                <c:pt idx="787">
                  <c:v>1.3609999999999998</c:v>
                </c:pt>
                <c:pt idx="788">
                  <c:v>1.3619999999999999</c:v>
                </c:pt>
                <c:pt idx="789">
                  <c:v>1.3619999999999999</c:v>
                </c:pt>
                <c:pt idx="790">
                  <c:v>1.363</c:v>
                </c:pt>
                <c:pt idx="791">
                  <c:v>1.3639999999999999</c:v>
                </c:pt>
                <c:pt idx="792">
                  <c:v>1.3649999999999998</c:v>
                </c:pt>
                <c:pt idx="793">
                  <c:v>1.3659999999999999</c:v>
                </c:pt>
                <c:pt idx="794">
                  <c:v>1.3659999999999999</c:v>
                </c:pt>
                <c:pt idx="795">
                  <c:v>1.367</c:v>
                </c:pt>
                <c:pt idx="796">
                  <c:v>1.3679999999999999</c:v>
                </c:pt>
                <c:pt idx="797">
                  <c:v>1.3689999999999998</c:v>
                </c:pt>
                <c:pt idx="798">
                  <c:v>1.3699999999999999</c:v>
                </c:pt>
                <c:pt idx="799">
                  <c:v>1.3699999999999999</c:v>
                </c:pt>
                <c:pt idx="800">
                  <c:v>1.3719999999999999</c:v>
                </c:pt>
                <c:pt idx="801">
                  <c:v>1.3719999999999999</c:v>
                </c:pt>
                <c:pt idx="802">
                  <c:v>1.3739999999999997</c:v>
                </c:pt>
                <c:pt idx="803">
                  <c:v>1.3739999999999997</c:v>
                </c:pt>
                <c:pt idx="804">
                  <c:v>1.3749999999999998</c:v>
                </c:pt>
                <c:pt idx="805">
                  <c:v>1.3759999999999999</c:v>
                </c:pt>
                <c:pt idx="806">
                  <c:v>1.3759999999999999</c:v>
                </c:pt>
                <c:pt idx="807">
                  <c:v>1.3779999999999997</c:v>
                </c:pt>
                <c:pt idx="808">
                  <c:v>1.3779999999999997</c:v>
                </c:pt>
                <c:pt idx="809">
                  <c:v>1.3789999999999998</c:v>
                </c:pt>
                <c:pt idx="810">
                  <c:v>1.38</c:v>
                </c:pt>
                <c:pt idx="811">
                  <c:v>1.3809999999999998</c:v>
                </c:pt>
                <c:pt idx="812">
                  <c:v>1.3819999999999997</c:v>
                </c:pt>
                <c:pt idx="813">
                  <c:v>1.3819999999999997</c:v>
                </c:pt>
                <c:pt idx="814">
                  <c:v>1.3839999999999999</c:v>
                </c:pt>
                <c:pt idx="815">
                  <c:v>1.3839999999999999</c:v>
                </c:pt>
                <c:pt idx="816">
                  <c:v>1.3849999999999998</c:v>
                </c:pt>
                <c:pt idx="817">
                  <c:v>1.3859999999999997</c:v>
                </c:pt>
                <c:pt idx="818">
                  <c:v>1.3859999999999997</c:v>
                </c:pt>
                <c:pt idx="819">
                  <c:v>1.3879999999999999</c:v>
                </c:pt>
                <c:pt idx="820">
                  <c:v>1.3879999999999999</c:v>
                </c:pt>
                <c:pt idx="821">
                  <c:v>1.3899999999999997</c:v>
                </c:pt>
                <c:pt idx="822">
                  <c:v>1.3899999999999997</c:v>
                </c:pt>
                <c:pt idx="823">
                  <c:v>1.3909999999999998</c:v>
                </c:pt>
                <c:pt idx="824">
                  <c:v>1.3919999999999999</c:v>
                </c:pt>
                <c:pt idx="825">
                  <c:v>1.3919999999999999</c:v>
                </c:pt>
                <c:pt idx="826">
                  <c:v>1.3939999999999997</c:v>
                </c:pt>
                <c:pt idx="827">
                  <c:v>1.3939999999999997</c:v>
                </c:pt>
                <c:pt idx="828">
                  <c:v>1.3949999999999998</c:v>
                </c:pt>
                <c:pt idx="829">
                  <c:v>1.3959999999999999</c:v>
                </c:pt>
                <c:pt idx="830">
                  <c:v>1.3969999999999998</c:v>
                </c:pt>
                <c:pt idx="831">
                  <c:v>1.3979999999999997</c:v>
                </c:pt>
                <c:pt idx="832">
                  <c:v>1.3979999999999997</c:v>
                </c:pt>
                <c:pt idx="833">
                  <c:v>1.4</c:v>
                </c:pt>
                <c:pt idx="834">
                  <c:v>1.4</c:v>
                </c:pt>
                <c:pt idx="835">
                  <c:v>1.4009999999999998</c:v>
                </c:pt>
                <c:pt idx="836">
                  <c:v>1.4019999999999997</c:v>
                </c:pt>
                <c:pt idx="837">
                  <c:v>1.4019999999999997</c:v>
                </c:pt>
                <c:pt idx="838">
                  <c:v>1.4039999999999999</c:v>
                </c:pt>
                <c:pt idx="839">
                  <c:v>1.4039999999999999</c:v>
                </c:pt>
                <c:pt idx="840">
                  <c:v>1.4059999999999997</c:v>
                </c:pt>
                <c:pt idx="841">
                  <c:v>1.4059999999999997</c:v>
                </c:pt>
                <c:pt idx="842">
                  <c:v>1.4069999999999998</c:v>
                </c:pt>
                <c:pt idx="843">
                  <c:v>1.4079999999999999</c:v>
                </c:pt>
                <c:pt idx="844">
                  <c:v>1.4079999999999999</c:v>
                </c:pt>
                <c:pt idx="845">
                  <c:v>1.4099999999999997</c:v>
                </c:pt>
                <c:pt idx="846">
                  <c:v>1.4099999999999997</c:v>
                </c:pt>
                <c:pt idx="847">
                  <c:v>1.4109999999999998</c:v>
                </c:pt>
                <c:pt idx="848">
                  <c:v>1.4119999999999999</c:v>
                </c:pt>
                <c:pt idx="849">
                  <c:v>1.4119999999999999</c:v>
                </c:pt>
                <c:pt idx="850">
                  <c:v>1.4139999999999997</c:v>
                </c:pt>
                <c:pt idx="851">
                  <c:v>1.4139999999999997</c:v>
                </c:pt>
                <c:pt idx="852">
                  <c:v>1.4159999999999999</c:v>
                </c:pt>
                <c:pt idx="853">
                  <c:v>1.4159999999999999</c:v>
                </c:pt>
                <c:pt idx="854">
                  <c:v>1.4169999999999998</c:v>
                </c:pt>
                <c:pt idx="855">
                  <c:v>1.4179999999999997</c:v>
                </c:pt>
                <c:pt idx="856">
                  <c:v>1.4179999999999997</c:v>
                </c:pt>
                <c:pt idx="857">
                  <c:v>1.42</c:v>
                </c:pt>
                <c:pt idx="858">
                  <c:v>1.42</c:v>
                </c:pt>
                <c:pt idx="859">
                  <c:v>1.4219999999999997</c:v>
                </c:pt>
                <c:pt idx="860">
                  <c:v>1.4219999999999997</c:v>
                </c:pt>
                <c:pt idx="861">
                  <c:v>1.4229999999999998</c:v>
                </c:pt>
                <c:pt idx="862">
                  <c:v>1.4239999999999999</c:v>
                </c:pt>
                <c:pt idx="863">
                  <c:v>1.4239999999999999</c:v>
                </c:pt>
                <c:pt idx="864">
                  <c:v>1.4259999999999997</c:v>
                </c:pt>
                <c:pt idx="865">
                  <c:v>1.4259999999999997</c:v>
                </c:pt>
                <c:pt idx="866">
                  <c:v>1.4269999999999998</c:v>
                </c:pt>
                <c:pt idx="867">
                  <c:v>1.4279999999999999</c:v>
                </c:pt>
                <c:pt idx="868">
                  <c:v>1.4279999999999999</c:v>
                </c:pt>
                <c:pt idx="869">
                  <c:v>1.4299999999999997</c:v>
                </c:pt>
                <c:pt idx="870">
                  <c:v>1.4299999999999997</c:v>
                </c:pt>
                <c:pt idx="871">
                  <c:v>1.4319999999999999</c:v>
                </c:pt>
                <c:pt idx="872">
                  <c:v>1.4319999999999999</c:v>
                </c:pt>
                <c:pt idx="873">
                  <c:v>1.4329999999999998</c:v>
                </c:pt>
                <c:pt idx="874">
                  <c:v>1.4339999999999997</c:v>
                </c:pt>
                <c:pt idx="875">
                  <c:v>1.4339999999999997</c:v>
                </c:pt>
                <c:pt idx="876">
                  <c:v>1.4359999999999999</c:v>
                </c:pt>
                <c:pt idx="877">
                  <c:v>1.4359999999999999</c:v>
                </c:pt>
                <c:pt idx="878">
                  <c:v>1.4379999999999997</c:v>
                </c:pt>
                <c:pt idx="879">
                  <c:v>1.4379999999999997</c:v>
                </c:pt>
                <c:pt idx="880">
                  <c:v>1.4389999999999998</c:v>
                </c:pt>
                <c:pt idx="881">
                  <c:v>1.44</c:v>
                </c:pt>
                <c:pt idx="882">
                  <c:v>1.44</c:v>
                </c:pt>
                <c:pt idx="883">
                  <c:v>1.4419999999999997</c:v>
                </c:pt>
                <c:pt idx="884">
                  <c:v>1.4419999999999997</c:v>
                </c:pt>
                <c:pt idx="885">
                  <c:v>1.4429999999999998</c:v>
                </c:pt>
                <c:pt idx="886">
                  <c:v>1.444</c:v>
                </c:pt>
                <c:pt idx="887">
                  <c:v>1.444</c:v>
                </c:pt>
                <c:pt idx="888">
                  <c:v>1.4459999999999997</c:v>
                </c:pt>
                <c:pt idx="889">
                  <c:v>1.4459999999999997</c:v>
                </c:pt>
                <c:pt idx="890">
                  <c:v>1.448</c:v>
                </c:pt>
                <c:pt idx="891">
                  <c:v>1.448</c:v>
                </c:pt>
                <c:pt idx="892">
                  <c:v>1.4489999999999998</c:v>
                </c:pt>
                <c:pt idx="893">
                  <c:v>1.4499999999999997</c:v>
                </c:pt>
                <c:pt idx="894">
                  <c:v>1.4499999999999997</c:v>
                </c:pt>
                <c:pt idx="895">
                  <c:v>1.452</c:v>
                </c:pt>
                <c:pt idx="896">
                  <c:v>1.452</c:v>
                </c:pt>
                <c:pt idx="897">
                  <c:v>1.4539999999999997</c:v>
                </c:pt>
                <c:pt idx="898">
                  <c:v>1.4539999999999997</c:v>
                </c:pt>
                <c:pt idx="899">
                  <c:v>1.4549999999999998</c:v>
                </c:pt>
                <c:pt idx="900">
                  <c:v>1.456</c:v>
                </c:pt>
                <c:pt idx="901">
                  <c:v>1.456</c:v>
                </c:pt>
                <c:pt idx="902">
                  <c:v>1.4579999999999997</c:v>
                </c:pt>
                <c:pt idx="903">
                  <c:v>1.4579999999999997</c:v>
                </c:pt>
                <c:pt idx="904">
                  <c:v>1.4589999999999999</c:v>
                </c:pt>
                <c:pt idx="905">
                  <c:v>1.46</c:v>
                </c:pt>
                <c:pt idx="906">
                  <c:v>1.46</c:v>
                </c:pt>
                <c:pt idx="907">
                  <c:v>1.4619999999999997</c:v>
                </c:pt>
                <c:pt idx="908">
                  <c:v>1.4619999999999997</c:v>
                </c:pt>
                <c:pt idx="909">
                  <c:v>1.4629999999999999</c:v>
                </c:pt>
                <c:pt idx="910">
                  <c:v>1.464</c:v>
                </c:pt>
                <c:pt idx="911">
                  <c:v>1.4649999999999999</c:v>
                </c:pt>
                <c:pt idx="912">
                  <c:v>1.4659999999999997</c:v>
                </c:pt>
                <c:pt idx="913">
                  <c:v>1.4659999999999997</c:v>
                </c:pt>
                <c:pt idx="914">
                  <c:v>1.468</c:v>
                </c:pt>
                <c:pt idx="915">
                  <c:v>1.468</c:v>
                </c:pt>
                <c:pt idx="916">
                  <c:v>1.4699999999999998</c:v>
                </c:pt>
                <c:pt idx="917">
                  <c:v>1.4699999999999998</c:v>
                </c:pt>
                <c:pt idx="918">
                  <c:v>1.4709999999999999</c:v>
                </c:pt>
                <c:pt idx="919">
                  <c:v>1.472</c:v>
                </c:pt>
                <c:pt idx="920">
                  <c:v>1.472</c:v>
                </c:pt>
                <c:pt idx="921">
                  <c:v>1.4739999999999998</c:v>
                </c:pt>
                <c:pt idx="922">
                  <c:v>1.4739999999999998</c:v>
                </c:pt>
                <c:pt idx="923">
                  <c:v>1.4749999999999999</c:v>
                </c:pt>
                <c:pt idx="924">
                  <c:v>1.476</c:v>
                </c:pt>
                <c:pt idx="925">
                  <c:v>1.476</c:v>
                </c:pt>
                <c:pt idx="926">
                  <c:v>1.4779999999999998</c:v>
                </c:pt>
                <c:pt idx="927">
                  <c:v>1.4779999999999998</c:v>
                </c:pt>
                <c:pt idx="928">
                  <c:v>1.4789999999999999</c:v>
                </c:pt>
                <c:pt idx="929">
                  <c:v>1.48</c:v>
                </c:pt>
                <c:pt idx="930">
                  <c:v>1.4809999999999999</c:v>
                </c:pt>
                <c:pt idx="931">
                  <c:v>1.4819999999999998</c:v>
                </c:pt>
                <c:pt idx="932">
                  <c:v>1.4819999999999998</c:v>
                </c:pt>
                <c:pt idx="933">
                  <c:v>1.484</c:v>
                </c:pt>
                <c:pt idx="934">
                  <c:v>1.484</c:v>
                </c:pt>
                <c:pt idx="935">
                  <c:v>1.4849999999999999</c:v>
                </c:pt>
                <c:pt idx="936">
                  <c:v>1.4859999999999998</c:v>
                </c:pt>
                <c:pt idx="937">
                  <c:v>1.4859999999999998</c:v>
                </c:pt>
                <c:pt idx="938">
                  <c:v>1.488</c:v>
                </c:pt>
                <c:pt idx="939">
                  <c:v>1.488</c:v>
                </c:pt>
                <c:pt idx="940">
                  <c:v>1.4889999999999999</c:v>
                </c:pt>
                <c:pt idx="941">
                  <c:v>1.4899999999999998</c:v>
                </c:pt>
                <c:pt idx="942">
                  <c:v>1.4909999999999999</c:v>
                </c:pt>
                <c:pt idx="943">
                  <c:v>1.492</c:v>
                </c:pt>
                <c:pt idx="944">
                  <c:v>1.492</c:v>
                </c:pt>
                <c:pt idx="945">
                  <c:v>1.4939999999999998</c:v>
                </c:pt>
                <c:pt idx="946">
                  <c:v>1.4939999999999998</c:v>
                </c:pt>
                <c:pt idx="947">
                  <c:v>1.4949999999999999</c:v>
                </c:pt>
                <c:pt idx="948">
                  <c:v>1.496</c:v>
                </c:pt>
                <c:pt idx="949">
                  <c:v>1.4969999999999999</c:v>
                </c:pt>
                <c:pt idx="950">
                  <c:v>1.4979999999999998</c:v>
                </c:pt>
                <c:pt idx="951">
                  <c:v>1.4979999999999998</c:v>
                </c:pt>
                <c:pt idx="952">
                  <c:v>1.5</c:v>
                </c:pt>
                <c:pt idx="953">
                  <c:v>1.5</c:v>
                </c:pt>
                <c:pt idx="954">
                  <c:v>1.5009999999999999</c:v>
                </c:pt>
                <c:pt idx="955">
                  <c:v>1.5019999999999998</c:v>
                </c:pt>
                <c:pt idx="956">
                  <c:v>1.5019999999999998</c:v>
                </c:pt>
                <c:pt idx="957">
                  <c:v>1.504</c:v>
                </c:pt>
                <c:pt idx="958">
                  <c:v>1.504</c:v>
                </c:pt>
                <c:pt idx="959">
                  <c:v>1.5049999999999999</c:v>
                </c:pt>
                <c:pt idx="960">
                  <c:v>1.5059999999999998</c:v>
                </c:pt>
                <c:pt idx="961">
                  <c:v>1.5059999999999998</c:v>
                </c:pt>
                <c:pt idx="962">
                  <c:v>1.508</c:v>
                </c:pt>
                <c:pt idx="963">
                  <c:v>1.508</c:v>
                </c:pt>
                <c:pt idx="964">
                  <c:v>1.5099999999999998</c:v>
                </c:pt>
                <c:pt idx="965">
                  <c:v>1.5099999999999998</c:v>
                </c:pt>
                <c:pt idx="966">
                  <c:v>1.5109999999999999</c:v>
                </c:pt>
                <c:pt idx="967">
                  <c:v>1.512</c:v>
                </c:pt>
                <c:pt idx="968">
                  <c:v>1.512</c:v>
                </c:pt>
                <c:pt idx="969">
                  <c:v>1.5139999999999998</c:v>
                </c:pt>
                <c:pt idx="970">
                  <c:v>1.5139999999999998</c:v>
                </c:pt>
                <c:pt idx="971">
                  <c:v>1.516</c:v>
                </c:pt>
                <c:pt idx="972">
                  <c:v>1.516</c:v>
                </c:pt>
                <c:pt idx="973">
                  <c:v>1.516</c:v>
                </c:pt>
                <c:pt idx="974">
                  <c:v>1.5179999999999998</c:v>
                </c:pt>
                <c:pt idx="975">
                  <c:v>1.5179999999999998</c:v>
                </c:pt>
                <c:pt idx="976">
                  <c:v>1.52</c:v>
                </c:pt>
                <c:pt idx="977">
                  <c:v>1.52</c:v>
                </c:pt>
                <c:pt idx="978">
                  <c:v>1.5209999999999999</c:v>
                </c:pt>
                <c:pt idx="979">
                  <c:v>1.5219999999999998</c:v>
                </c:pt>
                <c:pt idx="980">
                  <c:v>1.5219999999999998</c:v>
                </c:pt>
                <c:pt idx="981">
                  <c:v>1.524</c:v>
                </c:pt>
                <c:pt idx="982">
                  <c:v>1.524</c:v>
                </c:pt>
                <c:pt idx="983">
                  <c:v>1.5259999999999998</c:v>
                </c:pt>
                <c:pt idx="984">
                  <c:v>1.5259999999999998</c:v>
                </c:pt>
                <c:pt idx="985">
                  <c:v>1.5269999999999999</c:v>
                </c:pt>
                <c:pt idx="986">
                  <c:v>1.528</c:v>
                </c:pt>
                <c:pt idx="987">
                  <c:v>1.5289999999999999</c:v>
                </c:pt>
                <c:pt idx="988">
                  <c:v>1.5299999999999998</c:v>
                </c:pt>
                <c:pt idx="989">
                  <c:v>1.5299999999999998</c:v>
                </c:pt>
                <c:pt idx="990">
                  <c:v>1.5309999999999999</c:v>
                </c:pt>
                <c:pt idx="991">
                  <c:v>1.532</c:v>
                </c:pt>
                <c:pt idx="992">
                  <c:v>1.5329999999999999</c:v>
                </c:pt>
                <c:pt idx="993">
                  <c:v>1.5339999999999998</c:v>
                </c:pt>
                <c:pt idx="994">
                  <c:v>1.5339999999999998</c:v>
                </c:pt>
                <c:pt idx="995">
                  <c:v>1.536</c:v>
                </c:pt>
                <c:pt idx="996">
                  <c:v>1.536</c:v>
                </c:pt>
                <c:pt idx="997">
                  <c:v>1.5369999999999999</c:v>
                </c:pt>
                <c:pt idx="998">
                  <c:v>1.5379999999999998</c:v>
                </c:pt>
                <c:pt idx="999">
                  <c:v>1.5379999999999998</c:v>
                </c:pt>
                <c:pt idx="1000">
                  <c:v>1.54</c:v>
                </c:pt>
                <c:pt idx="1001">
                  <c:v>1.54</c:v>
                </c:pt>
                <c:pt idx="1002">
                  <c:v>1.5419999999999998</c:v>
                </c:pt>
                <c:pt idx="1003">
                  <c:v>1.5419999999999998</c:v>
                </c:pt>
                <c:pt idx="1004">
                  <c:v>1.5429999999999999</c:v>
                </c:pt>
                <c:pt idx="1005">
                  <c:v>1.544</c:v>
                </c:pt>
                <c:pt idx="1006">
                  <c:v>1.5449999999999999</c:v>
                </c:pt>
                <c:pt idx="1007">
                  <c:v>1.5459999999999998</c:v>
                </c:pt>
                <c:pt idx="1008">
                  <c:v>1.5459999999999998</c:v>
                </c:pt>
                <c:pt idx="1009">
                  <c:v>1.5469999999999999</c:v>
                </c:pt>
                <c:pt idx="1010">
                  <c:v>1.548</c:v>
                </c:pt>
                <c:pt idx="1011">
                  <c:v>1.5489999999999999</c:v>
                </c:pt>
                <c:pt idx="1012">
                  <c:v>1.5499999999999998</c:v>
                </c:pt>
                <c:pt idx="1013">
                  <c:v>1.5499999999999998</c:v>
                </c:pt>
                <c:pt idx="1014">
                  <c:v>1.552</c:v>
                </c:pt>
                <c:pt idx="1015">
                  <c:v>1.552</c:v>
                </c:pt>
                <c:pt idx="1016">
                  <c:v>1.5529999999999999</c:v>
                </c:pt>
                <c:pt idx="1017">
                  <c:v>1.5539999999999998</c:v>
                </c:pt>
                <c:pt idx="1018">
                  <c:v>1.5539999999999998</c:v>
                </c:pt>
                <c:pt idx="1019">
                  <c:v>1.556</c:v>
                </c:pt>
                <c:pt idx="1020">
                  <c:v>1.556</c:v>
                </c:pt>
                <c:pt idx="1021">
                  <c:v>1.5579999999999998</c:v>
                </c:pt>
                <c:pt idx="1022">
                  <c:v>1.5579999999999998</c:v>
                </c:pt>
                <c:pt idx="1023">
                  <c:v>1.5589999999999999</c:v>
                </c:pt>
                <c:pt idx="1024">
                  <c:v>1.56</c:v>
                </c:pt>
                <c:pt idx="1025">
                  <c:v>1.5609999999999999</c:v>
                </c:pt>
                <c:pt idx="1026">
                  <c:v>1.5619999999999998</c:v>
                </c:pt>
                <c:pt idx="1027">
                  <c:v>1.5619999999999998</c:v>
                </c:pt>
                <c:pt idx="1028">
                  <c:v>1.5629999999999999</c:v>
                </c:pt>
                <c:pt idx="1029">
                  <c:v>1.5640000000000001</c:v>
                </c:pt>
                <c:pt idx="1030">
                  <c:v>1.5649999999999999</c:v>
                </c:pt>
                <c:pt idx="1031">
                  <c:v>1.5659999999999998</c:v>
                </c:pt>
                <c:pt idx="1032">
                  <c:v>1.5659999999999998</c:v>
                </c:pt>
                <c:pt idx="1033">
                  <c:v>1.5669999999999999</c:v>
                </c:pt>
                <c:pt idx="1034">
                  <c:v>1.5680000000000001</c:v>
                </c:pt>
                <c:pt idx="1035">
                  <c:v>1.569</c:v>
                </c:pt>
                <c:pt idx="1036">
                  <c:v>1.5699999999999998</c:v>
                </c:pt>
                <c:pt idx="1037">
                  <c:v>1.5699999999999998</c:v>
                </c:pt>
                <c:pt idx="1038">
                  <c:v>1.5720000000000001</c:v>
                </c:pt>
                <c:pt idx="1039">
                  <c:v>1.5720000000000001</c:v>
                </c:pt>
                <c:pt idx="1040">
                  <c:v>1.5739999999999998</c:v>
                </c:pt>
                <c:pt idx="1041">
                  <c:v>1.5739999999999998</c:v>
                </c:pt>
                <c:pt idx="1042">
                  <c:v>1.575</c:v>
                </c:pt>
                <c:pt idx="1043">
                  <c:v>1.5760000000000001</c:v>
                </c:pt>
                <c:pt idx="1044">
                  <c:v>1.577</c:v>
                </c:pt>
                <c:pt idx="1045">
                  <c:v>1.5779999999999998</c:v>
                </c:pt>
                <c:pt idx="1046">
                  <c:v>1.5779999999999998</c:v>
                </c:pt>
                <c:pt idx="1047">
                  <c:v>1.579</c:v>
                </c:pt>
                <c:pt idx="1048">
                  <c:v>1.58</c:v>
                </c:pt>
                <c:pt idx="1049">
                  <c:v>1.581</c:v>
                </c:pt>
                <c:pt idx="1050">
                  <c:v>1.5819999999999999</c:v>
                </c:pt>
                <c:pt idx="1051">
                  <c:v>1.5819999999999999</c:v>
                </c:pt>
                <c:pt idx="1052">
                  <c:v>1.583</c:v>
                </c:pt>
                <c:pt idx="1053">
                  <c:v>1.5840000000000001</c:v>
                </c:pt>
                <c:pt idx="1054">
                  <c:v>1.585</c:v>
                </c:pt>
                <c:pt idx="1055">
                  <c:v>1.5859999999999999</c:v>
                </c:pt>
                <c:pt idx="1056">
                  <c:v>1.5859999999999999</c:v>
                </c:pt>
                <c:pt idx="1057">
                  <c:v>1.5880000000000001</c:v>
                </c:pt>
                <c:pt idx="1058">
                  <c:v>1.5880000000000001</c:v>
                </c:pt>
                <c:pt idx="1059">
                  <c:v>1.589</c:v>
                </c:pt>
                <c:pt idx="1060">
                  <c:v>1.5899999999999999</c:v>
                </c:pt>
                <c:pt idx="1061">
                  <c:v>1.591</c:v>
                </c:pt>
                <c:pt idx="1062">
                  <c:v>1.5920000000000001</c:v>
                </c:pt>
                <c:pt idx="1063">
                  <c:v>1.5920000000000001</c:v>
                </c:pt>
                <c:pt idx="1064">
                  <c:v>1.593</c:v>
                </c:pt>
                <c:pt idx="1065">
                  <c:v>1.5939999999999999</c:v>
                </c:pt>
                <c:pt idx="1066">
                  <c:v>1.595</c:v>
                </c:pt>
                <c:pt idx="1067">
                  <c:v>1.5960000000000001</c:v>
                </c:pt>
                <c:pt idx="1068">
                  <c:v>1.5960000000000001</c:v>
                </c:pt>
                <c:pt idx="1069">
                  <c:v>1.5979999999999999</c:v>
                </c:pt>
                <c:pt idx="1070">
                  <c:v>1.5979999999999999</c:v>
                </c:pt>
                <c:pt idx="1071">
                  <c:v>1.5989999999999998</c:v>
                </c:pt>
                <c:pt idx="1072">
                  <c:v>1.5999999999999999</c:v>
                </c:pt>
                <c:pt idx="1073">
                  <c:v>1.601</c:v>
                </c:pt>
                <c:pt idx="1074">
                  <c:v>1.6019999999999999</c:v>
                </c:pt>
                <c:pt idx="1075">
                  <c:v>1.6019999999999999</c:v>
                </c:pt>
                <c:pt idx="1076">
                  <c:v>1.6039999999999999</c:v>
                </c:pt>
                <c:pt idx="1077">
                  <c:v>1.6039999999999999</c:v>
                </c:pt>
                <c:pt idx="1078">
                  <c:v>1.605</c:v>
                </c:pt>
                <c:pt idx="1079">
                  <c:v>1.6059999999999999</c:v>
                </c:pt>
                <c:pt idx="1080">
                  <c:v>1.6069999999999998</c:v>
                </c:pt>
                <c:pt idx="1081">
                  <c:v>1.6079999999999999</c:v>
                </c:pt>
                <c:pt idx="1082">
                  <c:v>1.6079999999999999</c:v>
                </c:pt>
                <c:pt idx="1083">
                  <c:v>1.609</c:v>
                </c:pt>
                <c:pt idx="1084">
                  <c:v>1.6099999999999999</c:v>
                </c:pt>
                <c:pt idx="1085">
                  <c:v>1.6109999999999998</c:v>
                </c:pt>
                <c:pt idx="1086">
                  <c:v>1.6119999999999999</c:v>
                </c:pt>
                <c:pt idx="1087">
                  <c:v>1.613</c:v>
                </c:pt>
                <c:pt idx="1088">
                  <c:v>1.6139999999999999</c:v>
                </c:pt>
                <c:pt idx="1089">
                  <c:v>1.6139999999999999</c:v>
                </c:pt>
                <c:pt idx="1090">
                  <c:v>1.6149999999999998</c:v>
                </c:pt>
                <c:pt idx="1091">
                  <c:v>1.6159999999999999</c:v>
                </c:pt>
                <c:pt idx="1092">
                  <c:v>1.617</c:v>
                </c:pt>
                <c:pt idx="1093">
                  <c:v>1.6179999999999999</c:v>
                </c:pt>
                <c:pt idx="1094">
                  <c:v>1.6179999999999999</c:v>
                </c:pt>
                <c:pt idx="1095">
                  <c:v>1.6199999999999999</c:v>
                </c:pt>
                <c:pt idx="1096">
                  <c:v>1.6199999999999999</c:v>
                </c:pt>
                <c:pt idx="1097">
                  <c:v>1.621</c:v>
                </c:pt>
                <c:pt idx="1098">
                  <c:v>1.6219999999999999</c:v>
                </c:pt>
                <c:pt idx="1099">
                  <c:v>1.6229999999999998</c:v>
                </c:pt>
                <c:pt idx="1100">
                  <c:v>1.6239999999999997</c:v>
                </c:pt>
                <c:pt idx="1101">
                  <c:v>1.6239999999999997</c:v>
                </c:pt>
                <c:pt idx="1102">
                  <c:v>1.6259999999999997</c:v>
                </c:pt>
                <c:pt idx="1103">
                  <c:v>1.6259999999999997</c:v>
                </c:pt>
                <c:pt idx="1104">
                  <c:v>1.6269999999999996</c:v>
                </c:pt>
                <c:pt idx="1105">
                  <c:v>1.6279999999999999</c:v>
                </c:pt>
                <c:pt idx="1106">
                  <c:v>1.6279999999999999</c:v>
                </c:pt>
                <c:pt idx="1107">
                  <c:v>1.63</c:v>
                </c:pt>
                <c:pt idx="1108">
                  <c:v>1.63</c:v>
                </c:pt>
                <c:pt idx="1109">
                  <c:v>1.6309999999999998</c:v>
                </c:pt>
                <c:pt idx="1110">
                  <c:v>1.6319999999999997</c:v>
                </c:pt>
                <c:pt idx="1111">
                  <c:v>1.6329999999999998</c:v>
                </c:pt>
                <c:pt idx="1112">
                  <c:v>1.6339999999999997</c:v>
                </c:pt>
                <c:pt idx="1113">
                  <c:v>1.6339999999999997</c:v>
                </c:pt>
                <c:pt idx="1114">
                  <c:v>1.6359999999999999</c:v>
                </c:pt>
                <c:pt idx="1115">
                  <c:v>1.6359999999999999</c:v>
                </c:pt>
                <c:pt idx="1116">
                  <c:v>1.637</c:v>
                </c:pt>
                <c:pt idx="1117">
                  <c:v>1.6379999999999999</c:v>
                </c:pt>
                <c:pt idx="1118">
                  <c:v>1.6389999999999998</c:v>
                </c:pt>
                <c:pt idx="1119">
                  <c:v>1.6399999999999997</c:v>
                </c:pt>
                <c:pt idx="1120">
                  <c:v>1.6399999999999997</c:v>
                </c:pt>
                <c:pt idx="1121">
                  <c:v>1.6419999999999997</c:v>
                </c:pt>
                <c:pt idx="1122">
                  <c:v>1.6419999999999997</c:v>
                </c:pt>
                <c:pt idx="1123">
                  <c:v>1.6429999999999996</c:v>
                </c:pt>
                <c:pt idx="1124">
                  <c:v>1.6439999999999999</c:v>
                </c:pt>
                <c:pt idx="1125">
                  <c:v>1.6439999999999999</c:v>
                </c:pt>
                <c:pt idx="1126">
                  <c:v>1.6459999999999999</c:v>
                </c:pt>
                <c:pt idx="1127">
                  <c:v>1.6459999999999999</c:v>
                </c:pt>
                <c:pt idx="1128">
                  <c:v>1.6469999999999998</c:v>
                </c:pt>
                <c:pt idx="1129">
                  <c:v>1.6479999999999997</c:v>
                </c:pt>
                <c:pt idx="1130">
                  <c:v>1.6489999999999998</c:v>
                </c:pt>
                <c:pt idx="1131">
                  <c:v>1.6499999999999997</c:v>
                </c:pt>
                <c:pt idx="1132">
                  <c:v>1.6499999999999997</c:v>
                </c:pt>
                <c:pt idx="1133">
                  <c:v>1.6519999999999999</c:v>
                </c:pt>
                <c:pt idx="1134">
                  <c:v>1.6519999999999999</c:v>
                </c:pt>
                <c:pt idx="1135">
                  <c:v>1.6539999999999999</c:v>
                </c:pt>
                <c:pt idx="1136">
                  <c:v>1.6539999999999999</c:v>
                </c:pt>
                <c:pt idx="1137">
                  <c:v>1.6549999999999998</c:v>
                </c:pt>
                <c:pt idx="1138">
                  <c:v>1.6559999999999997</c:v>
                </c:pt>
                <c:pt idx="1139">
                  <c:v>1.6559999999999997</c:v>
                </c:pt>
                <c:pt idx="1140">
                  <c:v>1.6579999999999997</c:v>
                </c:pt>
                <c:pt idx="1141">
                  <c:v>1.6579999999999997</c:v>
                </c:pt>
                <c:pt idx="1142">
                  <c:v>1.6589999999999996</c:v>
                </c:pt>
                <c:pt idx="1143">
                  <c:v>1.66</c:v>
                </c:pt>
                <c:pt idx="1144">
                  <c:v>1.66</c:v>
                </c:pt>
                <c:pt idx="1145">
                  <c:v>1.6619999999999999</c:v>
                </c:pt>
                <c:pt idx="1146">
                  <c:v>1.6619999999999999</c:v>
                </c:pt>
                <c:pt idx="1147">
                  <c:v>1.6629999999999998</c:v>
                </c:pt>
                <c:pt idx="1148">
                  <c:v>1.6639999999999997</c:v>
                </c:pt>
                <c:pt idx="1149">
                  <c:v>1.6649999999999998</c:v>
                </c:pt>
                <c:pt idx="1150">
                  <c:v>1.6659999999999997</c:v>
                </c:pt>
                <c:pt idx="1151">
                  <c:v>1.6659999999999997</c:v>
                </c:pt>
                <c:pt idx="1152">
                  <c:v>1.6679999999999999</c:v>
                </c:pt>
                <c:pt idx="1153">
                  <c:v>1.6679999999999999</c:v>
                </c:pt>
                <c:pt idx="1154">
                  <c:v>1.669</c:v>
                </c:pt>
                <c:pt idx="1155">
                  <c:v>1.67</c:v>
                </c:pt>
                <c:pt idx="1156">
                  <c:v>1.6709999999999998</c:v>
                </c:pt>
                <c:pt idx="1157">
                  <c:v>1.6719999999999997</c:v>
                </c:pt>
                <c:pt idx="1158">
                  <c:v>1.6719999999999997</c:v>
                </c:pt>
                <c:pt idx="1159">
                  <c:v>1.6729999999999998</c:v>
                </c:pt>
                <c:pt idx="1160">
                  <c:v>1.6739999999999997</c:v>
                </c:pt>
                <c:pt idx="1161">
                  <c:v>1.6749999999999996</c:v>
                </c:pt>
                <c:pt idx="1162">
                  <c:v>1.6759999999999999</c:v>
                </c:pt>
                <c:pt idx="1163">
                  <c:v>1.6759999999999999</c:v>
                </c:pt>
                <c:pt idx="1164">
                  <c:v>1.677</c:v>
                </c:pt>
                <c:pt idx="1165">
                  <c:v>1.6779999999999999</c:v>
                </c:pt>
                <c:pt idx="1166">
                  <c:v>1.6789999999999998</c:v>
                </c:pt>
                <c:pt idx="1167">
                  <c:v>1.6799999999999997</c:v>
                </c:pt>
                <c:pt idx="1168">
                  <c:v>1.6809999999999998</c:v>
                </c:pt>
                <c:pt idx="1169">
                  <c:v>1.6809999999999998</c:v>
                </c:pt>
                <c:pt idx="1170">
                  <c:v>1.6819999999999997</c:v>
                </c:pt>
                <c:pt idx="1171">
                  <c:v>1.6829999999999996</c:v>
                </c:pt>
                <c:pt idx="1172">
                  <c:v>1.6839999999999999</c:v>
                </c:pt>
                <c:pt idx="1173">
                  <c:v>1.6850000000000001</c:v>
                </c:pt>
                <c:pt idx="1174">
                  <c:v>1.6859999999999999</c:v>
                </c:pt>
                <c:pt idx="1175">
                  <c:v>1.6869999999999998</c:v>
                </c:pt>
                <c:pt idx="1176">
                  <c:v>1.6869999999999998</c:v>
                </c:pt>
                <c:pt idx="1177">
                  <c:v>1.6879999999999997</c:v>
                </c:pt>
                <c:pt idx="1178">
                  <c:v>1.6889999999999998</c:v>
                </c:pt>
                <c:pt idx="1179">
                  <c:v>1.6899999999999997</c:v>
                </c:pt>
                <c:pt idx="1180">
                  <c:v>1.6909999999999996</c:v>
                </c:pt>
                <c:pt idx="1181">
                  <c:v>1.6909999999999996</c:v>
                </c:pt>
                <c:pt idx="1182">
                  <c:v>1.6919999999999999</c:v>
                </c:pt>
                <c:pt idx="1183">
                  <c:v>1.6930000000000001</c:v>
                </c:pt>
                <c:pt idx="1184">
                  <c:v>1.694</c:v>
                </c:pt>
                <c:pt idx="1185">
                  <c:v>1.6949999999999998</c:v>
                </c:pt>
                <c:pt idx="1186">
                  <c:v>1.6949999999999998</c:v>
                </c:pt>
                <c:pt idx="1187">
                  <c:v>1.6969999999999998</c:v>
                </c:pt>
                <c:pt idx="1188">
                  <c:v>1.6969999999999998</c:v>
                </c:pt>
                <c:pt idx="1189">
                  <c:v>1.6979999999999997</c:v>
                </c:pt>
                <c:pt idx="1190">
                  <c:v>1.6989999999999996</c:v>
                </c:pt>
                <c:pt idx="1191">
                  <c:v>1.7</c:v>
                </c:pt>
                <c:pt idx="1192">
                  <c:v>1.7010000000000001</c:v>
                </c:pt>
                <c:pt idx="1193">
                  <c:v>1.7010000000000001</c:v>
                </c:pt>
                <c:pt idx="1194">
                  <c:v>1.7029999999999998</c:v>
                </c:pt>
                <c:pt idx="1195">
                  <c:v>1.7029999999999998</c:v>
                </c:pt>
                <c:pt idx="1196">
                  <c:v>1.7039999999999997</c:v>
                </c:pt>
                <c:pt idx="1197">
                  <c:v>1.7049999999999998</c:v>
                </c:pt>
                <c:pt idx="1198">
                  <c:v>1.7049999999999998</c:v>
                </c:pt>
                <c:pt idx="1199">
                  <c:v>1.7069999999999996</c:v>
                </c:pt>
                <c:pt idx="1200">
                  <c:v>1.7069999999999996</c:v>
                </c:pt>
                <c:pt idx="1201">
                  <c:v>1.708</c:v>
                </c:pt>
                <c:pt idx="1202">
                  <c:v>1.7090000000000001</c:v>
                </c:pt>
                <c:pt idx="1203">
                  <c:v>1.7090000000000001</c:v>
                </c:pt>
                <c:pt idx="1204">
                  <c:v>1.7109999999999999</c:v>
                </c:pt>
                <c:pt idx="1205">
                  <c:v>1.7109999999999999</c:v>
                </c:pt>
                <c:pt idx="1206">
                  <c:v>1.7129999999999999</c:v>
                </c:pt>
                <c:pt idx="1207">
                  <c:v>1.7129999999999999</c:v>
                </c:pt>
                <c:pt idx="1208">
                  <c:v>1.7129999999999999</c:v>
                </c:pt>
                <c:pt idx="1209">
                  <c:v>1.7149999999999996</c:v>
                </c:pt>
                <c:pt idx="1210">
                  <c:v>1.7149999999999996</c:v>
                </c:pt>
                <c:pt idx="1211">
                  <c:v>1.7170000000000001</c:v>
                </c:pt>
                <c:pt idx="1212">
                  <c:v>1.7170000000000001</c:v>
                </c:pt>
                <c:pt idx="1213">
                  <c:v>1.7189999999999999</c:v>
                </c:pt>
                <c:pt idx="1214">
                  <c:v>1.7189999999999999</c:v>
                </c:pt>
                <c:pt idx="1215">
                  <c:v>1.7189999999999999</c:v>
                </c:pt>
                <c:pt idx="1216">
                  <c:v>1.7209999999999999</c:v>
                </c:pt>
                <c:pt idx="1217">
                  <c:v>1.7209999999999999</c:v>
                </c:pt>
                <c:pt idx="1218">
                  <c:v>1.7229999999999996</c:v>
                </c:pt>
                <c:pt idx="1219">
                  <c:v>1.7229999999999996</c:v>
                </c:pt>
                <c:pt idx="1220">
                  <c:v>1.7239999999999998</c:v>
                </c:pt>
                <c:pt idx="1221">
                  <c:v>1.7250000000000001</c:v>
                </c:pt>
                <c:pt idx="1222">
                  <c:v>1.7250000000000001</c:v>
                </c:pt>
                <c:pt idx="1223">
                  <c:v>1.7269999999999999</c:v>
                </c:pt>
                <c:pt idx="1224">
                  <c:v>1.7269999999999999</c:v>
                </c:pt>
                <c:pt idx="1225">
                  <c:v>1.728</c:v>
                </c:pt>
                <c:pt idx="1226">
                  <c:v>1.7289999999999999</c:v>
                </c:pt>
                <c:pt idx="1227">
                  <c:v>1.7289999999999999</c:v>
                </c:pt>
                <c:pt idx="1228">
                  <c:v>1.7309999999999997</c:v>
                </c:pt>
                <c:pt idx="1229">
                  <c:v>1.7309999999999997</c:v>
                </c:pt>
                <c:pt idx="1230">
                  <c:v>1.7319999999999998</c:v>
                </c:pt>
                <c:pt idx="1231">
                  <c:v>1.7330000000000001</c:v>
                </c:pt>
                <c:pt idx="1232">
                  <c:v>1.734</c:v>
                </c:pt>
                <c:pt idx="1233">
                  <c:v>1.7349999999999999</c:v>
                </c:pt>
                <c:pt idx="1234">
                  <c:v>1.736</c:v>
                </c:pt>
                <c:pt idx="1235">
                  <c:v>1.7369999999999999</c:v>
                </c:pt>
                <c:pt idx="1236">
                  <c:v>1.7369999999999999</c:v>
                </c:pt>
                <c:pt idx="1237">
                  <c:v>1.7379999999999998</c:v>
                </c:pt>
                <c:pt idx="1238">
                  <c:v>1.7389999999999997</c:v>
                </c:pt>
                <c:pt idx="1239">
                  <c:v>1.7399999999999998</c:v>
                </c:pt>
                <c:pt idx="1240">
                  <c:v>1.7410000000000001</c:v>
                </c:pt>
                <c:pt idx="1241">
                  <c:v>1.7410000000000001</c:v>
                </c:pt>
                <c:pt idx="1242">
                  <c:v>1.742</c:v>
                </c:pt>
                <c:pt idx="1243">
                  <c:v>1.7429999999999999</c:v>
                </c:pt>
                <c:pt idx="1244">
                  <c:v>1.744</c:v>
                </c:pt>
                <c:pt idx="1245">
                  <c:v>1.7449999999999999</c:v>
                </c:pt>
                <c:pt idx="1246">
                  <c:v>1.7449999999999999</c:v>
                </c:pt>
                <c:pt idx="1247">
                  <c:v>1.7459999999999998</c:v>
                </c:pt>
                <c:pt idx="1248">
                  <c:v>1.7469999999999997</c:v>
                </c:pt>
                <c:pt idx="1249">
                  <c:v>1.7479999999999998</c:v>
                </c:pt>
                <c:pt idx="1250">
                  <c:v>1.7490000000000001</c:v>
                </c:pt>
                <c:pt idx="1251">
                  <c:v>1.75</c:v>
                </c:pt>
                <c:pt idx="1252">
                  <c:v>1.7509999999999999</c:v>
                </c:pt>
                <c:pt idx="1253">
                  <c:v>1.7509999999999999</c:v>
                </c:pt>
                <c:pt idx="1254">
                  <c:v>1.752</c:v>
                </c:pt>
                <c:pt idx="1255">
                  <c:v>1.7529999999999999</c:v>
                </c:pt>
                <c:pt idx="1256">
                  <c:v>1.7539999999999998</c:v>
                </c:pt>
                <c:pt idx="1257">
                  <c:v>1.7549999999999997</c:v>
                </c:pt>
                <c:pt idx="1258">
                  <c:v>1.7549999999999997</c:v>
                </c:pt>
                <c:pt idx="1259">
                  <c:v>1.7559999999999998</c:v>
                </c:pt>
                <c:pt idx="1260">
                  <c:v>1.7570000000000001</c:v>
                </c:pt>
                <c:pt idx="1261">
                  <c:v>1.758</c:v>
                </c:pt>
                <c:pt idx="1262">
                  <c:v>1.7589999999999999</c:v>
                </c:pt>
                <c:pt idx="1263">
                  <c:v>1.76</c:v>
                </c:pt>
                <c:pt idx="1264">
                  <c:v>1.76</c:v>
                </c:pt>
                <c:pt idx="1265">
                  <c:v>1.7609999999999999</c:v>
                </c:pt>
                <c:pt idx="1266">
                  <c:v>1.7619999999999998</c:v>
                </c:pt>
                <c:pt idx="1267">
                  <c:v>1.7629999999999997</c:v>
                </c:pt>
                <c:pt idx="1268">
                  <c:v>1.7639999999999998</c:v>
                </c:pt>
                <c:pt idx="1269">
                  <c:v>1.7650000000000001</c:v>
                </c:pt>
                <c:pt idx="1270">
                  <c:v>1.766</c:v>
                </c:pt>
                <c:pt idx="1271">
                  <c:v>1.766</c:v>
                </c:pt>
                <c:pt idx="1272">
                  <c:v>1.7669999999999999</c:v>
                </c:pt>
                <c:pt idx="1273">
                  <c:v>1.768</c:v>
                </c:pt>
                <c:pt idx="1274">
                  <c:v>1.7689999999999999</c:v>
                </c:pt>
                <c:pt idx="1275">
                  <c:v>1.7699999999999998</c:v>
                </c:pt>
                <c:pt idx="1276">
                  <c:v>1.7699999999999998</c:v>
                </c:pt>
                <c:pt idx="1277">
                  <c:v>1.7709999999999997</c:v>
                </c:pt>
                <c:pt idx="1278">
                  <c:v>1.7719999999999998</c:v>
                </c:pt>
                <c:pt idx="1279">
                  <c:v>1.7730000000000001</c:v>
                </c:pt>
                <c:pt idx="1280">
                  <c:v>1.774</c:v>
                </c:pt>
                <c:pt idx="1281">
                  <c:v>1.7749999999999999</c:v>
                </c:pt>
                <c:pt idx="1282">
                  <c:v>1.776</c:v>
                </c:pt>
                <c:pt idx="1283">
                  <c:v>1.776</c:v>
                </c:pt>
                <c:pt idx="1284">
                  <c:v>1.7769999999999999</c:v>
                </c:pt>
                <c:pt idx="1285">
                  <c:v>1.7779999999999998</c:v>
                </c:pt>
                <c:pt idx="1286">
                  <c:v>1.7789999999999997</c:v>
                </c:pt>
                <c:pt idx="1287">
                  <c:v>1.7799999999999998</c:v>
                </c:pt>
                <c:pt idx="1288">
                  <c:v>1.7799999999999998</c:v>
                </c:pt>
                <c:pt idx="1289">
                  <c:v>1.782</c:v>
                </c:pt>
                <c:pt idx="1290">
                  <c:v>1.782</c:v>
                </c:pt>
                <c:pt idx="1291">
                  <c:v>1.7829999999999999</c:v>
                </c:pt>
                <c:pt idx="1292">
                  <c:v>1.784</c:v>
                </c:pt>
                <c:pt idx="1293">
                  <c:v>1.784</c:v>
                </c:pt>
                <c:pt idx="1294">
                  <c:v>1.7859999999999998</c:v>
                </c:pt>
                <c:pt idx="1295">
                  <c:v>1.7859999999999998</c:v>
                </c:pt>
                <c:pt idx="1296">
                  <c:v>1.7869999999999997</c:v>
                </c:pt>
                <c:pt idx="1297">
                  <c:v>1.7879999999999998</c:v>
                </c:pt>
                <c:pt idx="1298">
                  <c:v>1.7879999999999998</c:v>
                </c:pt>
                <c:pt idx="1299">
                  <c:v>1.79</c:v>
                </c:pt>
                <c:pt idx="1300">
                  <c:v>1.79</c:v>
                </c:pt>
                <c:pt idx="1301">
                  <c:v>1.792</c:v>
                </c:pt>
                <c:pt idx="1302">
                  <c:v>1.792</c:v>
                </c:pt>
                <c:pt idx="1303">
                  <c:v>1.792</c:v>
                </c:pt>
                <c:pt idx="1304">
                  <c:v>1.7939999999999998</c:v>
                </c:pt>
                <c:pt idx="1305">
                  <c:v>1.7939999999999998</c:v>
                </c:pt>
                <c:pt idx="1306">
                  <c:v>1.7959999999999998</c:v>
                </c:pt>
                <c:pt idx="1307">
                  <c:v>1.7959999999999998</c:v>
                </c:pt>
                <c:pt idx="1308">
                  <c:v>1.798</c:v>
                </c:pt>
                <c:pt idx="1309">
                  <c:v>1.798</c:v>
                </c:pt>
                <c:pt idx="1310">
                  <c:v>1.7989999999999999</c:v>
                </c:pt>
                <c:pt idx="1311">
                  <c:v>1.8</c:v>
                </c:pt>
                <c:pt idx="1312">
                  <c:v>1.8199999999999998</c:v>
                </c:pt>
                <c:pt idx="1313">
                  <c:v>1.8199999999999998</c:v>
                </c:pt>
                <c:pt idx="1314">
                  <c:v>1.8199999999999998</c:v>
                </c:pt>
                <c:pt idx="1315">
                  <c:v>1.83</c:v>
                </c:pt>
                <c:pt idx="1316">
                  <c:v>1.8449999999999998</c:v>
                </c:pt>
                <c:pt idx="1317">
                  <c:v>1.8479999999999994</c:v>
                </c:pt>
                <c:pt idx="1318">
                  <c:v>1.8489999999999998</c:v>
                </c:pt>
                <c:pt idx="1319">
                  <c:v>1.85</c:v>
                </c:pt>
                <c:pt idx="1320">
                  <c:v>1.851</c:v>
                </c:pt>
                <c:pt idx="1321">
                  <c:v>1.851</c:v>
                </c:pt>
                <c:pt idx="1322">
                  <c:v>1.8529999999999998</c:v>
                </c:pt>
                <c:pt idx="1323">
                  <c:v>1.8529999999999998</c:v>
                </c:pt>
                <c:pt idx="1324">
                  <c:v>1.855</c:v>
                </c:pt>
                <c:pt idx="1325">
                  <c:v>1.855</c:v>
                </c:pt>
                <c:pt idx="1326">
                  <c:v>1.855</c:v>
                </c:pt>
                <c:pt idx="1327">
                  <c:v>1.8569999999999998</c:v>
                </c:pt>
                <c:pt idx="1328">
                  <c:v>1.8569999999999998</c:v>
                </c:pt>
                <c:pt idx="1329">
                  <c:v>1.859</c:v>
                </c:pt>
                <c:pt idx="1330">
                  <c:v>1.859</c:v>
                </c:pt>
                <c:pt idx="1331">
                  <c:v>1.8599999999999999</c:v>
                </c:pt>
                <c:pt idx="1332">
                  <c:v>1.8609999999999998</c:v>
                </c:pt>
                <c:pt idx="1333">
                  <c:v>1.8619999999999997</c:v>
                </c:pt>
                <c:pt idx="1334">
                  <c:v>1.863</c:v>
                </c:pt>
                <c:pt idx="1335">
                  <c:v>1.863</c:v>
                </c:pt>
                <c:pt idx="1336">
                  <c:v>1.8649999999999998</c:v>
                </c:pt>
                <c:pt idx="1337">
                  <c:v>1.8649999999999998</c:v>
                </c:pt>
                <c:pt idx="1338">
                  <c:v>1.8659999999999997</c:v>
                </c:pt>
                <c:pt idx="1339">
                  <c:v>1.867</c:v>
                </c:pt>
                <c:pt idx="1340">
                  <c:v>1.8679999999999999</c:v>
                </c:pt>
                <c:pt idx="1341">
                  <c:v>1.8689999999999998</c:v>
                </c:pt>
                <c:pt idx="1342">
                  <c:v>1.8699999999999997</c:v>
                </c:pt>
                <c:pt idx="1343">
                  <c:v>1.8699999999999997</c:v>
                </c:pt>
                <c:pt idx="1344">
                  <c:v>1.871</c:v>
                </c:pt>
                <c:pt idx="1345">
                  <c:v>1.8719999999999994</c:v>
                </c:pt>
                <c:pt idx="1346">
                  <c:v>1.8729999999999998</c:v>
                </c:pt>
                <c:pt idx="1347">
                  <c:v>1.8739999999999997</c:v>
                </c:pt>
                <c:pt idx="1348">
                  <c:v>1.8739999999999997</c:v>
                </c:pt>
                <c:pt idx="1349">
                  <c:v>1.8759999999999999</c:v>
                </c:pt>
                <c:pt idx="1350">
                  <c:v>1.8759999999999999</c:v>
                </c:pt>
                <c:pt idx="1351">
                  <c:v>1.8769999999999998</c:v>
                </c:pt>
                <c:pt idx="1352">
                  <c:v>1.8779999999999997</c:v>
                </c:pt>
                <c:pt idx="1353">
                  <c:v>1.879</c:v>
                </c:pt>
                <c:pt idx="1354">
                  <c:v>1.8799999999999994</c:v>
                </c:pt>
                <c:pt idx="1355">
                  <c:v>1.8799999999999994</c:v>
                </c:pt>
                <c:pt idx="1356">
                  <c:v>1.8819999999999997</c:v>
                </c:pt>
                <c:pt idx="1357">
                  <c:v>1.8819999999999997</c:v>
                </c:pt>
                <c:pt idx="1358">
                  <c:v>1.8839999999999999</c:v>
                </c:pt>
                <c:pt idx="1359">
                  <c:v>1.8839999999999999</c:v>
                </c:pt>
                <c:pt idx="1360">
                  <c:v>1.8850000000000002</c:v>
                </c:pt>
                <c:pt idx="1361">
                  <c:v>1.8859999999999997</c:v>
                </c:pt>
                <c:pt idx="1362">
                  <c:v>1.8859999999999997</c:v>
                </c:pt>
                <c:pt idx="1363">
                  <c:v>1.8879999999999995</c:v>
                </c:pt>
                <c:pt idx="1364">
                  <c:v>1.8879999999999995</c:v>
                </c:pt>
                <c:pt idx="1365">
                  <c:v>1.8899999999999997</c:v>
                </c:pt>
                <c:pt idx="1366">
                  <c:v>1.8899999999999997</c:v>
                </c:pt>
                <c:pt idx="1367">
                  <c:v>1.8909999999999996</c:v>
                </c:pt>
                <c:pt idx="1368">
                  <c:v>1.8919999999999999</c:v>
                </c:pt>
                <c:pt idx="1369">
                  <c:v>1.8930000000000002</c:v>
                </c:pt>
                <c:pt idx="1370">
                  <c:v>1.8939999999999997</c:v>
                </c:pt>
                <c:pt idx="1371">
                  <c:v>1.895</c:v>
                </c:pt>
                <c:pt idx="1372">
                  <c:v>1.8959999999999995</c:v>
                </c:pt>
                <c:pt idx="1373">
                  <c:v>1.8959999999999995</c:v>
                </c:pt>
                <c:pt idx="1374">
                  <c:v>1.8969999999999998</c:v>
                </c:pt>
                <c:pt idx="1375">
                  <c:v>1.8979999999999997</c:v>
                </c:pt>
                <c:pt idx="1376">
                  <c:v>1.8989999999999996</c:v>
                </c:pt>
                <c:pt idx="1377">
                  <c:v>1.9</c:v>
                </c:pt>
                <c:pt idx="1378">
                  <c:v>1.9010000000000002</c:v>
                </c:pt>
                <c:pt idx="1379">
                  <c:v>1.9010000000000002</c:v>
                </c:pt>
                <c:pt idx="1380">
                  <c:v>1.9019999999999997</c:v>
                </c:pt>
                <c:pt idx="1381">
                  <c:v>1.903</c:v>
                </c:pt>
                <c:pt idx="1382">
                  <c:v>1.9039999999999995</c:v>
                </c:pt>
                <c:pt idx="1383">
                  <c:v>1.9049999999999998</c:v>
                </c:pt>
                <c:pt idx="1384">
                  <c:v>1.9049999999999998</c:v>
                </c:pt>
                <c:pt idx="1385">
                  <c:v>1.9069999999999996</c:v>
                </c:pt>
                <c:pt idx="1386">
                  <c:v>1.9069999999999996</c:v>
                </c:pt>
                <c:pt idx="1387">
                  <c:v>1.9090000000000003</c:v>
                </c:pt>
                <c:pt idx="1388">
                  <c:v>1.9090000000000003</c:v>
                </c:pt>
                <c:pt idx="1389">
                  <c:v>1.9090000000000003</c:v>
                </c:pt>
                <c:pt idx="1390">
                  <c:v>1.911</c:v>
                </c:pt>
                <c:pt idx="1391">
                  <c:v>1.911</c:v>
                </c:pt>
                <c:pt idx="1392">
                  <c:v>1.9129999999999998</c:v>
                </c:pt>
                <c:pt idx="1393">
                  <c:v>1.9129999999999998</c:v>
                </c:pt>
                <c:pt idx="1394">
                  <c:v>1.9149999999999996</c:v>
                </c:pt>
                <c:pt idx="1395">
                  <c:v>1.9149999999999996</c:v>
                </c:pt>
                <c:pt idx="1396">
                  <c:v>1.9159999999999999</c:v>
                </c:pt>
                <c:pt idx="1397">
                  <c:v>1.9170000000000003</c:v>
                </c:pt>
                <c:pt idx="1398">
                  <c:v>1.9170000000000003</c:v>
                </c:pt>
                <c:pt idx="1399">
                  <c:v>1.919</c:v>
                </c:pt>
                <c:pt idx="1400">
                  <c:v>1.919</c:v>
                </c:pt>
                <c:pt idx="1401">
                  <c:v>1.92</c:v>
                </c:pt>
                <c:pt idx="1402">
                  <c:v>1.9209999999999998</c:v>
                </c:pt>
                <c:pt idx="1403">
                  <c:v>1.9219999999999997</c:v>
                </c:pt>
                <c:pt idx="1404">
                  <c:v>1.9229999999999996</c:v>
                </c:pt>
                <c:pt idx="1405">
                  <c:v>1.9239999999999999</c:v>
                </c:pt>
                <c:pt idx="1406">
                  <c:v>1.9239999999999999</c:v>
                </c:pt>
                <c:pt idx="1407">
                  <c:v>1.9259999999999997</c:v>
                </c:pt>
                <c:pt idx="1408">
                  <c:v>1.9259999999999997</c:v>
                </c:pt>
                <c:pt idx="1409">
                  <c:v>1.9279999999999999</c:v>
                </c:pt>
                <c:pt idx="1410">
                  <c:v>1.9279999999999999</c:v>
                </c:pt>
                <c:pt idx="1411">
                  <c:v>1.9289999999999998</c:v>
                </c:pt>
                <c:pt idx="1412">
                  <c:v>1.9299999999999997</c:v>
                </c:pt>
                <c:pt idx="1413">
                  <c:v>1.9309999999999996</c:v>
                </c:pt>
                <c:pt idx="1414">
                  <c:v>1.9319999999999999</c:v>
                </c:pt>
                <c:pt idx="1415">
                  <c:v>1.9319999999999999</c:v>
                </c:pt>
                <c:pt idx="1416">
                  <c:v>1.9339999999999997</c:v>
                </c:pt>
                <c:pt idx="1417">
                  <c:v>1.9339999999999997</c:v>
                </c:pt>
                <c:pt idx="1418">
                  <c:v>1.9350000000000001</c:v>
                </c:pt>
                <c:pt idx="1419">
                  <c:v>1.9359999999999999</c:v>
                </c:pt>
                <c:pt idx="1420">
                  <c:v>1.9369999999999998</c:v>
                </c:pt>
                <c:pt idx="1421">
                  <c:v>1.9379999999999997</c:v>
                </c:pt>
                <c:pt idx="1422">
                  <c:v>1.9389999999999996</c:v>
                </c:pt>
                <c:pt idx="1423">
                  <c:v>1.94</c:v>
                </c:pt>
                <c:pt idx="1424">
                  <c:v>1.9409999999999994</c:v>
                </c:pt>
                <c:pt idx="1425">
                  <c:v>1.9409999999999994</c:v>
                </c:pt>
                <c:pt idx="1426">
                  <c:v>1.9430000000000001</c:v>
                </c:pt>
                <c:pt idx="1427">
                  <c:v>1.9430000000000001</c:v>
                </c:pt>
                <c:pt idx="1428">
                  <c:v>1.944</c:v>
                </c:pt>
                <c:pt idx="1429">
                  <c:v>1.9449999999999998</c:v>
                </c:pt>
                <c:pt idx="1430">
                  <c:v>1.9449999999999998</c:v>
                </c:pt>
                <c:pt idx="1431">
                  <c:v>1.9469999999999996</c:v>
                </c:pt>
                <c:pt idx="1432">
                  <c:v>1.9469999999999996</c:v>
                </c:pt>
                <c:pt idx="1433">
                  <c:v>1.9489999999999994</c:v>
                </c:pt>
                <c:pt idx="1434">
                  <c:v>1.9489999999999994</c:v>
                </c:pt>
                <c:pt idx="1435">
                  <c:v>1.9510000000000001</c:v>
                </c:pt>
                <c:pt idx="1436">
                  <c:v>1.9510000000000001</c:v>
                </c:pt>
                <c:pt idx="1437">
                  <c:v>1.952</c:v>
                </c:pt>
                <c:pt idx="1438">
                  <c:v>1.9529999999999998</c:v>
                </c:pt>
                <c:pt idx="1439">
                  <c:v>1.9540000000000002</c:v>
                </c:pt>
                <c:pt idx="1440">
                  <c:v>1.9549999999999996</c:v>
                </c:pt>
                <c:pt idx="1441">
                  <c:v>1.956</c:v>
                </c:pt>
                <c:pt idx="1442">
                  <c:v>1.9569999999999994</c:v>
                </c:pt>
                <c:pt idx="1443">
                  <c:v>1.9569999999999994</c:v>
                </c:pt>
                <c:pt idx="1444">
                  <c:v>1.9579999999999997</c:v>
                </c:pt>
                <c:pt idx="1445">
                  <c:v>1.9590000000000001</c:v>
                </c:pt>
                <c:pt idx="1446">
                  <c:v>1.96</c:v>
                </c:pt>
                <c:pt idx="1447">
                  <c:v>1.9609999999999999</c:v>
                </c:pt>
                <c:pt idx="1448">
                  <c:v>1.9620000000000002</c:v>
                </c:pt>
                <c:pt idx="1449">
                  <c:v>1.9620000000000002</c:v>
                </c:pt>
                <c:pt idx="1450">
                  <c:v>1.9629999999999996</c:v>
                </c:pt>
                <c:pt idx="1451">
                  <c:v>1.964</c:v>
                </c:pt>
                <c:pt idx="1452">
                  <c:v>1.9649999999999994</c:v>
                </c:pt>
                <c:pt idx="1453">
                  <c:v>1.9659999999999997</c:v>
                </c:pt>
                <c:pt idx="1454">
                  <c:v>1.9659999999999997</c:v>
                </c:pt>
                <c:pt idx="1455">
                  <c:v>1.968</c:v>
                </c:pt>
                <c:pt idx="1456">
                  <c:v>1.968</c:v>
                </c:pt>
                <c:pt idx="1457">
                  <c:v>1.9689999999999999</c:v>
                </c:pt>
                <c:pt idx="1458">
                  <c:v>1.9700000000000002</c:v>
                </c:pt>
                <c:pt idx="1459">
                  <c:v>1.9709999999999996</c:v>
                </c:pt>
                <c:pt idx="1460">
                  <c:v>1.972</c:v>
                </c:pt>
                <c:pt idx="1461">
                  <c:v>1.972</c:v>
                </c:pt>
                <c:pt idx="1462">
                  <c:v>1.9739999999999998</c:v>
                </c:pt>
                <c:pt idx="1463">
                  <c:v>1.9739999999999998</c:v>
                </c:pt>
                <c:pt idx="1464">
                  <c:v>1.9750000000000001</c:v>
                </c:pt>
                <c:pt idx="1465">
                  <c:v>1.976</c:v>
                </c:pt>
                <c:pt idx="1466">
                  <c:v>1.976</c:v>
                </c:pt>
                <c:pt idx="1467">
                  <c:v>1.9780000000000002</c:v>
                </c:pt>
                <c:pt idx="1468">
                  <c:v>1.9780000000000002</c:v>
                </c:pt>
                <c:pt idx="1469">
                  <c:v>1.9789999999999996</c:v>
                </c:pt>
                <c:pt idx="1470">
                  <c:v>1.98</c:v>
                </c:pt>
                <c:pt idx="1471">
                  <c:v>1.9809999999999994</c:v>
                </c:pt>
                <c:pt idx="1472">
                  <c:v>1.9809999999999994</c:v>
                </c:pt>
                <c:pt idx="1473">
                  <c:v>1.9819999999999998</c:v>
                </c:pt>
                <c:pt idx="1474">
                  <c:v>1.9830000000000001</c:v>
                </c:pt>
                <c:pt idx="1475">
                  <c:v>1.984</c:v>
                </c:pt>
                <c:pt idx="1476">
                  <c:v>1.9849999999999999</c:v>
                </c:pt>
                <c:pt idx="1477">
                  <c:v>1.9849999999999999</c:v>
                </c:pt>
                <c:pt idx="1478">
                  <c:v>1.9859999999999998</c:v>
                </c:pt>
                <c:pt idx="1479">
                  <c:v>1.9869999999999997</c:v>
                </c:pt>
                <c:pt idx="1480">
                  <c:v>1.9869999999999997</c:v>
                </c:pt>
                <c:pt idx="1481">
                  <c:v>1.9889999999999994</c:v>
                </c:pt>
                <c:pt idx="1482">
                  <c:v>1.9889999999999994</c:v>
                </c:pt>
                <c:pt idx="1483">
                  <c:v>1.9889999999999994</c:v>
                </c:pt>
                <c:pt idx="1484">
                  <c:v>1.9910000000000001</c:v>
                </c:pt>
                <c:pt idx="1485">
                  <c:v>1.9910000000000001</c:v>
                </c:pt>
                <c:pt idx="1486">
                  <c:v>1.9919999999999995</c:v>
                </c:pt>
                <c:pt idx="1487">
                  <c:v>1.9929999999999999</c:v>
                </c:pt>
                <c:pt idx="1488">
                  <c:v>1.9939999999999998</c:v>
                </c:pt>
                <c:pt idx="1489">
                  <c:v>1.9939999999999998</c:v>
                </c:pt>
                <c:pt idx="1490">
                  <c:v>1.9949999999999997</c:v>
                </c:pt>
                <c:pt idx="1491">
                  <c:v>1.9959999999999996</c:v>
                </c:pt>
                <c:pt idx="1492">
                  <c:v>1.9969999999999994</c:v>
                </c:pt>
                <c:pt idx="1493">
                  <c:v>1.9979999999999998</c:v>
                </c:pt>
                <c:pt idx="1494">
                  <c:v>1.9979999999999998</c:v>
                </c:pt>
                <c:pt idx="1495">
                  <c:v>1.9990000000000001</c:v>
                </c:pt>
                <c:pt idx="1496">
                  <c:v>1.9999999999999996</c:v>
                </c:pt>
                <c:pt idx="1497">
                  <c:v>1.9999999999999996</c:v>
                </c:pt>
                <c:pt idx="1498">
                  <c:v>2.0019999999999998</c:v>
                </c:pt>
                <c:pt idx="1499">
                  <c:v>2.0019999999999998</c:v>
                </c:pt>
                <c:pt idx="1500">
                  <c:v>2.0019999999999998</c:v>
                </c:pt>
                <c:pt idx="1501">
                  <c:v>2.0039999999999996</c:v>
                </c:pt>
                <c:pt idx="1502">
                  <c:v>2.0039999999999996</c:v>
                </c:pt>
                <c:pt idx="1503">
                  <c:v>2.0049999999999999</c:v>
                </c:pt>
                <c:pt idx="1504">
                  <c:v>2.0059999999999998</c:v>
                </c:pt>
                <c:pt idx="1505">
                  <c:v>2.0059999999999998</c:v>
                </c:pt>
                <c:pt idx="1506">
                  <c:v>2.0079999999999996</c:v>
                </c:pt>
                <c:pt idx="1507">
                  <c:v>2.0079999999999996</c:v>
                </c:pt>
                <c:pt idx="1508">
                  <c:v>2.0089999999999999</c:v>
                </c:pt>
                <c:pt idx="1509">
                  <c:v>2.0099999999999998</c:v>
                </c:pt>
                <c:pt idx="1510">
                  <c:v>2.0109999999999997</c:v>
                </c:pt>
                <c:pt idx="1511">
                  <c:v>2.0109999999999997</c:v>
                </c:pt>
                <c:pt idx="1512">
                  <c:v>2.0119999999999996</c:v>
                </c:pt>
                <c:pt idx="1513">
                  <c:v>2.0129999999999999</c:v>
                </c:pt>
                <c:pt idx="1514">
                  <c:v>2.0129999999999999</c:v>
                </c:pt>
                <c:pt idx="1515">
                  <c:v>2.0150000000000001</c:v>
                </c:pt>
                <c:pt idx="1516">
                  <c:v>2.0150000000000001</c:v>
                </c:pt>
                <c:pt idx="1517">
                  <c:v>2.0159999999999996</c:v>
                </c:pt>
                <c:pt idx="1518">
                  <c:v>2.0169999999999999</c:v>
                </c:pt>
                <c:pt idx="1519">
                  <c:v>2.0169999999999999</c:v>
                </c:pt>
                <c:pt idx="1520">
                  <c:v>2.0189999999999997</c:v>
                </c:pt>
                <c:pt idx="1521">
                  <c:v>2.0189999999999997</c:v>
                </c:pt>
                <c:pt idx="1522">
                  <c:v>2.02</c:v>
                </c:pt>
                <c:pt idx="1523">
                  <c:v>2.0209999999999999</c:v>
                </c:pt>
                <c:pt idx="1524">
                  <c:v>2.0209999999999999</c:v>
                </c:pt>
                <c:pt idx="1525">
                  <c:v>2.0230000000000001</c:v>
                </c:pt>
                <c:pt idx="1526">
                  <c:v>2.0230000000000001</c:v>
                </c:pt>
                <c:pt idx="1527">
                  <c:v>2.0239999999999996</c:v>
                </c:pt>
                <c:pt idx="1528">
                  <c:v>2.0249999999999999</c:v>
                </c:pt>
                <c:pt idx="1529">
                  <c:v>2.0259999999999994</c:v>
                </c:pt>
                <c:pt idx="1530">
                  <c:v>2.0269999999999997</c:v>
                </c:pt>
                <c:pt idx="1531">
                  <c:v>2.0269999999999997</c:v>
                </c:pt>
                <c:pt idx="1532">
                  <c:v>2.028</c:v>
                </c:pt>
                <c:pt idx="1533">
                  <c:v>2.0289999999999999</c:v>
                </c:pt>
                <c:pt idx="1534">
                  <c:v>2.0299999999999998</c:v>
                </c:pt>
                <c:pt idx="1535">
                  <c:v>2.0310000000000001</c:v>
                </c:pt>
                <c:pt idx="1536">
                  <c:v>2.0310000000000001</c:v>
                </c:pt>
                <c:pt idx="1537">
                  <c:v>2.0319999999999996</c:v>
                </c:pt>
                <c:pt idx="1538">
                  <c:v>2.0329999999999999</c:v>
                </c:pt>
                <c:pt idx="1539">
                  <c:v>2.0339999999999994</c:v>
                </c:pt>
                <c:pt idx="1540">
                  <c:v>2.0339999999999994</c:v>
                </c:pt>
                <c:pt idx="1541">
                  <c:v>2.0349999999999997</c:v>
                </c:pt>
                <c:pt idx="1542">
                  <c:v>2.0359999999999996</c:v>
                </c:pt>
                <c:pt idx="1543">
                  <c:v>2.0369999999999995</c:v>
                </c:pt>
                <c:pt idx="1544">
                  <c:v>2.0379999999999998</c:v>
                </c:pt>
                <c:pt idx="1545">
                  <c:v>2.0390000000000001</c:v>
                </c:pt>
                <c:pt idx="1546">
                  <c:v>2.0399999999999996</c:v>
                </c:pt>
                <c:pt idx="1547">
                  <c:v>2.0399999999999996</c:v>
                </c:pt>
                <c:pt idx="1548">
                  <c:v>2.0409999999999999</c:v>
                </c:pt>
                <c:pt idx="1549">
                  <c:v>2.0419999999999994</c:v>
                </c:pt>
                <c:pt idx="1550">
                  <c:v>2.0419999999999994</c:v>
                </c:pt>
                <c:pt idx="1551">
                  <c:v>2.0439999999999996</c:v>
                </c:pt>
                <c:pt idx="1552">
                  <c:v>2.0439999999999996</c:v>
                </c:pt>
                <c:pt idx="1553">
                  <c:v>2.0449999999999995</c:v>
                </c:pt>
                <c:pt idx="1554">
                  <c:v>2.0459999999999998</c:v>
                </c:pt>
                <c:pt idx="1555">
                  <c:v>2.0470000000000002</c:v>
                </c:pt>
                <c:pt idx="1556">
                  <c:v>2.0479999999999996</c:v>
                </c:pt>
                <c:pt idx="1557">
                  <c:v>2.0479999999999996</c:v>
                </c:pt>
                <c:pt idx="1558">
                  <c:v>2.0499999999999994</c:v>
                </c:pt>
                <c:pt idx="1559">
                  <c:v>2.0499999999999994</c:v>
                </c:pt>
                <c:pt idx="1560">
                  <c:v>2.0509999999999997</c:v>
                </c:pt>
                <c:pt idx="1561">
                  <c:v>2.0519999999999996</c:v>
                </c:pt>
                <c:pt idx="1562">
                  <c:v>2.0519999999999996</c:v>
                </c:pt>
                <c:pt idx="1563">
                  <c:v>2.0539999999999998</c:v>
                </c:pt>
                <c:pt idx="1564">
                  <c:v>2.0539999999999998</c:v>
                </c:pt>
                <c:pt idx="1565">
                  <c:v>2.0550000000000002</c:v>
                </c:pt>
                <c:pt idx="1566">
                  <c:v>2.0559999999999996</c:v>
                </c:pt>
                <c:pt idx="1567">
                  <c:v>2.0569999999999999</c:v>
                </c:pt>
                <c:pt idx="1568">
                  <c:v>2.0579999999999994</c:v>
                </c:pt>
                <c:pt idx="1569">
                  <c:v>2.0579999999999994</c:v>
                </c:pt>
                <c:pt idx="1570">
                  <c:v>2.0589999999999997</c:v>
                </c:pt>
                <c:pt idx="1571">
                  <c:v>2.0599999999999996</c:v>
                </c:pt>
                <c:pt idx="1572">
                  <c:v>2.0609999999999995</c:v>
                </c:pt>
                <c:pt idx="1573">
                  <c:v>2.0619999999999998</c:v>
                </c:pt>
                <c:pt idx="1574">
                  <c:v>2.0619999999999998</c:v>
                </c:pt>
                <c:pt idx="1575">
                  <c:v>2.0639999999999996</c:v>
                </c:pt>
                <c:pt idx="1576">
                  <c:v>2.0639999999999996</c:v>
                </c:pt>
                <c:pt idx="1577">
                  <c:v>2.0649999999999999</c:v>
                </c:pt>
                <c:pt idx="1578">
                  <c:v>2.0659999999999994</c:v>
                </c:pt>
                <c:pt idx="1579">
                  <c:v>2.0659999999999994</c:v>
                </c:pt>
                <c:pt idx="1580">
                  <c:v>2.0679999999999996</c:v>
                </c:pt>
                <c:pt idx="1581">
                  <c:v>2.0679999999999996</c:v>
                </c:pt>
                <c:pt idx="1582">
                  <c:v>2.0689999999999995</c:v>
                </c:pt>
                <c:pt idx="1583">
                  <c:v>2.0699999999999998</c:v>
                </c:pt>
                <c:pt idx="1584">
                  <c:v>2.0710000000000002</c:v>
                </c:pt>
                <c:pt idx="1585">
                  <c:v>2.0719999999999996</c:v>
                </c:pt>
                <c:pt idx="1586">
                  <c:v>2.0719999999999996</c:v>
                </c:pt>
                <c:pt idx="1587">
                  <c:v>2.0739999999999994</c:v>
                </c:pt>
                <c:pt idx="1588">
                  <c:v>2.0739999999999994</c:v>
                </c:pt>
                <c:pt idx="1589">
                  <c:v>2.0749999999999997</c:v>
                </c:pt>
                <c:pt idx="1590">
                  <c:v>2.0759999999999996</c:v>
                </c:pt>
                <c:pt idx="1591">
                  <c:v>2.0759999999999996</c:v>
                </c:pt>
                <c:pt idx="1592">
                  <c:v>2.0779999999999998</c:v>
                </c:pt>
                <c:pt idx="1593">
                  <c:v>2.0779999999999998</c:v>
                </c:pt>
                <c:pt idx="1594">
                  <c:v>2.0790000000000002</c:v>
                </c:pt>
                <c:pt idx="1595">
                  <c:v>2.0799999999999996</c:v>
                </c:pt>
                <c:pt idx="1596">
                  <c:v>2.081</c:v>
                </c:pt>
                <c:pt idx="1597">
                  <c:v>2.0819999999999994</c:v>
                </c:pt>
                <c:pt idx="1598">
                  <c:v>2.0819999999999994</c:v>
                </c:pt>
                <c:pt idx="1599">
                  <c:v>2.0829999999999997</c:v>
                </c:pt>
                <c:pt idx="1600">
                  <c:v>2.0839999999999996</c:v>
                </c:pt>
                <c:pt idx="1601">
                  <c:v>2.0849999999999995</c:v>
                </c:pt>
                <c:pt idx="1602">
                  <c:v>2.0859999999999999</c:v>
                </c:pt>
                <c:pt idx="1603">
                  <c:v>2.0870000000000002</c:v>
                </c:pt>
                <c:pt idx="1604">
                  <c:v>2.0879999999999996</c:v>
                </c:pt>
                <c:pt idx="1605">
                  <c:v>2.089</c:v>
                </c:pt>
                <c:pt idx="1606">
                  <c:v>2.089</c:v>
                </c:pt>
                <c:pt idx="1607">
                  <c:v>2.0899999999999994</c:v>
                </c:pt>
                <c:pt idx="1608">
                  <c:v>2.0909999999999997</c:v>
                </c:pt>
                <c:pt idx="1609">
                  <c:v>2.0919999999999996</c:v>
                </c:pt>
                <c:pt idx="1610">
                  <c:v>2.0929999999999995</c:v>
                </c:pt>
                <c:pt idx="1611">
                  <c:v>2.0929999999999995</c:v>
                </c:pt>
                <c:pt idx="1612">
                  <c:v>2.0939999999999999</c:v>
                </c:pt>
                <c:pt idx="1613">
                  <c:v>2.0950000000000002</c:v>
                </c:pt>
              </c:numCache>
            </c:numRef>
          </c:xVal>
          <c:yVal>
            <c:numRef>
              <c:f>Sheet1!$Q$4:$Q$2022</c:f>
              <c:numCache>
                <c:formatCode>General</c:formatCode>
                <c:ptCount val="201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50.039065000000001</c:v>
                </c:pt>
                <c:pt idx="6">
                  <c:v>60.039065000000001</c:v>
                </c:pt>
                <c:pt idx="7">
                  <c:v>70.007814999999994</c:v>
                </c:pt>
                <c:pt idx="8">
                  <c:v>80.015625</c:v>
                </c:pt>
                <c:pt idx="9">
                  <c:v>90.03125</c:v>
                </c:pt>
                <c:pt idx="10">
                  <c:v>90.164064999999994</c:v>
                </c:pt>
                <c:pt idx="11">
                  <c:v>90.250005000000002</c:v>
                </c:pt>
                <c:pt idx="12">
                  <c:v>90.390625</c:v>
                </c:pt>
                <c:pt idx="13">
                  <c:v>90.484375</c:v>
                </c:pt>
                <c:pt idx="14">
                  <c:v>90.617189999999994</c:v>
                </c:pt>
                <c:pt idx="15">
                  <c:v>90.757814999999994</c:v>
                </c:pt>
                <c:pt idx="16">
                  <c:v>90.867189999999994</c:v>
                </c:pt>
                <c:pt idx="17">
                  <c:v>90.992189999999994</c:v>
                </c:pt>
                <c:pt idx="18">
                  <c:v>91.085939999999994</c:v>
                </c:pt>
                <c:pt idx="19">
                  <c:v>91.203130000000002</c:v>
                </c:pt>
                <c:pt idx="20">
                  <c:v>91.281255000000002</c:v>
                </c:pt>
                <c:pt idx="21">
                  <c:v>91.414064999999994</c:v>
                </c:pt>
                <c:pt idx="22">
                  <c:v>91.500005000000002</c:v>
                </c:pt>
                <c:pt idx="23">
                  <c:v>91.640630000000002</c:v>
                </c:pt>
                <c:pt idx="24">
                  <c:v>91.734375</c:v>
                </c:pt>
                <c:pt idx="25">
                  <c:v>91.890625</c:v>
                </c:pt>
                <c:pt idx="26">
                  <c:v>91.992189999999994</c:v>
                </c:pt>
                <c:pt idx="27">
                  <c:v>92.164064999999994</c:v>
                </c:pt>
                <c:pt idx="28">
                  <c:v>92.164064999999994</c:v>
                </c:pt>
                <c:pt idx="29">
                  <c:v>92.320314999999994</c:v>
                </c:pt>
                <c:pt idx="30">
                  <c:v>92.414064999999994</c:v>
                </c:pt>
                <c:pt idx="31">
                  <c:v>92.554689999999994</c:v>
                </c:pt>
                <c:pt idx="32">
                  <c:v>92.710939999999994</c:v>
                </c:pt>
                <c:pt idx="33">
                  <c:v>92.765625</c:v>
                </c:pt>
                <c:pt idx="34">
                  <c:v>92.867189999999994</c:v>
                </c:pt>
                <c:pt idx="35">
                  <c:v>93.0625</c:v>
                </c:pt>
                <c:pt idx="36">
                  <c:v>93.093755000000002</c:v>
                </c:pt>
                <c:pt idx="37">
                  <c:v>93.226564999999994</c:v>
                </c:pt>
                <c:pt idx="38">
                  <c:v>93.351564999999994</c:v>
                </c:pt>
                <c:pt idx="39">
                  <c:v>93.460939999999994</c:v>
                </c:pt>
                <c:pt idx="40">
                  <c:v>93.601564999999994</c:v>
                </c:pt>
                <c:pt idx="41">
                  <c:v>93.679689999999994</c:v>
                </c:pt>
                <c:pt idx="42">
                  <c:v>93.867189999999994</c:v>
                </c:pt>
                <c:pt idx="43">
                  <c:v>93.937505000000002</c:v>
                </c:pt>
                <c:pt idx="44">
                  <c:v>94.085939999999994</c:v>
                </c:pt>
                <c:pt idx="45">
                  <c:v>94.148439999999994</c:v>
                </c:pt>
                <c:pt idx="46">
                  <c:v>94.28125</c:v>
                </c:pt>
                <c:pt idx="47">
                  <c:v>94.382814999999994</c:v>
                </c:pt>
                <c:pt idx="48">
                  <c:v>94.484375</c:v>
                </c:pt>
                <c:pt idx="49">
                  <c:v>94.601564999999994</c:v>
                </c:pt>
                <c:pt idx="50">
                  <c:v>94.765625</c:v>
                </c:pt>
                <c:pt idx="51">
                  <c:v>94.820314999999994</c:v>
                </c:pt>
                <c:pt idx="52">
                  <c:v>94.984375</c:v>
                </c:pt>
                <c:pt idx="53">
                  <c:v>95.070314999999994</c:v>
                </c:pt>
                <c:pt idx="54">
                  <c:v>95.1875</c:v>
                </c:pt>
                <c:pt idx="55">
                  <c:v>95.304689999999994</c:v>
                </c:pt>
                <c:pt idx="56">
                  <c:v>95.421880000000002</c:v>
                </c:pt>
                <c:pt idx="57">
                  <c:v>95.5625</c:v>
                </c:pt>
                <c:pt idx="58">
                  <c:v>95.679689999999994</c:v>
                </c:pt>
                <c:pt idx="59">
                  <c:v>95.765625</c:v>
                </c:pt>
                <c:pt idx="60">
                  <c:v>95.882814999999994</c:v>
                </c:pt>
                <c:pt idx="61">
                  <c:v>95.984380000000002</c:v>
                </c:pt>
                <c:pt idx="62">
                  <c:v>96.117189999999994</c:v>
                </c:pt>
                <c:pt idx="63">
                  <c:v>96.195314999999994</c:v>
                </c:pt>
                <c:pt idx="64">
                  <c:v>96.375</c:v>
                </c:pt>
                <c:pt idx="65">
                  <c:v>96.453130000000002</c:v>
                </c:pt>
                <c:pt idx="66">
                  <c:v>96.570314999999994</c:v>
                </c:pt>
                <c:pt idx="67">
                  <c:v>96.695314999999994</c:v>
                </c:pt>
                <c:pt idx="68">
                  <c:v>96.804689999999994</c:v>
                </c:pt>
                <c:pt idx="69">
                  <c:v>96.953125</c:v>
                </c:pt>
                <c:pt idx="70">
                  <c:v>97.03125</c:v>
                </c:pt>
                <c:pt idx="71">
                  <c:v>97.1875</c:v>
                </c:pt>
                <c:pt idx="72">
                  <c:v>97.265625</c:v>
                </c:pt>
                <c:pt idx="73">
                  <c:v>97.390625</c:v>
                </c:pt>
                <c:pt idx="74">
                  <c:v>97.492189999999994</c:v>
                </c:pt>
                <c:pt idx="75">
                  <c:v>97.695314999999994</c:v>
                </c:pt>
                <c:pt idx="76">
                  <c:v>97.71875</c:v>
                </c:pt>
                <c:pt idx="77">
                  <c:v>97.843755000000002</c:v>
                </c:pt>
                <c:pt idx="78">
                  <c:v>97.945300000000003</c:v>
                </c:pt>
                <c:pt idx="79">
                  <c:v>98.117199999999997</c:v>
                </c:pt>
                <c:pt idx="80">
                  <c:v>98.179675000000003</c:v>
                </c:pt>
                <c:pt idx="81">
                  <c:v>98.320300000000003</c:v>
                </c:pt>
                <c:pt idx="82">
                  <c:v>98.414074999999997</c:v>
                </c:pt>
                <c:pt idx="83">
                  <c:v>98.562524999999994</c:v>
                </c:pt>
                <c:pt idx="84">
                  <c:v>98.664074999999997</c:v>
                </c:pt>
                <c:pt idx="85">
                  <c:v>98.757840000000002</c:v>
                </c:pt>
                <c:pt idx="86">
                  <c:v>98.882814999999994</c:v>
                </c:pt>
                <c:pt idx="87">
                  <c:v>98.992215000000002</c:v>
                </c:pt>
                <c:pt idx="88">
                  <c:v>99.093774999999994</c:v>
                </c:pt>
                <c:pt idx="89">
                  <c:v>99.25</c:v>
                </c:pt>
                <c:pt idx="90">
                  <c:v>99.335965000000002</c:v>
                </c:pt>
                <c:pt idx="91">
                  <c:v>99.500024999999994</c:v>
                </c:pt>
                <c:pt idx="92">
                  <c:v>99.554689999999994</c:v>
                </c:pt>
                <c:pt idx="93">
                  <c:v>99.695340000000002</c:v>
                </c:pt>
                <c:pt idx="94">
                  <c:v>99.875</c:v>
                </c:pt>
                <c:pt idx="95">
                  <c:v>99.945340000000002</c:v>
                </c:pt>
                <c:pt idx="96">
                  <c:v>100.054715</c:v>
                </c:pt>
                <c:pt idx="97">
                  <c:v>100.16405</c:v>
                </c:pt>
                <c:pt idx="98">
                  <c:v>100.29689999999999</c:v>
                </c:pt>
                <c:pt idx="99">
                  <c:v>100.38284</c:v>
                </c:pt>
                <c:pt idx="100">
                  <c:v>100.515615</c:v>
                </c:pt>
                <c:pt idx="101">
                  <c:v>100.65626499999999</c:v>
                </c:pt>
                <c:pt idx="102">
                  <c:v>100.77345</c:v>
                </c:pt>
                <c:pt idx="103">
                  <c:v>100.867175</c:v>
                </c:pt>
                <c:pt idx="104">
                  <c:v>100.98439999999999</c:v>
                </c:pt>
                <c:pt idx="105">
                  <c:v>101.09376499999999</c:v>
                </c:pt>
                <c:pt idx="106">
                  <c:v>101.21877499999999</c:v>
                </c:pt>
                <c:pt idx="107">
                  <c:v>101.328115</c:v>
                </c:pt>
                <c:pt idx="108">
                  <c:v>101.476575</c:v>
                </c:pt>
                <c:pt idx="109">
                  <c:v>101.56249</c:v>
                </c:pt>
                <c:pt idx="110">
                  <c:v>101.703115</c:v>
                </c:pt>
                <c:pt idx="111">
                  <c:v>101.79689999999999</c:v>
                </c:pt>
                <c:pt idx="112">
                  <c:v>101.929675</c:v>
                </c:pt>
                <c:pt idx="113">
                  <c:v>102.03125</c:v>
                </c:pt>
                <c:pt idx="114">
                  <c:v>102.17189999999999</c:v>
                </c:pt>
                <c:pt idx="115">
                  <c:v>102.25781499999999</c:v>
                </c:pt>
                <c:pt idx="116">
                  <c:v>102.390625</c:v>
                </c:pt>
                <c:pt idx="117">
                  <c:v>102.47655</c:v>
                </c:pt>
                <c:pt idx="118">
                  <c:v>102.617215</c:v>
                </c:pt>
                <c:pt idx="119">
                  <c:v>102.77343999999999</c:v>
                </c:pt>
                <c:pt idx="120">
                  <c:v>102.83595</c:v>
                </c:pt>
                <c:pt idx="121">
                  <c:v>103.007825</c:v>
                </c:pt>
                <c:pt idx="122">
                  <c:v>103.09374</c:v>
                </c:pt>
                <c:pt idx="123">
                  <c:v>103.19531499999999</c:v>
                </c:pt>
                <c:pt idx="124">
                  <c:v>103.28124</c:v>
                </c:pt>
                <c:pt idx="125">
                  <c:v>103.48439999999999</c:v>
                </c:pt>
                <c:pt idx="126">
                  <c:v>103.5547</c:v>
                </c:pt>
                <c:pt idx="127">
                  <c:v>103.6797</c:v>
                </c:pt>
                <c:pt idx="128">
                  <c:v>103.77345</c:v>
                </c:pt>
                <c:pt idx="129">
                  <c:v>103.9297</c:v>
                </c:pt>
                <c:pt idx="130">
                  <c:v>104.00784999999999</c:v>
                </c:pt>
                <c:pt idx="131">
                  <c:v>104.14060000000001</c:v>
                </c:pt>
                <c:pt idx="132">
                  <c:v>104.25005</c:v>
                </c:pt>
                <c:pt idx="133">
                  <c:v>104.39845</c:v>
                </c:pt>
                <c:pt idx="134">
                  <c:v>104.4922</c:v>
                </c:pt>
                <c:pt idx="135">
                  <c:v>104.6172</c:v>
                </c:pt>
                <c:pt idx="136">
                  <c:v>104.70314999999999</c:v>
                </c:pt>
                <c:pt idx="137">
                  <c:v>104.85939999999999</c:v>
                </c:pt>
                <c:pt idx="138">
                  <c:v>104.97655</c:v>
                </c:pt>
                <c:pt idx="139">
                  <c:v>105.10939999999999</c:v>
                </c:pt>
                <c:pt idx="140">
                  <c:v>105.22659999999999</c:v>
                </c:pt>
                <c:pt idx="141">
                  <c:v>105.3203</c:v>
                </c:pt>
                <c:pt idx="142">
                  <c:v>105.46095</c:v>
                </c:pt>
                <c:pt idx="143">
                  <c:v>105.54689999999999</c:v>
                </c:pt>
                <c:pt idx="144">
                  <c:v>105.68755</c:v>
                </c:pt>
                <c:pt idx="145">
                  <c:v>105.78909999999999</c:v>
                </c:pt>
                <c:pt idx="146">
                  <c:v>105.90625</c:v>
                </c:pt>
                <c:pt idx="147">
                  <c:v>106.02345</c:v>
                </c:pt>
                <c:pt idx="148">
                  <c:v>106.14064999999999</c:v>
                </c:pt>
                <c:pt idx="149">
                  <c:v>106.25784999999999</c:v>
                </c:pt>
                <c:pt idx="150">
                  <c:v>106.42189999999999</c:v>
                </c:pt>
                <c:pt idx="151">
                  <c:v>106.52345</c:v>
                </c:pt>
                <c:pt idx="152">
                  <c:v>106.6328</c:v>
                </c:pt>
                <c:pt idx="153">
                  <c:v>106.75</c:v>
                </c:pt>
                <c:pt idx="154">
                  <c:v>106.91409999999999</c:v>
                </c:pt>
                <c:pt idx="155">
                  <c:v>106.97659999999999</c:v>
                </c:pt>
                <c:pt idx="156">
                  <c:v>107.14064999999999</c:v>
                </c:pt>
                <c:pt idx="157">
                  <c:v>107.21875</c:v>
                </c:pt>
                <c:pt idx="158">
                  <c:v>107.375</c:v>
                </c:pt>
                <c:pt idx="159">
                  <c:v>107.46095</c:v>
                </c:pt>
                <c:pt idx="160">
                  <c:v>107.60155</c:v>
                </c:pt>
                <c:pt idx="161">
                  <c:v>107.69534999999999</c:v>
                </c:pt>
                <c:pt idx="162">
                  <c:v>107.875</c:v>
                </c:pt>
                <c:pt idx="163">
                  <c:v>107.89845</c:v>
                </c:pt>
                <c:pt idx="164">
                  <c:v>108.03905</c:v>
                </c:pt>
                <c:pt idx="165">
                  <c:v>108.14845</c:v>
                </c:pt>
                <c:pt idx="166">
                  <c:v>108.25784999999999</c:v>
                </c:pt>
                <c:pt idx="167">
                  <c:v>108.39064999999999</c:v>
                </c:pt>
                <c:pt idx="168">
                  <c:v>108.5</c:v>
                </c:pt>
                <c:pt idx="169">
                  <c:v>108.64845</c:v>
                </c:pt>
                <c:pt idx="170">
                  <c:v>108.76560000000001</c:v>
                </c:pt>
                <c:pt idx="171">
                  <c:v>108.8672</c:v>
                </c:pt>
                <c:pt idx="172">
                  <c:v>108.9922</c:v>
                </c:pt>
                <c:pt idx="173">
                  <c:v>109.1328</c:v>
                </c:pt>
                <c:pt idx="174">
                  <c:v>109.23439999999999</c:v>
                </c:pt>
                <c:pt idx="175">
                  <c:v>109.33595</c:v>
                </c:pt>
                <c:pt idx="176">
                  <c:v>109.4453</c:v>
                </c:pt>
                <c:pt idx="177">
                  <c:v>109.60939999999999</c:v>
                </c:pt>
                <c:pt idx="178">
                  <c:v>109.75784999999999</c:v>
                </c:pt>
                <c:pt idx="179">
                  <c:v>109.83595</c:v>
                </c:pt>
                <c:pt idx="180">
                  <c:v>109.96095</c:v>
                </c:pt>
                <c:pt idx="181">
                  <c:v>110.07814999999999</c:v>
                </c:pt>
                <c:pt idx="182">
                  <c:v>110.1875</c:v>
                </c:pt>
                <c:pt idx="183">
                  <c:v>110.28905</c:v>
                </c:pt>
                <c:pt idx="184">
                  <c:v>110.4297</c:v>
                </c:pt>
                <c:pt idx="185">
                  <c:v>110.5547</c:v>
                </c:pt>
                <c:pt idx="186">
                  <c:v>110.6797</c:v>
                </c:pt>
                <c:pt idx="187">
                  <c:v>110.79689999999999</c:v>
                </c:pt>
                <c:pt idx="188">
                  <c:v>110.90625</c:v>
                </c:pt>
                <c:pt idx="189">
                  <c:v>111.0547</c:v>
                </c:pt>
                <c:pt idx="190">
                  <c:v>111.14060000000001</c:v>
                </c:pt>
                <c:pt idx="191">
                  <c:v>111.2578</c:v>
                </c:pt>
                <c:pt idx="192">
                  <c:v>111.375</c:v>
                </c:pt>
                <c:pt idx="193">
                  <c:v>111.5</c:v>
                </c:pt>
                <c:pt idx="194">
                  <c:v>111.60939999999999</c:v>
                </c:pt>
                <c:pt idx="195">
                  <c:v>111.73439999999999</c:v>
                </c:pt>
                <c:pt idx="196">
                  <c:v>111.85939999999999</c:v>
                </c:pt>
                <c:pt idx="197">
                  <c:v>111.98439999999999</c:v>
                </c:pt>
                <c:pt idx="198">
                  <c:v>112.1172</c:v>
                </c:pt>
                <c:pt idx="199">
                  <c:v>112.2188</c:v>
                </c:pt>
                <c:pt idx="200">
                  <c:v>112.3828</c:v>
                </c:pt>
                <c:pt idx="201">
                  <c:v>112.46095</c:v>
                </c:pt>
                <c:pt idx="202">
                  <c:v>112.57814999999999</c:v>
                </c:pt>
                <c:pt idx="203">
                  <c:v>112.72655</c:v>
                </c:pt>
                <c:pt idx="204">
                  <c:v>112.82814999999999</c:v>
                </c:pt>
                <c:pt idx="205">
                  <c:v>112.94534999999999</c:v>
                </c:pt>
                <c:pt idx="206">
                  <c:v>113.08595</c:v>
                </c:pt>
                <c:pt idx="207">
                  <c:v>113.1875</c:v>
                </c:pt>
                <c:pt idx="208">
                  <c:v>113.3203</c:v>
                </c:pt>
                <c:pt idx="209">
                  <c:v>113.45314999999999</c:v>
                </c:pt>
                <c:pt idx="210">
                  <c:v>113.5625</c:v>
                </c:pt>
                <c:pt idx="211">
                  <c:v>113.6797</c:v>
                </c:pt>
                <c:pt idx="212">
                  <c:v>113.77345</c:v>
                </c:pt>
                <c:pt idx="213">
                  <c:v>113.92189999999999</c:v>
                </c:pt>
                <c:pt idx="214">
                  <c:v>114.02345</c:v>
                </c:pt>
                <c:pt idx="215">
                  <c:v>114.16405</c:v>
                </c:pt>
                <c:pt idx="216">
                  <c:v>114.25784999999999</c:v>
                </c:pt>
                <c:pt idx="217">
                  <c:v>114.375</c:v>
                </c:pt>
                <c:pt idx="218">
                  <c:v>114.51564999999999</c:v>
                </c:pt>
                <c:pt idx="219">
                  <c:v>114.6172</c:v>
                </c:pt>
                <c:pt idx="220">
                  <c:v>114.73439999999999</c:v>
                </c:pt>
                <c:pt idx="221">
                  <c:v>114.85935000000001</c:v>
                </c:pt>
                <c:pt idx="222">
                  <c:v>114.97655</c:v>
                </c:pt>
                <c:pt idx="223">
                  <c:v>115.14060000000001</c:v>
                </c:pt>
                <c:pt idx="224">
                  <c:v>115.22655</c:v>
                </c:pt>
                <c:pt idx="225">
                  <c:v>115.33595</c:v>
                </c:pt>
                <c:pt idx="226">
                  <c:v>115.4297</c:v>
                </c:pt>
                <c:pt idx="227">
                  <c:v>115.6172</c:v>
                </c:pt>
                <c:pt idx="228">
                  <c:v>115.71875</c:v>
                </c:pt>
                <c:pt idx="229">
                  <c:v>115.8125</c:v>
                </c:pt>
                <c:pt idx="230">
                  <c:v>115.96095</c:v>
                </c:pt>
                <c:pt idx="231">
                  <c:v>116.08595</c:v>
                </c:pt>
                <c:pt idx="232">
                  <c:v>116.18755</c:v>
                </c:pt>
                <c:pt idx="233">
                  <c:v>116.33595</c:v>
                </c:pt>
                <c:pt idx="234">
                  <c:v>116.41405</c:v>
                </c:pt>
                <c:pt idx="235">
                  <c:v>116.54689999999999</c:v>
                </c:pt>
                <c:pt idx="236">
                  <c:v>116.69534999999999</c:v>
                </c:pt>
                <c:pt idx="237">
                  <c:v>116.77345</c:v>
                </c:pt>
                <c:pt idx="238">
                  <c:v>116.9297</c:v>
                </c:pt>
                <c:pt idx="239">
                  <c:v>117.02345</c:v>
                </c:pt>
                <c:pt idx="240">
                  <c:v>117.16405</c:v>
                </c:pt>
                <c:pt idx="241">
                  <c:v>117.22659999999999</c:v>
                </c:pt>
                <c:pt idx="242">
                  <c:v>117.39064999999999</c:v>
                </c:pt>
                <c:pt idx="243">
                  <c:v>117.54689999999999</c:v>
                </c:pt>
                <c:pt idx="244">
                  <c:v>117.60935000000001</c:v>
                </c:pt>
                <c:pt idx="245">
                  <c:v>117.75</c:v>
                </c:pt>
                <c:pt idx="246">
                  <c:v>117.88284999999999</c:v>
                </c:pt>
                <c:pt idx="247">
                  <c:v>117.98439999999999</c:v>
                </c:pt>
                <c:pt idx="248">
                  <c:v>118.10935000000001</c:v>
                </c:pt>
                <c:pt idx="249">
                  <c:v>118.22659999999999</c:v>
                </c:pt>
                <c:pt idx="250">
                  <c:v>118.34375</c:v>
                </c:pt>
                <c:pt idx="251">
                  <c:v>118.47655</c:v>
                </c:pt>
                <c:pt idx="252">
                  <c:v>118.60939999999999</c:v>
                </c:pt>
                <c:pt idx="253">
                  <c:v>118.66405</c:v>
                </c:pt>
                <c:pt idx="254">
                  <c:v>118.83595</c:v>
                </c:pt>
                <c:pt idx="255">
                  <c:v>118.9375</c:v>
                </c:pt>
                <c:pt idx="256">
                  <c:v>119.0625</c:v>
                </c:pt>
                <c:pt idx="257">
                  <c:v>119.1875</c:v>
                </c:pt>
                <c:pt idx="258">
                  <c:v>119.28125</c:v>
                </c:pt>
                <c:pt idx="259">
                  <c:v>119.42189999999999</c:v>
                </c:pt>
                <c:pt idx="260">
                  <c:v>119.5547</c:v>
                </c:pt>
                <c:pt idx="261">
                  <c:v>119.66409999999999</c:v>
                </c:pt>
                <c:pt idx="262">
                  <c:v>119.8047</c:v>
                </c:pt>
                <c:pt idx="263">
                  <c:v>119.92189999999999</c:v>
                </c:pt>
                <c:pt idx="264">
                  <c:v>120.0313</c:v>
                </c:pt>
                <c:pt idx="265">
                  <c:v>120.16409999999999</c:v>
                </c:pt>
                <c:pt idx="266">
                  <c:v>120.27345</c:v>
                </c:pt>
                <c:pt idx="267">
                  <c:v>120.40625</c:v>
                </c:pt>
                <c:pt idx="268">
                  <c:v>120.53125</c:v>
                </c:pt>
                <c:pt idx="269">
                  <c:v>120.64060000000001</c:v>
                </c:pt>
                <c:pt idx="270">
                  <c:v>120.75004999999999</c:v>
                </c:pt>
                <c:pt idx="271">
                  <c:v>120.85159999999999</c:v>
                </c:pt>
                <c:pt idx="272">
                  <c:v>121.0078</c:v>
                </c:pt>
                <c:pt idx="273">
                  <c:v>121.12504999999999</c:v>
                </c:pt>
                <c:pt idx="274">
                  <c:v>121.2422</c:v>
                </c:pt>
                <c:pt idx="275">
                  <c:v>121.3672</c:v>
                </c:pt>
                <c:pt idx="276">
                  <c:v>121.50004999999999</c:v>
                </c:pt>
                <c:pt idx="277">
                  <c:v>121.60939999999999</c:v>
                </c:pt>
                <c:pt idx="278">
                  <c:v>121.71875</c:v>
                </c:pt>
                <c:pt idx="279">
                  <c:v>121.8828</c:v>
                </c:pt>
                <c:pt idx="280">
                  <c:v>121.97655</c:v>
                </c:pt>
                <c:pt idx="281">
                  <c:v>122.10155</c:v>
                </c:pt>
                <c:pt idx="282">
                  <c:v>122.18754999999999</c:v>
                </c:pt>
                <c:pt idx="283">
                  <c:v>122.32814999999999</c:v>
                </c:pt>
                <c:pt idx="284">
                  <c:v>122.44534999999999</c:v>
                </c:pt>
                <c:pt idx="285">
                  <c:v>122.5703</c:v>
                </c:pt>
                <c:pt idx="286">
                  <c:v>122.68754999999999</c:v>
                </c:pt>
                <c:pt idx="287">
                  <c:v>122.82814999999999</c:v>
                </c:pt>
                <c:pt idx="288">
                  <c:v>122.96875</c:v>
                </c:pt>
                <c:pt idx="289">
                  <c:v>123.06254999999999</c:v>
                </c:pt>
                <c:pt idx="290">
                  <c:v>123.1875</c:v>
                </c:pt>
                <c:pt idx="291">
                  <c:v>123.3125</c:v>
                </c:pt>
                <c:pt idx="292">
                  <c:v>123.4375</c:v>
                </c:pt>
                <c:pt idx="293">
                  <c:v>123.57814999999999</c:v>
                </c:pt>
                <c:pt idx="294">
                  <c:v>123.69534999999999</c:v>
                </c:pt>
                <c:pt idx="295">
                  <c:v>123.8047</c:v>
                </c:pt>
                <c:pt idx="296">
                  <c:v>123.92185000000001</c:v>
                </c:pt>
                <c:pt idx="297">
                  <c:v>124.0703</c:v>
                </c:pt>
                <c:pt idx="298">
                  <c:v>124.1797</c:v>
                </c:pt>
                <c:pt idx="299">
                  <c:v>124.2422</c:v>
                </c:pt>
                <c:pt idx="300">
                  <c:v>124.38284999999999</c:v>
                </c:pt>
                <c:pt idx="301">
                  <c:v>124.50004999999999</c:v>
                </c:pt>
                <c:pt idx="302">
                  <c:v>124.66405</c:v>
                </c:pt>
                <c:pt idx="303">
                  <c:v>124.75784999999999</c:v>
                </c:pt>
                <c:pt idx="304">
                  <c:v>124.8672</c:v>
                </c:pt>
                <c:pt idx="305">
                  <c:v>125.01564999999999</c:v>
                </c:pt>
                <c:pt idx="306">
                  <c:v>125.125</c:v>
                </c:pt>
                <c:pt idx="307">
                  <c:v>125.21875</c:v>
                </c:pt>
                <c:pt idx="308">
                  <c:v>125.35939999999999</c:v>
                </c:pt>
                <c:pt idx="309">
                  <c:v>125.48439999999999</c:v>
                </c:pt>
                <c:pt idx="310">
                  <c:v>125.625</c:v>
                </c:pt>
                <c:pt idx="311">
                  <c:v>125.75004999999999</c:v>
                </c:pt>
                <c:pt idx="312">
                  <c:v>125.875</c:v>
                </c:pt>
                <c:pt idx="313">
                  <c:v>125.96875</c:v>
                </c:pt>
                <c:pt idx="314">
                  <c:v>126.10939999999999</c:v>
                </c:pt>
                <c:pt idx="315">
                  <c:v>126.22655</c:v>
                </c:pt>
                <c:pt idx="316">
                  <c:v>126.3672</c:v>
                </c:pt>
                <c:pt idx="317">
                  <c:v>126.5</c:v>
                </c:pt>
                <c:pt idx="318">
                  <c:v>126.59375</c:v>
                </c:pt>
                <c:pt idx="319">
                  <c:v>126.71095</c:v>
                </c:pt>
                <c:pt idx="320">
                  <c:v>126.82810000000001</c:v>
                </c:pt>
                <c:pt idx="321">
                  <c:v>126.95314999999999</c:v>
                </c:pt>
                <c:pt idx="322">
                  <c:v>127.0625</c:v>
                </c:pt>
                <c:pt idx="323">
                  <c:v>127.21095</c:v>
                </c:pt>
                <c:pt idx="324">
                  <c:v>127.33595</c:v>
                </c:pt>
                <c:pt idx="325">
                  <c:v>127.47659999999999</c:v>
                </c:pt>
                <c:pt idx="326">
                  <c:v>127.57034999999999</c:v>
                </c:pt>
                <c:pt idx="327">
                  <c:v>127.71879999999999</c:v>
                </c:pt>
                <c:pt idx="328">
                  <c:v>127.79689999999999</c:v>
                </c:pt>
                <c:pt idx="329">
                  <c:v>127.94534999999999</c:v>
                </c:pt>
                <c:pt idx="330">
                  <c:v>128.08595</c:v>
                </c:pt>
                <c:pt idx="331">
                  <c:v>128.21095</c:v>
                </c:pt>
                <c:pt idx="332">
                  <c:v>128.32810000000001</c:v>
                </c:pt>
                <c:pt idx="333">
                  <c:v>128.45314999999999</c:v>
                </c:pt>
                <c:pt idx="334">
                  <c:v>128.5703</c:v>
                </c:pt>
                <c:pt idx="335">
                  <c:v>128.71095</c:v>
                </c:pt>
                <c:pt idx="336">
                  <c:v>128.79685000000001</c:v>
                </c:pt>
                <c:pt idx="337">
                  <c:v>128.95314999999999</c:v>
                </c:pt>
                <c:pt idx="338">
                  <c:v>129.10939999999999</c:v>
                </c:pt>
                <c:pt idx="339">
                  <c:v>129.22655</c:v>
                </c:pt>
                <c:pt idx="340">
                  <c:v>129.32810000000001</c:v>
                </c:pt>
                <c:pt idx="341">
                  <c:v>129.42185000000001</c:v>
                </c:pt>
                <c:pt idx="342">
                  <c:v>129.5547</c:v>
                </c:pt>
                <c:pt idx="343">
                  <c:v>129.6875</c:v>
                </c:pt>
                <c:pt idx="344">
                  <c:v>129.8047</c:v>
                </c:pt>
                <c:pt idx="345">
                  <c:v>129.9297</c:v>
                </c:pt>
                <c:pt idx="346">
                  <c:v>130.03905</c:v>
                </c:pt>
                <c:pt idx="347">
                  <c:v>130.1797</c:v>
                </c:pt>
                <c:pt idx="348">
                  <c:v>130.29685000000001</c:v>
                </c:pt>
                <c:pt idx="349">
                  <c:v>130.40629999999999</c:v>
                </c:pt>
                <c:pt idx="350">
                  <c:v>130.53905</c:v>
                </c:pt>
                <c:pt idx="351">
                  <c:v>130.64845</c:v>
                </c:pt>
                <c:pt idx="352">
                  <c:v>130.78905</c:v>
                </c:pt>
                <c:pt idx="353">
                  <c:v>130.87504999999999</c:v>
                </c:pt>
                <c:pt idx="354">
                  <c:v>131.02345</c:v>
                </c:pt>
                <c:pt idx="355">
                  <c:v>131.12504999999999</c:v>
                </c:pt>
                <c:pt idx="356">
                  <c:v>131.22659999999999</c:v>
                </c:pt>
                <c:pt idx="357">
                  <c:v>131.35939999999999</c:v>
                </c:pt>
                <c:pt idx="358">
                  <c:v>131.5</c:v>
                </c:pt>
                <c:pt idx="359">
                  <c:v>131.63284999999999</c:v>
                </c:pt>
                <c:pt idx="360">
                  <c:v>131.71095</c:v>
                </c:pt>
                <c:pt idx="361">
                  <c:v>131.82814999999999</c:v>
                </c:pt>
                <c:pt idx="362">
                  <c:v>132</c:v>
                </c:pt>
                <c:pt idx="363">
                  <c:v>132.10935000000001</c:v>
                </c:pt>
                <c:pt idx="364">
                  <c:v>132.25004999999999</c:v>
                </c:pt>
                <c:pt idx="365">
                  <c:v>132.39064999999999</c:v>
                </c:pt>
                <c:pt idx="366">
                  <c:v>132.46875</c:v>
                </c:pt>
                <c:pt idx="367">
                  <c:v>132.60159999999999</c:v>
                </c:pt>
                <c:pt idx="368">
                  <c:v>132.71095</c:v>
                </c:pt>
                <c:pt idx="369">
                  <c:v>132.8828</c:v>
                </c:pt>
                <c:pt idx="370">
                  <c:v>132.98439999999999</c:v>
                </c:pt>
                <c:pt idx="371">
                  <c:v>133.1172</c:v>
                </c:pt>
                <c:pt idx="372">
                  <c:v>133.23439999999999</c:v>
                </c:pt>
                <c:pt idx="373">
                  <c:v>133.35155</c:v>
                </c:pt>
                <c:pt idx="374">
                  <c:v>133.46095</c:v>
                </c:pt>
                <c:pt idx="375">
                  <c:v>133.58595</c:v>
                </c:pt>
                <c:pt idx="376">
                  <c:v>133.6953</c:v>
                </c:pt>
                <c:pt idx="377">
                  <c:v>133.83595</c:v>
                </c:pt>
                <c:pt idx="378">
                  <c:v>133.9297</c:v>
                </c:pt>
                <c:pt idx="379">
                  <c:v>134.0703</c:v>
                </c:pt>
                <c:pt idx="380">
                  <c:v>134.19534999999999</c:v>
                </c:pt>
                <c:pt idx="381">
                  <c:v>134.3672</c:v>
                </c:pt>
                <c:pt idx="382">
                  <c:v>134.46875</c:v>
                </c:pt>
                <c:pt idx="383">
                  <c:v>134.64064999999999</c:v>
                </c:pt>
                <c:pt idx="384">
                  <c:v>134.70314999999999</c:v>
                </c:pt>
                <c:pt idx="385">
                  <c:v>134.82810000000001</c:v>
                </c:pt>
                <c:pt idx="386">
                  <c:v>134.9375</c:v>
                </c:pt>
                <c:pt idx="387">
                  <c:v>135.07814999999999</c:v>
                </c:pt>
                <c:pt idx="388">
                  <c:v>135.21875</c:v>
                </c:pt>
                <c:pt idx="389">
                  <c:v>135.32814999999999</c:v>
                </c:pt>
                <c:pt idx="390">
                  <c:v>135.46875</c:v>
                </c:pt>
                <c:pt idx="391">
                  <c:v>135.60159999999999</c:v>
                </c:pt>
                <c:pt idx="392">
                  <c:v>135.71095</c:v>
                </c:pt>
                <c:pt idx="393">
                  <c:v>135.83595</c:v>
                </c:pt>
                <c:pt idx="394">
                  <c:v>135.95314999999999</c:v>
                </c:pt>
                <c:pt idx="395">
                  <c:v>136.08595</c:v>
                </c:pt>
                <c:pt idx="396">
                  <c:v>136.19534999999999</c:v>
                </c:pt>
                <c:pt idx="397">
                  <c:v>136.3125</c:v>
                </c:pt>
                <c:pt idx="398">
                  <c:v>136.46095</c:v>
                </c:pt>
                <c:pt idx="399">
                  <c:v>136.5625</c:v>
                </c:pt>
                <c:pt idx="400">
                  <c:v>136.6875</c:v>
                </c:pt>
                <c:pt idx="401">
                  <c:v>136.8125</c:v>
                </c:pt>
                <c:pt idx="402">
                  <c:v>136.96095</c:v>
                </c:pt>
                <c:pt idx="403">
                  <c:v>137.04689999999999</c:v>
                </c:pt>
                <c:pt idx="404">
                  <c:v>137.1797</c:v>
                </c:pt>
                <c:pt idx="405">
                  <c:v>137.28909999999999</c:v>
                </c:pt>
                <c:pt idx="406">
                  <c:v>137.44534999999999</c:v>
                </c:pt>
                <c:pt idx="407">
                  <c:v>137.53125</c:v>
                </c:pt>
                <c:pt idx="408">
                  <c:v>137.67189999999999</c:v>
                </c:pt>
                <c:pt idx="409">
                  <c:v>137.77345</c:v>
                </c:pt>
                <c:pt idx="410">
                  <c:v>137.90625</c:v>
                </c:pt>
                <c:pt idx="411">
                  <c:v>138.00784999999999</c:v>
                </c:pt>
                <c:pt idx="412">
                  <c:v>138.14060000000001</c:v>
                </c:pt>
                <c:pt idx="413">
                  <c:v>138.27345</c:v>
                </c:pt>
                <c:pt idx="414">
                  <c:v>138.35939999999999</c:v>
                </c:pt>
                <c:pt idx="415">
                  <c:v>138.46875</c:v>
                </c:pt>
                <c:pt idx="416">
                  <c:v>138.59375</c:v>
                </c:pt>
                <c:pt idx="417">
                  <c:v>138.71875</c:v>
                </c:pt>
                <c:pt idx="418">
                  <c:v>138.87504999999999</c:v>
                </c:pt>
                <c:pt idx="419">
                  <c:v>138.98439999999999</c:v>
                </c:pt>
                <c:pt idx="420">
                  <c:v>139.10159999999999</c:v>
                </c:pt>
                <c:pt idx="421">
                  <c:v>139.23439999999999</c:v>
                </c:pt>
                <c:pt idx="422">
                  <c:v>139.35939999999999</c:v>
                </c:pt>
                <c:pt idx="423">
                  <c:v>139.46095</c:v>
                </c:pt>
                <c:pt idx="424">
                  <c:v>139.59375</c:v>
                </c:pt>
                <c:pt idx="425">
                  <c:v>139.70314999999999</c:v>
                </c:pt>
                <c:pt idx="426">
                  <c:v>139.83595</c:v>
                </c:pt>
                <c:pt idx="427">
                  <c:v>139.96875</c:v>
                </c:pt>
                <c:pt idx="428">
                  <c:v>140.0547</c:v>
                </c:pt>
                <c:pt idx="429">
                  <c:v>140.2422</c:v>
                </c:pt>
                <c:pt idx="430">
                  <c:v>140.34379999999999</c:v>
                </c:pt>
                <c:pt idx="431">
                  <c:v>140.46875</c:v>
                </c:pt>
                <c:pt idx="432">
                  <c:v>140.5625</c:v>
                </c:pt>
                <c:pt idx="433">
                  <c:v>140.69534999999999</c:v>
                </c:pt>
                <c:pt idx="434">
                  <c:v>140.82034999999999</c:v>
                </c:pt>
                <c:pt idx="435">
                  <c:v>140.97659999999999</c:v>
                </c:pt>
                <c:pt idx="436">
                  <c:v>141.07034999999999</c:v>
                </c:pt>
                <c:pt idx="437">
                  <c:v>141.20310000000001</c:v>
                </c:pt>
                <c:pt idx="438">
                  <c:v>141.32034999999999</c:v>
                </c:pt>
                <c:pt idx="439">
                  <c:v>141.46875</c:v>
                </c:pt>
                <c:pt idx="440">
                  <c:v>141.57814999999999</c:v>
                </c:pt>
                <c:pt idx="441">
                  <c:v>141.6953</c:v>
                </c:pt>
                <c:pt idx="442">
                  <c:v>141.8203</c:v>
                </c:pt>
                <c:pt idx="443">
                  <c:v>141.95314999999999</c:v>
                </c:pt>
                <c:pt idx="444">
                  <c:v>142.08595</c:v>
                </c:pt>
                <c:pt idx="445">
                  <c:v>142.1797</c:v>
                </c:pt>
                <c:pt idx="446">
                  <c:v>142.34375</c:v>
                </c:pt>
                <c:pt idx="447">
                  <c:v>142.4297</c:v>
                </c:pt>
                <c:pt idx="448">
                  <c:v>142.57034999999999</c:v>
                </c:pt>
                <c:pt idx="449">
                  <c:v>142.67189999999999</c:v>
                </c:pt>
                <c:pt idx="450">
                  <c:v>142.83595</c:v>
                </c:pt>
                <c:pt idx="451">
                  <c:v>142.97655</c:v>
                </c:pt>
                <c:pt idx="452">
                  <c:v>143.0547</c:v>
                </c:pt>
                <c:pt idx="453">
                  <c:v>143.1875</c:v>
                </c:pt>
                <c:pt idx="454">
                  <c:v>143.31254999999999</c:v>
                </c:pt>
                <c:pt idx="455">
                  <c:v>143.4297</c:v>
                </c:pt>
                <c:pt idx="456">
                  <c:v>143.54689999999999</c:v>
                </c:pt>
                <c:pt idx="457">
                  <c:v>143.67185000000001</c:v>
                </c:pt>
                <c:pt idx="458">
                  <c:v>143.82814999999999</c:v>
                </c:pt>
                <c:pt idx="459">
                  <c:v>143.92189999999999</c:v>
                </c:pt>
                <c:pt idx="460">
                  <c:v>144.0625</c:v>
                </c:pt>
                <c:pt idx="461">
                  <c:v>144.18754999999999</c:v>
                </c:pt>
                <c:pt idx="462">
                  <c:v>144.3125</c:v>
                </c:pt>
                <c:pt idx="463">
                  <c:v>144.4375</c:v>
                </c:pt>
                <c:pt idx="464">
                  <c:v>144.53909999999999</c:v>
                </c:pt>
                <c:pt idx="465">
                  <c:v>144.69534999999999</c:v>
                </c:pt>
                <c:pt idx="466">
                  <c:v>144.8047</c:v>
                </c:pt>
                <c:pt idx="467">
                  <c:v>144.9297</c:v>
                </c:pt>
                <c:pt idx="468">
                  <c:v>145.02345</c:v>
                </c:pt>
                <c:pt idx="469">
                  <c:v>145.1797</c:v>
                </c:pt>
                <c:pt idx="470">
                  <c:v>145.3047</c:v>
                </c:pt>
                <c:pt idx="471">
                  <c:v>145.4297</c:v>
                </c:pt>
                <c:pt idx="472">
                  <c:v>145.54689999999999</c:v>
                </c:pt>
                <c:pt idx="473">
                  <c:v>145.67185000000001</c:v>
                </c:pt>
                <c:pt idx="474">
                  <c:v>145.7578</c:v>
                </c:pt>
                <c:pt idx="475">
                  <c:v>145.91409999999999</c:v>
                </c:pt>
                <c:pt idx="476">
                  <c:v>146.0078</c:v>
                </c:pt>
                <c:pt idx="477">
                  <c:v>146.1797</c:v>
                </c:pt>
                <c:pt idx="478">
                  <c:v>146.2422</c:v>
                </c:pt>
                <c:pt idx="479">
                  <c:v>146.38284999999999</c:v>
                </c:pt>
                <c:pt idx="480">
                  <c:v>146.50784999999999</c:v>
                </c:pt>
                <c:pt idx="481">
                  <c:v>146.63284999999999</c:v>
                </c:pt>
                <c:pt idx="482">
                  <c:v>146.7422</c:v>
                </c:pt>
                <c:pt idx="483">
                  <c:v>146.89845</c:v>
                </c:pt>
                <c:pt idx="484">
                  <c:v>146.96875</c:v>
                </c:pt>
                <c:pt idx="485">
                  <c:v>147.10155</c:v>
                </c:pt>
                <c:pt idx="486">
                  <c:v>147.23439999999999</c:v>
                </c:pt>
                <c:pt idx="487">
                  <c:v>147.35159999999999</c:v>
                </c:pt>
                <c:pt idx="488">
                  <c:v>147.4922</c:v>
                </c:pt>
                <c:pt idx="489">
                  <c:v>147.57034999999999</c:v>
                </c:pt>
                <c:pt idx="490">
                  <c:v>147.71095</c:v>
                </c:pt>
                <c:pt idx="491">
                  <c:v>147.84375</c:v>
                </c:pt>
                <c:pt idx="492">
                  <c:v>147.96875</c:v>
                </c:pt>
                <c:pt idx="493">
                  <c:v>148.07810000000001</c:v>
                </c:pt>
                <c:pt idx="494">
                  <c:v>148.25784999999999</c:v>
                </c:pt>
                <c:pt idx="495">
                  <c:v>148.28905</c:v>
                </c:pt>
                <c:pt idx="496">
                  <c:v>148.45314999999999</c:v>
                </c:pt>
                <c:pt idx="497">
                  <c:v>148.5625</c:v>
                </c:pt>
                <c:pt idx="498">
                  <c:v>148.69534999999999</c:v>
                </c:pt>
                <c:pt idx="499">
                  <c:v>148.78909999999999</c:v>
                </c:pt>
                <c:pt idx="500">
                  <c:v>148.9297</c:v>
                </c:pt>
                <c:pt idx="501">
                  <c:v>149.03125</c:v>
                </c:pt>
                <c:pt idx="502">
                  <c:v>149.1797</c:v>
                </c:pt>
                <c:pt idx="503">
                  <c:v>149.3047</c:v>
                </c:pt>
                <c:pt idx="504">
                  <c:v>149.41409999999999</c:v>
                </c:pt>
                <c:pt idx="505">
                  <c:v>149.51560000000001</c:v>
                </c:pt>
                <c:pt idx="506">
                  <c:v>149.66409999999999</c:v>
                </c:pt>
                <c:pt idx="507">
                  <c:v>149.78129999999999</c:v>
                </c:pt>
                <c:pt idx="508">
                  <c:v>149.90625</c:v>
                </c:pt>
                <c:pt idx="509">
                  <c:v>150.04689999999999</c:v>
                </c:pt>
                <c:pt idx="510">
                  <c:v>150.1797</c:v>
                </c:pt>
                <c:pt idx="511">
                  <c:v>150.28905</c:v>
                </c:pt>
                <c:pt idx="512">
                  <c:v>150.42189999999999</c:v>
                </c:pt>
                <c:pt idx="513">
                  <c:v>150.53909999999999</c:v>
                </c:pt>
                <c:pt idx="514">
                  <c:v>150.67189999999999</c:v>
                </c:pt>
                <c:pt idx="515">
                  <c:v>150.78909999999999</c:v>
                </c:pt>
                <c:pt idx="516">
                  <c:v>150.8828</c:v>
                </c:pt>
                <c:pt idx="517">
                  <c:v>151.04685000000001</c:v>
                </c:pt>
                <c:pt idx="518">
                  <c:v>151.13284999999999</c:v>
                </c:pt>
                <c:pt idx="519">
                  <c:v>151.26564999999999</c:v>
                </c:pt>
                <c:pt idx="520">
                  <c:v>151.39845</c:v>
                </c:pt>
                <c:pt idx="521">
                  <c:v>151.53125</c:v>
                </c:pt>
                <c:pt idx="522">
                  <c:v>151.62504999999999</c:v>
                </c:pt>
                <c:pt idx="523">
                  <c:v>151.77345</c:v>
                </c:pt>
                <c:pt idx="524">
                  <c:v>151.875</c:v>
                </c:pt>
                <c:pt idx="525">
                  <c:v>152</c:v>
                </c:pt>
                <c:pt idx="526">
                  <c:v>152.13284999999999</c:v>
                </c:pt>
                <c:pt idx="527">
                  <c:v>152.28125</c:v>
                </c:pt>
                <c:pt idx="528">
                  <c:v>152.39064999999999</c:v>
                </c:pt>
                <c:pt idx="529">
                  <c:v>152.51560000000001</c:v>
                </c:pt>
                <c:pt idx="530">
                  <c:v>152.6172</c:v>
                </c:pt>
                <c:pt idx="531">
                  <c:v>152.7422</c:v>
                </c:pt>
                <c:pt idx="532">
                  <c:v>152.85159999999999</c:v>
                </c:pt>
                <c:pt idx="533">
                  <c:v>152.96095</c:v>
                </c:pt>
                <c:pt idx="534">
                  <c:v>153.10159999999999</c:v>
                </c:pt>
                <c:pt idx="535">
                  <c:v>153.21875</c:v>
                </c:pt>
                <c:pt idx="536">
                  <c:v>153.32034999999999</c:v>
                </c:pt>
                <c:pt idx="537">
                  <c:v>153.46879999999999</c:v>
                </c:pt>
                <c:pt idx="538">
                  <c:v>153.56254999999999</c:v>
                </c:pt>
                <c:pt idx="539">
                  <c:v>153.70310000000001</c:v>
                </c:pt>
                <c:pt idx="540">
                  <c:v>153.82814999999999</c:v>
                </c:pt>
                <c:pt idx="541">
                  <c:v>153.9453</c:v>
                </c:pt>
                <c:pt idx="542">
                  <c:v>154.10939999999999</c:v>
                </c:pt>
                <c:pt idx="543">
                  <c:v>154.1797</c:v>
                </c:pt>
                <c:pt idx="544">
                  <c:v>154.32034999999999</c:v>
                </c:pt>
                <c:pt idx="545">
                  <c:v>154.4297</c:v>
                </c:pt>
                <c:pt idx="546">
                  <c:v>154.53909999999999</c:v>
                </c:pt>
                <c:pt idx="547">
                  <c:v>154.67189999999999</c:v>
                </c:pt>
                <c:pt idx="548">
                  <c:v>154.77345</c:v>
                </c:pt>
                <c:pt idx="549">
                  <c:v>154.9453</c:v>
                </c:pt>
                <c:pt idx="550">
                  <c:v>155.04689999999999</c:v>
                </c:pt>
                <c:pt idx="551">
                  <c:v>155.16409999999999</c:v>
                </c:pt>
                <c:pt idx="552">
                  <c:v>155.28125</c:v>
                </c:pt>
                <c:pt idx="553">
                  <c:v>155.40625</c:v>
                </c:pt>
                <c:pt idx="554">
                  <c:v>155.53905</c:v>
                </c:pt>
                <c:pt idx="555">
                  <c:v>155.64064999999999</c:v>
                </c:pt>
                <c:pt idx="556">
                  <c:v>155.79689999999999</c:v>
                </c:pt>
                <c:pt idx="557">
                  <c:v>155.85939999999999</c:v>
                </c:pt>
                <c:pt idx="558">
                  <c:v>156.02345</c:v>
                </c:pt>
                <c:pt idx="559">
                  <c:v>156.13284999999999</c:v>
                </c:pt>
                <c:pt idx="560">
                  <c:v>156.29689999999999</c:v>
                </c:pt>
                <c:pt idx="561">
                  <c:v>156.375</c:v>
                </c:pt>
                <c:pt idx="562">
                  <c:v>156.52345</c:v>
                </c:pt>
                <c:pt idx="563">
                  <c:v>156.625</c:v>
                </c:pt>
                <c:pt idx="564">
                  <c:v>156.7422</c:v>
                </c:pt>
                <c:pt idx="565">
                  <c:v>156.8672</c:v>
                </c:pt>
                <c:pt idx="566">
                  <c:v>156.98439999999999</c:v>
                </c:pt>
                <c:pt idx="567">
                  <c:v>157.10159999999999</c:v>
                </c:pt>
                <c:pt idx="568">
                  <c:v>157.2422</c:v>
                </c:pt>
                <c:pt idx="569">
                  <c:v>157.35939999999999</c:v>
                </c:pt>
                <c:pt idx="570">
                  <c:v>157.4922</c:v>
                </c:pt>
                <c:pt idx="571">
                  <c:v>157.64845</c:v>
                </c:pt>
                <c:pt idx="572">
                  <c:v>157.71095</c:v>
                </c:pt>
                <c:pt idx="573">
                  <c:v>157.83595</c:v>
                </c:pt>
                <c:pt idx="574">
                  <c:v>157.95314999999999</c:v>
                </c:pt>
                <c:pt idx="575">
                  <c:v>158.07810000000001</c:v>
                </c:pt>
                <c:pt idx="576">
                  <c:v>158.1797</c:v>
                </c:pt>
                <c:pt idx="577">
                  <c:v>158.35155</c:v>
                </c:pt>
                <c:pt idx="578">
                  <c:v>158.4297</c:v>
                </c:pt>
                <c:pt idx="579">
                  <c:v>158.5547</c:v>
                </c:pt>
                <c:pt idx="580">
                  <c:v>158.68754999999999</c:v>
                </c:pt>
                <c:pt idx="581">
                  <c:v>158.78909999999999</c:v>
                </c:pt>
                <c:pt idx="582">
                  <c:v>158.94534999999999</c:v>
                </c:pt>
                <c:pt idx="583">
                  <c:v>159.0625</c:v>
                </c:pt>
                <c:pt idx="584">
                  <c:v>159.14064999999999</c:v>
                </c:pt>
                <c:pt idx="585">
                  <c:v>159.28909999999999</c:v>
                </c:pt>
                <c:pt idx="586">
                  <c:v>159.3828</c:v>
                </c:pt>
                <c:pt idx="587">
                  <c:v>159.52345</c:v>
                </c:pt>
                <c:pt idx="588">
                  <c:v>159.64845</c:v>
                </c:pt>
                <c:pt idx="589">
                  <c:v>159.75784999999999</c:v>
                </c:pt>
                <c:pt idx="590">
                  <c:v>159.85939999999999</c:v>
                </c:pt>
                <c:pt idx="591">
                  <c:v>160.03125</c:v>
                </c:pt>
                <c:pt idx="592">
                  <c:v>160.09375</c:v>
                </c:pt>
                <c:pt idx="593">
                  <c:v>160.23435000000001</c:v>
                </c:pt>
                <c:pt idx="594">
                  <c:v>160.35159999999999</c:v>
                </c:pt>
                <c:pt idx="595">
                  <c:v>160.45314999999999</c:v>
                </c:pt>
                <c:pt idx="596">
                  <c:v>160.58595</c:v>
                </c:pt>
                <c:pt idx="597">
                  <c:v>160.72659999999999</c:v>
                </c:pt>
                <c:pt idx="598">
                  <c:v>160.82814999999999</c:v>
                </c:pt>
                <c:pt idx="599">
                  <c:v>160.9375</c:v>
                </c:pt>
                <c:pt idx="600">
                  <c:v>161.0547</c:v>
                </c:pt>
                <c:pt idx="601">
                  <c:v>161.18754999999999</c:v>
                </c:pt>
                <c:pt idx="602">
                  <c:v>161.29689999999999</c:v>
                </c:pt>
                <c:pt idx="603">
                  <c:v>161.4297</c:v>
                </c:pt>
                <c:pt idx="604">
                  <c:v>161.52345</c:v>
                </c:pt>
                <c:pt idx="605">
                  <c:v>161.64845</c:v>
                </c:pt>
                <c:pt idx="606">
                  <c:v>161.7422</c:v>
                </c:pt>
                <c:pt idx="607">
                  <c:v>161.88284999999999</c:v>
                </c:pt>
                <c:pt idx="608">
                  <c:v>162.0078</c:v>
                </c:pt>
                <c:pt idx="609">
                  <c:v>162.10159999999999</c:v>
                </c:pt>
                <c:pt idx="610">
                  <c:v>162.2578</c:v>
                </c:pt>
                <c:pt idx="611">
                  <c:v>162.34375</c:v>
                </c:pt>
                <c:pt idx="612">
                  <c:v>162.47655</c:v>
                </c:pt>
                <c:pt idx="613">
                  <c:v>162.57814999999999</c:v>
                </c:pt>
                <c:pt idx="614">
                  <c:v>162.68754999999999</c:v>
                </c:pt>
                <c:pt idx="615">
                  <c:v>162.79689999999999</c:v>
                </c:pt>
                <c:pt idx="616">
                  <c:v>162.94534999999999</c:v>
                </c:pt>
                <c:pt idx="617">
                  <c:v>163.0547</c:v>
                </c:pt>
                <c:pt idx="618">
                  <c:v>163.1953</c:v>
                </c:pt>
                <c:pt idx="619">
                  <c:v>163.3125</c:v>
                </c:pt>
                <c:pt idx="620">
                  <c:v>163.4297</c:v>
                </c:pt>
                <c:pt idx="621">
                  <c:v>163.53909999999999</c:v>
                </c:pt>
                <c:pt idx="622">
                  <c:v>163.65625</c:v>
                </c:pt>
                <c:pt idx="623">
                  <c:v>163.78909999999999</c:v>
                </c:pt>
                <c:pt idx="624">
                  <c:v>163.89845</c:v>
                </c:pt>
                <c:pt idx="625">
                  <c:v>164.03125</c:v>
                </c:pt>
                <c:pt idx="626">
                  <c:v>164.16409999999999</c:v>
                </c:pt>
                <c:pt idx="627">
                  <c:v>164.32814999999999</c:v>
                </c:pt>
                <c:pt idx="628">
                  <c:v>164.39060000000001</c:v>
                </c:pt>
                <c:pt idx="629">
                  <c:v>164.51564999999999</c:v>
                </c:pt>
                <c:pt idx="630">
                  <c:v>164.62504999999999</c:v>
                </c:pt>
                <c:pt idx="631">
                  <c:v>164.7578</c:v>
                </c:pt>
                <c:pt idx="632">
                  <c:v>164.8672</c:v>
                </c:pt>
                <c:pt idx="633">
                  <c:v>164.9922</c:v>
                </c:pt>
                <c:pt idx="634">
                  <c:v>165.14060000000001</c:v>
                </c:pt>
                <c:pt idx="635">
                  <c:v>165.25</c:v>
                </c:pt>
                <c:pt idx="636">
                  <c:v>165.375</c:v>
                </c:pt>
                <c:pt idx="637">
                  <c:v>165.52345</c:v>
                </c:pt>
                <c:pt idx="638">
                  <c:v>165.59375</c:v>
                </c:pt>
                <c:pt idx="639">
                  <c:v>165.73439999999999</c:v>
                </c:pt>
                <c:pt idx="640">
                  <c:v>165.88284999999999</c:v>
                </c:pt>
                <c:pt idx="641">
                  <c:v>166.01560000000001</c:v>
                </c:pt>
                <c:pt idx="642">
                  <c:v>166.07810000000001</c:v>
                </c:pt>
                <c:pt idx="643">
                  <c:v>166.2422</c:v>
                </c:pt>
                <c:pt idx="644">
                  <c:v>166.34375</c:v>
                </c:pt>
                <c:pt idx="645">
                  <c:v>166.47655</c:v>
                </c:pt>
                <c:pt idx="646">
                  <c:v>166.59379999999999</c:v>
                </c:pt>
                <c:pt idx="647">
                  <c:v>166.71095</c:v>
                </c:pt>
                <c:pt idx="648">
                  <c:v>166.8125</c:v>
                </c:pt>
                <c:pt idx="649">
                  <c:v>166.97655</c:v>
                </c:pt>
                <c:pt idx="650">
                  <c:v>167.09375</c:v>
                </c:pt>
                <c:pt idx="651">
                  <c:v>167.1797</c:v>
                </c:pt>
                <c:pt idx="652">
                  <c:v>167.28905</c:v>
                </c:pt>
                <c:pt idx="653">
                  <c:v>167.4297</c:v>
                </c:pt>
                <c:pt idx="654">
                  <c:v>167.5625</c:v>
                </c:pt>
                <c:pt idx="655">
                  <c:v>167.65625</c:v>
                </c:pt>
                <c:pt idx="656">
                  <c:v>167.78125</c:v>
                </c:pt>
                <c:pt idx="657">
                  <c:v>167.91405</c:v>
                </c:pt>
                <c:pt idx="658">
                  <c:v>168.0625</c:v>
                </c:pt>
                <c:pt idx="659">
                  <c:v>168.1797</c:v>
                </c:pt>
                <c:pt idx="660">
                  <c:v>168.28909999999999</c:v>
                </c:pt>
                <c:pt idx="661">
                  <c:v>168.42189999999999</c:v>
                </c:pt>
                <c:pt idx="662">
                  <c:v>168.53125</c:v>
                </c:pt>
                <c:pt idx="663">
                  <c:v>168.63284999999999</c:v>
                </c:pt>
                <c:pt idx="664">
                  <c:v>168.7422</c:v>
                </c:pt>
                <c:pt idx="665">
                  <c:v>168.8672</c:v>
                </c:pt>
                <c:pt idx="666">
                  <c:v>168.98439999999999</c:v>
                </c:pt>
                <c:pt idx="667">
                  <c:v>169.08595</c:v>
                </c:pt>
                <c:pt idx="668">
                  <c:v>169.23439999999999</c:v>
                </c:pt>
                <c:pt idx="669">
                  <c:v>169.33595</c:v>
                </c:pt>
                <c:pt idx="670">
                  <c:v>169.44534999999999</c:v>
                </c:pt>
                <c:pt idx="671">
                  <c:v>169.59375</c:v>
                </c:pt>
                <c:pt idx="672">
                  <c:v>169.6797</c:v>
                </c:pt>
                <c:pt idx="673">
                  <c:v>169.8047</c:v>
                </c:pt>
                <c:pt idx="674">
                  <c:v>169.92185000000001</c:v>
                </c:pt>
                <c:pt idx="675">
                  <c:v>170.07814999999999</c:v>
                </c:pt>
                <c:pt idx="676">
                  <c:v>170.16409999999999</c:v>
                </c:pt>
                <c:pt idx="677">
                  <c:v>170.28905</c:v>
                </c:pt>
                <c:pt idx="678">
                  <c:v>170.3828</c:v>
                </c:pt>
                <c:pt idx="679">
                  <c:v>170.5</c:v>
                </c:pt>
                <c:pt idx="680">
                  <c:v>170.60159999999999</c:v>
                </c:pt>
                <c:pt idx="681">
                  <c:v>170.73439999999999</c:v>
                </c:pt>
                <c:pt idx="682">
                  <c:v>170.84375</c:v>
                </c:pt>
                <c:pt idx="683">
                  <c:v>170.96095</c:v>
                </c:pt>
                <c:pt idx="684">
                  <c:v>171.09375</c:v>
                </c:pt>
                <c:pt idx="685">
                  <c:v>171.1875</c:v>
                </c:pt>
                <c:pt idx="686">
                  <c:v>171.3125</c:v>
                </c:pt>
                <c:pt idx="687">
                  <c:v>171.4453</c:v>
                </c:pt>
                <c:pt idx="688">
                  <c:v>171.53909999999999</c:v>
                </c:pt>
                <c:pt idx="689">
                  <c:v>171.63284999999999</c:v>
                </c:pt>
                <c:pt idx="690">
                  <c:v>171.77345</c:v>
                </c:pt>
                <c:pt idx="691">
                  <c:v>171.90625</c:v>
                </c:pt>
                <c:pt idx="692">
                  <c:v>172</c:v>
                </c:pt>
                <c:pt idx="693">
                  <c:v>172.14064999999999</c:v>
                </c:pt>
                <c:pt idx="694">
                  <c:v>172.21095</c:v>
                </c:pt>
                <c:pt idx="695">
                  <c:v>172.33595</c:v>
                </c:pt>
                <c:pt idx="696">
                  <c:v>172.46095</c:v>
                </c:pt>
                <c:pt idx="697">
                  <c:v>172.5703</c:v>
                </c:pt>
                <c:pt idx="698">
                  <c:v>172.6797</c:v>
                </c:pt>
                <c:pt idx="699">
                  <c:v>172.78909999999999</c:v>
                </c:pt>
                <c:pt idx="700">
                  <c:v>172.92189999999999</c:v>
                </c:pt>
                <c:pt idx="701">
                  <c:v>173.0547</c:v>
                </c:pt>
                <c:pt idx="702">
                  <c:v>173.16405</c:v>
                </c:pt>
                <c:pt idx="703">
                  <c:v>173.25784999999999</c:v>
                </c:pt>
                <c:pt idx="704">
                  <c:v>173.3828</c:v>
                </c:pt>
                <c:pt idx="705">
                  <c:v>173.51564999999999</c:v>
                </c:pt>
                <c:pt idx="706">
                  <c:v>173.60159999999999</c:v>
                </c:pt>
                <c:pt idx="707">
                  <c:v>173.7422</c:v>
                </c:pt>
                <c:pt idx="708">
                  <c:v>173.85159999999999</c:v>
                </c:pt>
                <c:pt idx="709">
                  <c:v>173.97655</c:v>
                </c:pt>
                <c:pt idx="710">
                  <c:v>174.09375</c:v>
                </c:pt>
                <c:pt idx="711">
                  <c:v>174.20314999999999</c:v>
                </c:pt>
                <c:pt idx="712">
                  <c:v>174.33595</c:v>
                </c:pt>
                <c:pt idx="713">
                  <c:v>174.4375</c:v>
                </c:pt>
                <c:pt idx="714">
                  <c:v>174.5547</c:v>
                </c:pt>
                <c:pt idx="715">
                  <c:v>174.6953</c:v>
                </c:pt>
                <c:pt idx="716">
                  <c:v>174.78905</c:v>
                </c:pt>
                <c:pt idx="717">
                  <c:v>174.9297</c:v>
                </c:pt>
                <c:pt idx="718">
                  <c:v>175.03905</c:v>
                </c:pt>
                <c:pt idx="719">
                  <c:v>175.14845</c:v>
                </c:pt>
                <c:pt idx="720">
                  <c:v>175.26564999999999</c:v>
                </c:pt>
                <c:pt idx="721">
                  <c:v>175.3672</c:v>
                </c:pt>
                <c:pt idx="722">
                  <c:v>175.50784999999999</c:v>
                </c:pt>
                <c:pt idx="723">
                  <c:v>175.59379999999999</c:v>
                </c:pt>
                <c:pt idx="724">
                  <c:v>175.7422</c:v>
                </c:pt>
                <c:pt idx="725">
                  <c:v>175.85159999999999</c:v>
                </c:pt>
                <c:pt idx="726">
                  <c:v>175.96095</c:v>
                </c:pt>
                <c:pt idx="727">
                  <c:v>176.0547</c:v>
                </c:pt>
                <c:pt idx="728">
                  <c:v>176.21095</c:v>
                </c:pt>
                <c:pt idx="729">
                  <c:v>176.3047</c:v>
                </c:pt>
                <c:pt idx="730">
                  <c:v>176.41409999999999</c:v>
                </c:pt>
                <c:pt idx="731">
                  <c:v>176.53905</c:v>
                </c:pt>
                <c:pt idx="732">
                  <c:v>176.63284999999999</c:v>
                </c:pt>
                <c:pt idx="733">
                  <c:v>176.77345</c:v>
                </c:pt>
                <c:pt idx="734">
                  <c:v>176.88284999999999</c:v>
                </c:pt>
                <c:pt idx="735">
                  <c:v>176.96875</c:v>
                </c:pt>
                <c:pt idx="736">
                  <c:v>177.08595</c:v>
                </c:pt>
                <c:pt idx="737">
                  <c:v>177.26564999999999</c:v>
                </c:pt>
                <c:pt idx="738">
                  <c:v>177.3047</c:v>
                </c:pt>
                <c:pt idx="739">
                  <c:v>177.46095</c:v>
                </c:pt>
                <c:pt idx="740">
                  <c:v>177.54685000000001</c:v>
                </c:pt>
                <c:pt idx="741">
                  <c:v>177.70314999999999</c:v>
                </c:pt>
                <c:pt idx="742">
                  <c:v>177.77345</c:v>
                </c:pt>
                <c:pt idx="743">
                  <c:v>177.90625</c:v>
                </c:pt>
                <c:pt idx="744">
                  <c:v>177.96875</c:v>
                </c:pt>
                <c:pt idx="745">
                  <c:v>178.17189999999999</c:v>
                </c:pt>
                <c:pt idx="746">
                  <c:v>178.22655</c:v>
                </c:pt>
                <c:pt idx="747">
                  <c:v>178.3828</c:v>
                </c:pt>
                <c:pt idx="748">
                  <c:v>178.44534999999999</c:v>
                </c:pt>
                <c:pt idx="749">
                  <c:v>178.58595</c:v>
                </c:pt>
                <c:pt idx="750">
                  <c:v>178.73439999999999</c:v>
                </c:pt>
                <c:pt idx="751">
                  <c:v>178.83595</c:v>
                </c:pt>
                <c:pt idx="752">
                  <c:v>178.9453</c:v>
                </c:pt>
                <c:pt idx="753">
                  <c:v>179.0703</c:v>
                </c:pt>
                <c:pt idx="754">
                  <c:v>179.1875</c:v>
                </c:pt>
                <c:pt idx="755">
                  <c:v>179.28125</c:v>
                </c:pt>
                <c:pt idx="756">
                  <c:v>179.39064999999999</c:v>
                </c:pt>
                <c:pt idx="757">
                  <c:v>179.51560000000001</c:v>
                </c:pt>
                <c:pt idx="758">
                  <c:v>179.67189999999999</c:v>
                </c:pt>
                <c:pt idx="759">
                  <c:v>179.71095</c:v>
                </c:pt>
                <c:pt idx="760">
                  <c:v>179.85939999999999</c:v>
                </c:pt>
                <c:pt idx="761">
                  <c:v>179.9922</c:v>
                </c:pt>
                <c:pt idx="762">
                  <c:v>180.09379999999999</c:v>
                </c:pt>
                <c:pt idx="763">
                  <c:v>180.19534999999999</c:v>
                </c:pt>
                <c:pt idx="764">
                  <c:v>180.32810000000001</c:v>
                </c:pt>
                <c:pt idx="765">
                  <c:v>180.44534999999999</c:v>
                </c:pt>
                <c:pt idx="766">
                  <c:v>180.57814999999999</c:v>
                </c:pt>
                <c:pt idx="767">
                  <c:v>180.64845</c:v>
                </c:pt>
                <c:pt idx="768">
                  <c:v>180.8125</c:v>
                </c:pt>
                <c:pt idx="769">
                  <c:v>180.89845</c:v>
                </c:pt>
                <c:pt idx="770">
                  <c:v>181.03125</c:v>
                </c:pt>
                <c:pt idx="771">
                  <c:v>181.1797</c:v>
                </c:pt>
                <c:pt idx="772">
                  <c:v>181.2422</c:v>
                </c:pt>
                <c:pt idx="773">
                  <c:v>181.3828</c:v>
                </c:pt>
                <c:pt idx="774">
                  <c:v>181.47655</c:v>
                </c:pt>
                <c:pt idx="775">
                  <c:v>181.60159999999999</c:v>
                </c:pt>
                <c:pt idx="776">
                  <c:v>181.69534999999999</c:v>
                </c:pt>
                <c:pt idx="777">
                  <c:v>181.8203</c:v>
                </c:pt>
                <c:pt idx="778">
                  <c:v>181.94534999999999</c:v>
                </c:pt>
                <c:pt idx="779">
                  <c:v>182.0547</c:v>
                </c:pt>
                <c:pt idx="780">
                  <c:v>182.16409999999999</c:v>
                </c:pt>
                <c:pt idx="781">
                  <c:v>182.27345</c:v>
                </c:pt>
                <c:pt idx="782">
                  <c:v>182.38284999999999</c:v>
                </c:pt>
                <c:pt idx="783">
                  <c:v>182.4922</c:v>
                </c:pt>
                <c:pt idx="784">
                  <c:v>182.5703</c:v>
                </c:pt>
                <c:pt idx="785">
                  <c:v>182.73439999999999</c:v>
                </c:pt>
                <c:pt idx="786">
                  <c:v>182.82814999999999</c:v>
                </c:pt>
                <c:pt idx="787">
                  <c:v>182.95310000000001</c:v>
                </c:pt>
                <c:pt idx="788">
                  <c:v>182.98439999999999</c:v>
                </c:pt>
                <c:pt idx="789">
                  <c:v>183.1797</c:v>
                </c:pt>
                <c:pt idx="790">
                  <c:v>183.25</c:v>
                </c:pt>
                <c:pt idx="791">
                  <c:v>183.4375</c:v>
                </c:pt>
                <c:pt idx="792">
                  <c:v>183.50784999999999</c:v>
                </c:pt>
                <c:pt idx="793">
                  <c:v>183.63284999999999</c:v>
                </c:pt>
                <c:pt idx="794">
                  <c:v>183.71875</c:v>
                </c:pt>
                <c:pt idx="795">
                  <c:v>183.875</c:v>
                </c:pt>
                <c:pt idx="796">
                  <c:v>183.96095</c:v>
                </c:pt>
                <c:pt idx="797">
                  <c:v>184.0703</c:v>
                </c:pt>
                <c:pt idx="798">
                  <c:v>184.20314999999999</c:v>
                </c:pt>
                <c:pt idx="799">
                  <c:v>184.28909999999999</c:v>
                </c:pt>
                <c:pt idx="800">
                  <c:v>184.39845</c:v>
                </c:pt>
                <c:pt idx="801">
                  <c:v>184.53125</c:v>
                </c:pt>
                <c:pt idx="802">
                  <c:v>184.625</c:v>
                </c:pt>
                <c:pt idx="803">
                  <c:v>184.75004999999999</c:v>
                </c:pt>
                <c:pt idx="804">
                  <c:v>184.85939999999999</c:v>
                </c:pt>
                <c:pt idx="805">
                  <c:v>184.9375</c:v>
                </c:pt>
                <c:pt idx="806">
                  <c:v>185.0547</c:v>
                </c:pt>
                <c:pt idx="807">
                  <c:v>185.1797</c:v>
                </c:pt>
                <c:pt idx="808">
                  <c:v>185.3125</c:v>
                </c:pt>
                <c:pt idx="809">
                  <c:v>185.40625</c:v>
                </c:pt>
                <c:pt idx="810">
                  <c:v>185.53905</c:v>
                </c:pt>
                <c:pt idx="811">
                  <c:v>185.64064999999999</c:v>
                </c:pt>
                <c:pt idx="812">
                  <c:v>185.77345</c:v>
                </c:pt>
                <c:pt idx="813">
                  <c:v>185.8672</c:v>
                </c:pt>
                <c:pt idx="814">
                  <c:v>185.96095</c:v>
                </c:pt>
                <c:pt idx="815">
                  <c:v>186.07814999999999</c:v>
                </c:pt>
                <c:pt idx="816">
                  <c:v>186.21879999999999</c:v>
                </c:pt>
                <c:pt idx="817">
                  <c:v>186.31254999999999</c:v>
                </c:pt>
                <c:pt idx="818">
                  <c:v>186.46875</c:v>
                </c:pt>
                <c:pt idx="819">
                  <c:v>186.52345</c:v>
                </c:pt>
                <c:pt idx="820">
                  <c:v>186.6328</c:v>
                </c:pt>
                <c:pt idx="821">
                  <c:v>186.71095</c:v>
                </c:pt>
                <c:pt idx="822">
                  <c:v>186.82814999999999</c:v>
                </c:pt>
                <c:pt idx="823">
                  <c:v>186.9375</c:v>
                </c:pt>
                <c:pt idx="824">
                  <c:v>187.04689999999999</c:v>
                </c:pt>
                <c:pt idx="825">
                  <c:v>187.14845</c:v>
                </c:pt>
                <c:pt idx="826">
                  <c:v>187.22659999999999</c:v>
                </c:pt>
                <c:pt idx="827">
                  <c:v>187.39064999999999</c:v>
                </c:pt>
                <c:pt idx="828">
                  <c:v>187.48439999999999</c:v>
                </c:pt>
                <c:pt idx="829">
                  <c:v>187.5703</c:v>
                </c:pt>
                <c:pt idx="830">
                  <c:v>187.71095</c:v>
                </c:pt>
                <c:pt idx="831">
                  <c:v>187.78909999999999</c:v>
                </c:pt>
                <c:pt idx="832">
                  <c:v>187.92185000000001</c:v>
                </c:pt>
                <c:pt idx="833">
                  <c:v>188.04689999999999</c:v>
                </c:pt>
                <c:pt idx="834">
                  <c:v>188.125</c:v>
                </c:pt>
                <c:pt idx="835">
                  <c:v>188.2422</c:v>
                </c:pt>
                <c:pt idx="836">
                  <c:v>188.31254999999999</c:v>
                </c:pt>
                <c:pt idx="837">
                  <c:v>188.47659999999999</c:v>
                </c:pt>
                <c:pt idx="838">
                  <c:v>188.5547</c:v>
                </c:pt>
                <c:pt idx="839">
                  <c:v>188.67189999999999</c:v>
                </c:pt>
                <c:pt idx="840">
                  <c:v>188.79689999999999</c:v>
                </c:pt>
                <c:pt idx="841">
                  <c:v>188.90625</c:v>
                </c:pt>
                <c:pt idx="842">
                  <c:v>189.0078</c:v>
                </c:pt>
                <c:pt idx="843">
                  <c:v>189.125</c:v>
                </c:pt>
                <c:pt idx="844">
                  <c:v>189.22655</c:v>
                </c:pt>
                <c:pt idx="845">
                  <c:v>189.39845</c:v>
                </c:pt>
                <c:pt idx="846">
                  <c:v>189.45314999999999</c:v>
                </c:pt>
                <c:pt idx="847">
                  <c:v>189.5547</c:v>
                </c:pt>
                <c:pt idx="848">
                  <c:v>189.69534999999999</c:v>
                </c:pt>
                <c:pt idx="849">
                  <c:v>189.78125</c:v>
                </c:pt>
                <c:pt idx="850">
                  <c:v>189.92189999999999</c:v>
                </c:pt>
                <c:pt idx="851">
                  <c:v>190.03125</c:v>
                </c:pt>
                <c:pt idx="852">
                  <c:v>190.1172</c:v>
                </c:pt>
                <c:pt idx="853">
                  <c:v>190.22655</c:v>
                </c:pt>
                <c:pt idx="854">
                  <c:v>190.35939999999999</c:v>
                </c:pt>
                <c:pt idx="855">
                  <c:v>190.5</c:v>
                </c:pt>
                <c:pt idx="856">
                  <c:v>190.5547</c:v>
                </c:pt>
                <c:pt idx="857">
                  <c:v>190.70314999999999</c:v>
                </c:pt>
                <c:pt idx="858">
                  <c:v>190.8125</c:v>
                </c:pt>
                <c:pt idx="859">
                  <c:v>190.9297</c:v>
                </c:pt>
                <c:pt idx="860">
                  <c:v>191.0078</c:v>
                </c:pt>
                <c:pt idx="861">
                  <c:v>191.1328</c:v>
                </c:pt>
                <c:pt idx="862">
                  <c:v>191.2422</c:v>
                </c:pt>
                <c:pt idx="863">
                  <c:v>191.3203</c:v>
                </c:pt>
                <c:pt idx="864">
                  <c:v>191.46095</c:v>
                </c:pt>
                <c:pt idx="865">
                  <c:v>191.5625</c:v>
                </c:pt>
                <c:pt idx="866">
                  <c:v>191.68754999999999</c:v>
                </c:pt>
                <c:pt idx="867">
                  <c:v>191.8047</c:v>
                </c:pt>
                <c:pt idx="868">
                  <c:v>191.90629999999999</c:v>
                </c:pt>
                <c:pt idx="869">
                  <c:v>192.00004999999999</c:v>
                </c:pt>
                <c:pt idx="870">
                  <c:v>192.10939999999999</c:v>
                </c:pt>
                <c:pt idx="871">
                  <c:v>192.20314999999999</c:v>
                </c:pt>
                <c:pt idx="872">
                  <c:v>192.35939999999999</c:v>
                </c:pt>
                <c:pt idx="873">
                  <c:v>192.4375</c:v>
                </c:pt>
                <c:pt idx="874">
                  <c:v>192.5547</c:v>
                </c:pt>
                <c:pt idx="875">
                  <c:v>192.64060000000001</c:v>
                </c:pt>
                <c:pt idx="876">
                  <c:v>192.75784999999999</c:v>
                </c:pt>
                <c:pt idx="877">
                  <c:v>192.875</c:v>
                </c:pt>
                <c:pt idx="878">
                  <c:v>192.97655</c:v>
                </c:pt>
                <c:pt idx="879">
                  <c:v>193.10939999999999</c:v>
                </c:pt>
                <c:pt idx="880">
                  <c:v>193.17185000000001</c:v>
                </c:pt>
                <c:pt idx="881">
                  <c:v>193.3203</c:v>
                </c:pt>
                <c:pt idx="882">
                  <c:v>193.39845</c:v>
                </c:pt>
                <c:pt idx="883">
                  <c:v>193.54689999999999</c:v>
                </c:pt>
                <c:pt idx="884">
                  <c:v>193.60939999999999</c:v>
                </c:pt>
                <c:pt idx="885">
                  <c:v>193.7578</c:v>
                </c:pt>
                <c:pt idx="886">
                  <c:v>193.8125</c:v>
                </c:pt>
                <c:pt idx="887">
                  <c:v>193.96095</c:v>
                </c:pt>
                <c:pt idx="888">
                  <c:v>194.04689999999999</c:v>
                </c:pt>
                <c:pt idx="889">
                  <c:v>194.19534999999999</c:v>
                </c:pt>
                <c:pt idx="890">
                  <c:v>194.28125</c:v>
                </c:pt>
                <c:pt idx="891">
                  <c:v>194.41405</c:v>
                </c:pt>
                <c:pt idx="892">
                  <c:v>194.5078</c:v>
                </c:pt>
                <c:pt idx="893">
                  <c:v>194.60939999999999</c:v>
                </c:pt>
                <c:pt idx="894">
                  <c:v>194.71095</c:v>
                </c:pt>
                <c:pt idx="895">
                  <c:v>194.82034999999999</c:v>
                </c:pt>
                <c:pt idx="896">
                  <c:v>194.89845</c:v>
                </c:pt>
                <c:pt idx="897">
                  <c:v>195.0547</c:v>
                </c:pt>
                <c:pt idx="898">
                  <c:v>195.14845</c:v>
                </c:pt>
                <c:pt idx="899">
                  <c:v>195.23439999999999</c:v>
                </c:pt>
                <c:pt idx="900">
                  <c:v>195.35159999999999</c:v>
                </c:pt>
                <c:pt idx="901">
                  <c:v>195.5</c:v>
                </c:pt>
                <c:pt idx="902">
                  <c:v>195.5703</c:v>
                </c:pt>
                <c:pt idx="903">
                  <c:v>195.64845</c:v>
                </c:pt>
                <c:pt idx="904">
                  <c:v>195.78129999999999</c:v>
                </c:pt>
                <c:pt idx="905">
                  <c:v>195.8672</c:v>
                </c:pt>
                <c:pt idx="906">
                  <c:v>195.97655</c:v>
                </c:pt>
                <c:pt idx="907">
                  <c:v>196.0703</c:v>
                </c:pt>
                <c:pt idx="908">
                  <c:v>196.1797</c:v>
                </c:pt>
                <c:pt idx="909">
                  <c:v>196.29689999999999</c:v>
                </c:pt>
                <c:pt idx="910">
                  <c:v>196.41409999999999</c:v>
                </c:pt>
                <c:pt idx="911">
                  <c:v>196.52345</c:v>
                </c:pt>
                <c:pt idx="912">
                  <c:v>196.60939999999999</c:v>
                </c:pt>
                <c:pt idx="913">
                  <c:v>196.72659999999999</c:v>
                </c:pt>
                <c:pt idx="914">
                  <c:v>196.81254999999999</c:v>
                </c:pt>
                <c:pt idx="915">
                  <c:v>196.9375</c:v>
                </c:pt>
                <c:pt idx="916">
                  <c:v>197.04689999999999</c:v>
                </c:pt>
                <c:pt idx="917">
                  <c:v>197.125</c:v>
                </c:pt>
                <c:pt idx="918">
                  <c:v>197.25784999999999</c:v>
                </c:pt>
                <c:pt idx="919">
                  <c:v>197.35159999999999</c:v>
                </c:pt>
                <c:pt idx="920">
                  <c:v>197.45314999999999</c:v>
                </c:pt>
                <c:pt idx="921">
                  <c:v>197.5547</c:v>
                </c:pt>
                <c:pt idx="922">
                  <c:v>197.65625</c:v>
                </c:pt>
                <c:pt idx="923">
                  <c:v>197.76564999999999</c:v>
                </c:pt>
                <c:pt idx="924">
                  <c:v>197.8672</c:v>
                </c:pt>
                <c:pt idx="925">
                  <c:v>197.97659999999999</c:v>
                </c:pt>
                <c:pt idx="926">
                  <c:v>198.07814999999999</c:v>
                </c:pt>
                <c:pt idx="927">
                  <c:v>198.1797</c:v>
                </c:pt>
                <c:pt idx="928">
                  <c:v>198.27345</c:v>
                </c:pt>
                <c:pt idx="929">
                  <c:v>198.39064999999999</c:v>
                </c:pt>
                <c:pt idx="930">
                  <c:v>198.4922</c:v>
                </c:pt>
                <c:pt idx="931">
                  <c:v>198.58595</c:v>
                </c:pt>
                <c:pt idx="932">
                  <c:v>198.6953</c:v>
                </c:pt>
                <c:pt idx="933">
                  <c:v>198.79689999999999</c:v>
                </c:pt>
                <c:pt idx="934">
                  <c:v>198.90629999999999</c:v>
                </c:pt>
                <c:pt idx="935">
                  <c:v>199.00784999999999</c:v>
                </c:pt>
                <c:pt idx="936">
                  <c:v>199.1172</c:v>
                </c:pt>
                <c:pt idx="937">
                  <c:v>199.23439999999999</c:v>
                </c:pt>
                <c:pt idx="938">
                  <c:v>199.32810000000001</c:v>
                </c:pt>
                <c:pt idx="939">
                  <c:v>199.4375</c:v>
                </c:pt>
                <c:pt idx="940">
                  <c:v>199.53125</c:v>
                </c:pt>
                <c:pt idx="941">
                  <c:v>199.64845</c:v>
                </c:pt>
                <c:pt idx="942">
                  <c:v>199.73435000000001</c:v>
                </c:pt>
                <c:pt idx="943">
                  <c:v>199.83595</c:v>
                </c:pt>
                <c:pt idx="944">
                  <c:v>199.96875</c:v>
                </c:pt>
                <c:pt idx="945">
                  <c:v>200.06254999999999</c:v>
                </c:pt>
                <c:pt idx="946">
                  <c:v>200.14845</c:v>
                </c:pt>
                <c:pt idx="947">
                  <c:v>200.28909999999999</c:v>
                </c:pt>
                <c:pt idx="948">
                  <c:v>200.375</c:v>
                </c:pt>
                <c:pt idx="949">
                  <c:v>200.47655</c:v>
                </c:pt>
                <c:pt idx="950">
                  <c:v>200.58595</c:v>
                </c:pt>
                <c:pt idx="951">
                  <c:v>200.6875</c:v>
                </c:pt>
                <c:pt idx="952">
                  <c:v>200.79689999999999</c:v>
                </c:pt>
                <c:pt idx="953">
                  <c:v>200.87504999999999</c:v>
                </c:pt>
                <c:pt idx="954">
                  <c:v>200.9922</c:v>
                </c:pt>
                <c:pt idx="955">
                  <c:v>201.10159999999999</c:v>
                </c:pt>
                <c:pt idx="956">
                  <c:v>201.19534999999999</c:v>
                </c:pt>
                <c:pt idx="957">
                  <c:v>201.3047</c:v>
                </c:pt>
                <c:pt idx="958">
                  <c:v>201.35159999999999</c:v>
                </c:pt>
                <c:pt idx="959">
                  <c:v>201.5078</c:v>
                </c:pt>
                <c:pt idx="960">
                  <c:v>201.63284999999999</c:v>
                </c:pt>
                <c:pt idx="961">
                  <c:v>201.71095</c:v>
                </c:pt>
                <c:pt idx="962">
                  <c:v>201.82034999999999</c:v>
                </c:pt>
                <c:pt idx="963">
                  <c:v>201.92189999999999</c:v>
                </c:pt>
                <c:pt idx="964">
                  <c:v>202.03909999999999</c:v>
                </c:pt>
                <c:pt idx="965">
                  <c:v>202.08595</c:v>
                </c:pt>
                <c:pt idx="966">
                  <c:v>202.21095</c:v>
                </c:pt>
                <c:pt idx="967">
                  <c:v>202.3203</c:v>
                </c:pt>
                <c:pt idx="968">
                  <c:v>202.43754999999999</c:v>
                </c:pt>
                <c:pt idx="969">
                  <c:v>202.53905</c:v>
                </c:pt>
                <c:pt idx="970">
                  <c:v>202.66405</c:v>
                </c:pt>
                <c:pt idx="971">
                  <c:v>202.72659999999999</c:v>
                </c:pt>
                <c:pt idx="972">
                  <c:v>202.82034999999999</c:v>
                </c:pt>
                <c:pt idx="973">
                  <c:v>202.9453</c:v>
                </c:pt>
                <c:pt idx="974">
                  <c:v>203.03909999999999</c:v>
                </c:pt>
                <c:pt idx="975">
                  <c:v>203.14060000000001</c:v>
                </c:pt>
                <c:pt idx="976">
                  <c:v>203.23439999999999</c:v>
                </c:pt>
                <c:pt idx="977">
                  <c:v>203.35159999999999</c:v>
                </c:pt>
                <c:pt idx="978">
                  <c:v>203.4453</c:v>
                </c:pt>
                <c:pt idx="979">
                  <c:v>203.54689999999999</c:v>
                </c:pt>
                <c:pt idx="980">
                  <c:v>203.67189999999999</c:v>
                </c:pt>
                <c:pt idx="981">
                  <c:v>203.78125</c:v>
                </c:pt>
                <c:pt idx="982">
                  <c:v>203.89064999999999</c:v>
                </c:pt>
                <c:pt idx="983">
                  <c:v>203.9375</c:v>
                </c:pt>
                <c:pt idx="984">
                  <c:v>204.07034999999999</c:v>
                </c:pt>
                <c:pt idx="985">
                  <c:v>204.17189999999999</c:v>
                </c:pt>
                <c:pt idx="986">
                  <c:v>204.28905</c:v>
                </c:pt>
                <c:pt idx="987">
                  <c:v>204.3672</c:v>
                </c:pt>
                <c:pt idx="988">
                  <c:v>204.4922</c:v>
                </c:pt>
                <c:pt idx="989">
                  <c:v>204.59375</c:v>
                </c:pt>
                <c:pt idx="990">
                  <c:v>204.67189999999999</c:v>
                </c:pt>
                <c:pt idx="991">
                  <c:v>204.78129999999999</c:v>
                </c:pt>
                <c:pt idx="992">
                  <c:v>204.89845</c:v>
                </c:pt>
                <c:pt idx="993">
                  <c:v>204.9922</c:v>
                </c:pt>
                <c:pt idx="994">
                  <c:v>205.0625</c:v>
                </c:pt>
                <c:pt idx="995">
                  <c:v>205.1328</c:v>
                </c:pt>
                <c:pt idx="996">
                  <c:v>205.28125</c:v>
                </c:pt>
                <c:pt idx="997">
                  <c:v>205.39064999999999</c:v>
                </c:pt>
                <c:pt idx="998">
                  <c:v>205.4453</c:v>
                </c:pt>
                <c:pt idx="999">
                  <c:v>205.5547</c:v>
                </c:pt>
                <c:pt idx="1000">
                  <c:v>205.64064999999999</c:v>
                </c:pt>
                <c:pt idx="1001">
                  <c:v>205.75004999999999</c:v>
                </c:pt>
                <c:pt idx="1002">
                  <c:v>205.84375</c:v>
                </c:pt>
                <c:pt idx="1003">
                  <c:v>205.96879999999999</c:v>
                </c:pt>
                <c:pt idx="1004">
                  <c:v>206.04689999999999</c:v>
                </c:pt>
                <c:pt idx="1005">
                  <c:v>206.16409999999999</c:v>
                </c:pt>
                <c:pt idx="1006">
                  <c:v>206.25</c:v>
                </c:pt>
                <c:pt idx="1007">
                  <c:v>206.35159999999999</c:v>
                </c:pt>
                <c:pt idx="1008">
                  <c:v>206.42189999999999</c:v>
                </c:pt>
                <c:pt idx="1009">
                  <c:v>206.52345</c:v>
                </c:pt>
                <c:pt idx="1010">
                  <c:v>206.64064999999999</c:v>
                </c:pt>
                <c:pt idx="1011">
                  <c:v>206.7578</c:v>
                </c:pt>
                <c:pt idx="1012">
                  <c:v>206.85159999999999</c:v>
                </c:pt>
                <c:pt idx="1013">
                  <c:v>206.9375</c:v>
                </c:pt>
                <c:pt idx="1014">
                  <c:v>207.07814999999999</c:v>
                </c:pt>
                <c:pt idx="1015">
                  <c:v>207.1328</c:v>
                </c:pt>
                <c:pt idx="1016">
                  <c:v>207.2422</c:v>
                </c:pt>
                <c:pt idx="1017">
                  <c:v>207.35159999999999</c:v>
                </c:pt>
                <c:pt idx="1018">
                  <c:v>207.45314999999999</c:v>
                </c:pt>
                <c:pt idx="1019">
                  <c:v>207.54685000000001</c:v>
                </c:pt>
                <c:pt idx="1020">
                  <c:v>207.65625</c:v>
                </c:pt>
                <c:pt idx="1021">
                  <c:v>207.71095</c:v>
                </c:pt>
                <c:pt idx="1022">
                  <c:v>207.85935000000001</c:v>
                </c:pt>
                <c:pt idx="1023">
                  <c:v>207.94534999999999</c:v>
                </c:pt>
                <c:pt idx="1024">
                  <c:v>208.03125</c:v>
                </c:pt>
                <c:pt idx="1025">
                  <c:v>208.14064999999999</c:v>
                </c:pt>
                <c:pt idx="1026">
                  <c:v>208.28125</c:v>
                </c:pt>
                <c:pt idx="1027">
                  <c:v>208.32034999999999</c:v>
                </c:pt>
                <c:pt idx="1028">
                  <c:v>208.42185000000001</c:v>
                </c:pt>
                <c:pt idx="1029">
                  <c:v>208.57034999999999</c:v>
                </c:pt>
                <c:pt idx="1030">
                  <c:v>208.64064999999999</c:v>
                </c:pt>
                <c:pt idx="1031">
                  <c:v>208.77345</c:v>
                </c:pt>
                <c:pt idx="1032">
                  <c:v>208.85939999999999</c:v>
                </c:pt>
                <c:pt idx="1033">
                  <c:v>208.94534999999999</c:v>
                </c:pt>
                <c:pt idx="1034">
                  <c:v>209.0625</c:v>
                </c:pt>
                <c:pt idx="1035">
                  <c:v>209.15625</c:v>
                </c:pt>
                <c:pt idx="1036">
                  <c:v>209.21875</c:v>
                </c:pt>
                <c:pt idx="1037">
                  <c:v>209.33595</c:v>
                </c:pt>
                <c:pt idx="1038">
                  <c:v>209.41409999999999</c:v>
                </c:pt>
                <c:pt idx="1039">
                  <c:v>209.52345</c:v>
                </c:pt>
                <c:pt idx="1040">
                  <c:v>209.6328</c:v>
                </c:pt>
                <c:pt idx="1041">
                  <c:v>209.73439999999999</c:v>
                </c:pt>
                <c:pt idx="1042">
                  <c:v>209.82814999999999</c:v>
                </c:pt>
                <c:pt idx="1043">
                  <c:v>209.95314999999999</c:v>
                </c:pt>
                <c:pt idx="1044">
                  <c:v>210.03125</c:v>
                </c:pt>
                <c:pt idx="1045">
                  <c:v>210.13284999999999</c:v>
                </c:pt>
                <c:pt idx="1046">
                  <c:v>210.22655</c:v>
                </c:pt>
                <c:pt idx="1047">
                  <c:v>210.33595</c:v>
                </c:pt>
                <c:pt idx="1048">
                  <c:v>210.42189999999999</c:v>
                </c:pt>
                <c:pt idx="1049">
                  <c:v>210.50784999999999</c:v>
                </c:pt>
                <c:pt idx="1050">
                  <c:v>210.6328</c:v>
                </c:pt>
                <c:pt idx="1051">
                  <c:v>210.71875</c:v>
                </c:pt>
                <c:pt idx="1052">
                  <c:v>210.79689999999999</c:v>
                </c:pt>
                <c:pt idx="1053">
                  <c:v>210.89845</c:v>
                </c:pt>
                <c:pt idx="1054">
                  <c:v>210.96095</c:v>
                </c:pt>
                <c:pt idx="1055">
                  <c:v>211.10159999999999</c:v>
                </c:pt>
                <c:pt idx="1056">
                  <c:v>211.21095</c:v>
                </c:pt>
                <c:pt idx="1057">
                  <c:v>211.3047</c:v>
                </c:pt>
                <c:pt idx="1058">
                  <c:v>211.35939999999999</c:v>
                </c:pt>
                <c:pt idx="1059">
                  <c:v>211.48435000000001</c:v>
                </c:pt>
                <c:pt idx="1060">
                  <c:v>211.5625</c:v>
                </c:pt>
                <c:pt idx="1061">
                  <c:v>211.65625</c:v>
                </c:pt>
                <c:pt idx="1062">
                  <c:v>211.77345</c:v>
                </c:pt>
                <c:pt idx="1063">
                  <c:v>211.85159999999999</c:v>
                </c:pt>
                <c:pt idx="1064">
                  <c:v>211.96095</c:v>
                </c:pt>
                <c:pt idx="1065">
                  <c:v>212.04689999999999</c:v>
                </c:pt>
                <c:pt idx="1066">
                  <c:v>212.16409999999999</c:v>
                </c:pt>
                <c:pt idx="1067">
                  <c:v>212.25</c:v>
                </c:pt>
                <c:pt idx="1068">
                  <c:v>212.3672</c:v>
                </c:pt>
                <c:pt idx="1069">
                  <c:v>212.4375</c:v>
                </c:pt>
                <c:pt idx="1070">
                  <c:v>212.48435000000001</c:v>
                </c:pt>
                <c:pt idx="1071">
                  <c:v>212.60939999999999</c:v>
                </c:pt>
                <c:pt idx="1072">
                  <c:v>212.7422</c:v>
                </c:pt>
                <c:pt idx="1073">
                  <c:v>212.8047</c:v>
                </c:pt>
                <c:pt idx="1074">
                  <c:v>212.90625</c:v>
                </c:pt>
                <c:pt idx="1075">
                  <c:v>213.01560000000001</c:v>
                </c:pt>
                <c:pt idx="1076">
                  <c:v>213.10155</c:v>
                </c:pt>
                <c:pt idx="1077">
                  <c:v>213.20314999999999</c:v>
                </c:pt>
                <c:pt idx="1078">
                  <c:v>213.33595</c:v>
                </c:pt>
                <c:pt idx="1079">
                  <c:v>213.39845</c:v>
                </c:pt>
                <c:pt idx="1080">
                  <c:v>213.48435000000001</c:v>
                </c:pt>
                <c:pt idx="1081">
                  <c:v>213.57814999999999</c:v>
                </c:pt>
                <c:pt idx="1082">
                  <c:v>213.6875</c:v>
                </c:pt>
                <c:pt idx="1083">
                  <c:v>213.7422</c:v>
                </c:pt>
                <c:pt idx="1084">
                  <c:v>213.88284999999999</c:v>
                </c:pt>
                <c:pt idx="1085">
                  <c:v>213.96095</c:v>
                </c:pt>
                <c:pt idx="1086">
                  <c:v>214.0547</c:v>
                </c:pt>
                <c:pt idx="1087">
                  <c:v>214.14845</c:v>
                </c:pt>
                <c:pt idx="1088">
                  <c:v>214.22659999999999</c:v>
                </c:pt>
                <c:pt idx="1089">
                  <c:v>214.32034999999999</c:v>
                </c:pt>
                <c:pt idx="1090">
                  <c:v>214.40629999999999</c:v>
                </c:pt>
                <c:pt idx="1091">
                  <c:v>214.53129999999999</c:v>
                </c:pt>
                <c:pt idx="1092">
                  <c:v>214.60939999999999</c:v>
                </c:pt>
                <c:pt idx="1093">
                  <c:v>214.70314999999999</c:v>
                </c:pt>
                <c:pt idx="1094">
                  <c:v>214.78129999999999</c:v>
                </c:pt>
                <c:pt idx="1095">
                  <c:v>214.88284999999999</c:v>
                </c:pt>
                <c:pt idx="1096">
                  <c:v>214.97659999999999</c:v>
                </c:pt>
                <c:pt idx="1097">
                  <c:v>215.0625</c:v>
                </c:pt>
                <c:pt idx="1098">
                  <c:v>215.14845</c:v>
                </c:pt>
                <c:pt idx="1099">
                  <c:v>215.21879999999999</c:v>
                </c:pt>
                <c:pt idx="1100">
                  <c:v>215.3125</c:v>
                </c:pt>
                <c:pt idx="1101">
                  <c:v>215.4453</c:v>
                </c:pt>
                <c:pt idx="1102">
                  <c:v>215.51564999999999</c:v>
                </c:pt>
                <c:pt idx="1103">
                  <c:v>215.59379999999999</c:v>
                </c:pt>
                <c:pt idx="1104">
                  <c:v>215.6797</c:v>
                </c:pt>
                <c:pt idx="1105">
                  <c:v>215.78129999999999</c:v>
                </c:pt>
                <c:pt idx="1106">
                  <c:v>215.89064999999999</c:v>
                </c:pt>
                <c:pt idx="1107">
                  <c:v>215.96875</c:v>
                </c:pt>
                <c:pt idx="1108">
                  <c:v>216.03125</c:v>
                </c:pt>
                <c:pt idx="1109">
                  <c:v>216.14060000000001</c:v>
                </c:pt>
                <c:pt idx="1110">
                  <c:v>216.2422</c:v>
                </c:pt>
                <c:pt idx="1111">
                  <c:v>216.32034999999999</c:v>
                </c:pt>
                <c:pt idx="1112">
                  <c:v>216.4375</c:v>
                </c:pt>
                <c:pt idx="1113">
                  <c:v>216.51564999999999</c:v>
                </c:pt>
                <c:pt idx="1114">
                  <c:v>216.60939999999999</c:v>
                </c:pt>
                <c:pt idx="1115">
                  <c:v>216.69534999999999</c:v>
                </c:pt>
                <c:pt idx="1116">
                  <c:v>216.78905</c:v>
                </c:pt>
                <c:pt idx="1117">
                  <c:v>216.85939999999999</c:v>
                </c:pt>
                <c:pt idx="1118">
                  <c:v>216.95314999999999</c:v>
                </c:pt>
                <c:pt idx="1119">
                  <c:v>217.07034999999999</c:v>
                </c:pt>
                <c:pt idx="1120">
                  <c:v>217.17185000000001</c:v>
                </c:pt>
                <c:pt idx="1121">
                  <c:v>217.2422</c:v>
                </c:pt>
                <c:pt idx="1122">
                  <c:v>217.34379999999999</c:v>
                </c:pt>
                <c:pt idx="1123">
                  <c:v>217.40629999999999</c:v>
                </c:pt>
                <c:pt idx="1124">
                  <c:v>217.52345</c:v>
                </c:pt>
                <c:pt idx="1125">
                  <c:v>217.59379999999999</c:v>
                </c:pt>
                <c:pt idx="1126">
                  <c:v>217.71095</c:v>
                </c:pt>
                <c:pt idx="1127">
                  <c:v>217.7578</c:v>
                </c:pt>
                <c:pt idx="1128">
                  <c:v>217.85939999999999</c:v>
                </c:pt>
                <c:pt idx="1129">
                  <c:v>217.98439999999999</c:v>
                </c:pt>
                <c:pt idx="1130">
                  <c:v>218.07814999999999</c:v>
                </c:pt>
                <c:pt idx="1131">
                  <c:v>218.13284999999999</c:v>
                </c:pt>
                <c:pt idx="1132">
                  <c:v>218.2422</c:v>
                </c:pt>
                <c:pt idx="1133">
                  <c:v>218.33595</c:v>
                </c:pt>
                <c:pt idx="1134">
                  <c:v>218.4297</c:v>
                </c:pt>
                <c:pt idx="1135">
                  <c:v>218.5</c:v>
                </c:pt>
                <c:pt idx="1136">
                  <c:v>218.57810000000001</c:v>
                </c:pt>
                <c:pt idx="1137">
                  <c:v>218.6797</c:v>
                </c:pt>
                <c:pt idx="1138">
                  <c:v>218.76564999999999</c:v>
                </c:pt>
                <c:pt idx="1139">
                  <c:v>218.85939999999999</c:v>
                </c:pt>
                <c:pt idx="1140">
                  <c:v>218.9297</c:v>
                </c:pt>
                <c:pt idx="1141">
                  <c:v>219.01560000000001</c:v>
                </c:pt>
                <c:pt idx="1142">
                  <c:v>219.125</c:v>
                </c:pt>
                <c:pt idx="1143">
                  <c:v>219.22659999999999</c:v>
                </c:pt>
                <c:pt idx="1144">
                  <c:v>219.29689999999999</c:v>
                </c:pt>
                <c:pt idx="1145">
                  <c:v>219.40629999999999</c:v>
                </c:pt>
                <c:pt idx="1146">
                  <c:v>219.47659999999999</c:v>
                </c:pt>
                <c:pt idx="1147">
                  <c:v>219.5547</c:v>
                </c:pt>
                <c:pt idx="1148">
                  <c:v>219.625</c:v>
                </c:pt>
                <c:pt idx="1149">
                  <c:v>219.72659999999999</c:v>
                </c:pt>
                <c:pt idx="1150">
                  <c:v>219.8125</c:v>
                </c:pt>
                <c:pt idx="1151">
                  <c:v>219.94534999999999</c:v>
                </c:pt>
                <c:pt idx="1152">
                  <c:v>219.97659999999999</c:v>
                </c:pt>
                <c:pt idx="1153">
                  <c:v>220.09375</c:v>
                </c:pt>
                <c:pt idx="1154">
                  <c:v>220.17189999999999</c:v>
                </c:pt>
                <c:pt idx="1155">
                  <c:v>220.26564999999999</c:v>
                </c:pt>
                <c:pt idx="1156">
                  <c:v>220.33595</c:v>
                </c:pt>
                <c:pt idx="1157">
                  <c:v>220.4297</c:v>
                </c:pt>
                <c:pt idx="1158">
                  <c:v>220.50004999999999</c:v>
                </c:pt>
                <c:pt idx="1159">
                  <c:v>220.59379999999999</c:v>
                </c:pt>
                <c:pt idx="1160">
                  <c:v>220.6875</c:v>
                </c:pt>
                <c:pt idx="1161">
                  <c:v>220.76564999999999</c:v>
                </c:pt>
                <c:pt idx="1162">
                  <c:v>220.85939999999999</c:v>
                </c:pt>
                <c:pt idx="1163">
                  <c:v>220.92189999999999</c:v>
                </c:pt>
                <c:pt idx="1164">
                  <c:v>221.03129999999999</c:v>
                </c:pt>
                <c:pt idx="1165">
                  <c:v>221.0703</c:v>
                </c:pt>
                <c:pt idx="1166">
                  <c:v>221.1797</c:v>
                </c:pt>
                <c:pt idx="1167">
                  <c:v>221.21095</c:v>
                </c:pt>
                <c:pt idx="1168">
                  <c:v>221.34375</c:v>
                </c:pt>
                <c:pt idx="1169">
                  <c:v>221.42189999999999</c:v>
                </c:pt>
                <c:pt idx="1170">
                  <c:v>221.50784999999999</c:v>
                </c:pt>
                <c:pt idx="1171">
                  <c:v>221.60939999999999</c:v>
                </c:pt>
                <c:pt idx="1172">
                  <c:v>221.6797</c:v>
                </c:pt>
                <c:pt idx="1173">
                  <c:v>221.77345</c:v>
                </c:pt>
                <c:pt idx="1174">
                  <c:v>221.8828</c:v>
                </c:pt>
                <c:pt idx="1175">
                  <c:v>221.89845</c:v>
                </c:pt>
                <c:pt idx="1176">
                  <c:v>222.02345</c:v>
                </c:pt>
                <c:pt idx="1177">
                  <c:v>222.08595</c:v>
                </c:pt>
                <c:pt idx="1178">
                  <c:v>222.1797</c:v>
                </c:pt>
                <c:pt idx="1179">
                  <c:v>222.23439999999999</c:v>
                </c:pt>
                <c:pt idx="1180">
                  <c:v>222.35939999999999</c:v>
                </c:pt>
                <c:pt idx="1181">
                  <c:v>222.40629999999999</c:v>
                </c:pt>
                <c:pt idx="1182">
                  <c:v>222.50004999999999</c:v>
                </c:pt>
                <c:pt idx="1183">
                  <c:v>222.59379999999999</c:v>
                </c:pt>
                <c:pt idx="1184">
                  <c:v>222.65625</c:v>
                </c:pt>
                <c:pt idx="1185">
                  <c:v>222.76564999999999</c:v>
                </c:pt>
                <c:pt idx="1186">
                  <c:v>222.82810000000001</c:v>
                </c:pt>
                <c:pt idx="1187">
                  <c:v>222.90625</c:v>
                </c:pt>
                <c:pt idx="1188">
                  <c:v>222.9922</c:v>
                </c:pt>
                <c:pt idx="1189">
                  <c:v>223.08595</c:v>
                </c:pt>
                <c:pt idx="1190">
                  <c:v>223.14064999999999</c:v>
                </c:pt>
                <c:pt idx="1191">
                  <c:v>223.2422</c:v>
                </c:pt>
                <c:pt idx="1192">
                  <c:v>223.34375</c:v>
                </c:pt>
                <c:pt idx="1193">
                  <c:v>223.42189999999999</c:v>
                </c:pt>
                <c:pt idx="1194">
                  <c:v>223.51564999999999</c:v>
                </c:pt>
                <c:pt idx="1195">
                  <c:v>223.57810000000001</c:v>
                </c:pt>
                <c:pt idx="1196">
                  <c:v>223.64064999999999</c:v>
                </c:pt>
                <c:pt idx="1197">
                  <c:v>223.75784999999999</c:v>
                </c:pt>
                <c:pt idx="1198">
                  <c:v>223.83595</c:v>
                </c:pt>
                <c:pt idx="1199">
                  <c:v>223.92189999999999</c:v>
                </c:pt>
                <c:pt idx="1200">
                  <c:v>223.9922</c:v>
                </c:pt>
                <c:pt idx="1201">
                  <c:v>224.0625</c:v>
                </c:pt>
                <c:pt idx="1202">
                  <c:v>224.15625</c:v>
                </c:pt>
                <c:pt idx="1203">
                  <c:v>224.25</c:v>
                </c:pt>
                <c:pt idx="1204">
                  <c:v>224.27345</c:v>
                </c:pt>
                <c:pt idx="1205">
                  <c:v>224.38284999999999</c:v>
                </c:pt>
                <c:pt idx="1206">
                  <c:v>224.44534999999999</c:v>
                </c:pt>
                <c:pt idx="1207">
                  <c:v>224.54689999999999</c:v>
                </c:pt>
                <c:pt idx="1208">
                  <c:v>224.60939999999999</c:v>
                </c:pt>
                <c:pt idx="1209">
                  <c:v>224.7422</c:v>
                </c:pt>
                <c:pt idx="1210">
                  <c:v>224.84375</c:v>
                </c:pt>
                <c:pt idx="1211">
                  <c:v>224.85159999999999</c:v>
                </c:pt>
                <c:pt idx="1212">
                  <c:v>224.95314999999999</c:v>
                </c:pt>
                <c:pt idx="1213">
                  <c:v>225.03125</c:v>
                </c:pt>
                <c:pt idx="1214">
                  <c:v>225.10939999999999</c:v>
                </c:pt>
                <c:pt idx="1215">
                  <c:v>225.20314999999999</c:v>
                </c:pt>
                <c:pt idx="1216">
                  <c:v>225.25004999999999</c:v>
                </c:pt>
                <c:pt idx="1217">
                  <c:v>225.3125</c:v>
                </c:pt>
                <c:pt idx="1218">
                  <c:v>225.39845</c:v>
                </c:pt>
                <c:pt idx="1219">
                  <c:v>225.4922</c:v>
                </c:pt>
                <c:pt idx="1220">
                  <c:v>225.56254999999999</c:v>
                </c:pt>
                <c:pt idx="1221">
                  <c:v>225.60935000000001</c:v>
                </c:pt>
                <c:pt idx="1222">
                  <c:v>225.6797</c:v>
                </c:pt>
                <c:pt idx="1223">
                  <c:v>225.78125</c:v>
                </c:pt>
                <c:pt idx="1224">
                  <c:v>225.875</c:v>
                </c:pt>
                <c:pt idx="1225">
                  <c:v>225.96095</c:v>
                </c:pt>
                <c:pt idx="1226">
                  <c:v>226.02345</c:v>
                </c:pt>
                <c:pt idx="1227">
                  <c:v>226.10935000000001</c:v>
                </c:pt>
                <c:pt idx="1228">
                  <c:v>226.1953</c:v>
                </c:pt>
                <c:pt idx="1229">
                  <c:v>226.28909999999999</c:v>
                </c:pt>
                <c:pt idx="1230">
                  <c:v>226.33595</c:v>
                </c:pt>
                <c:pt idx="1231">
                  <c:v>226.39064999999999</c:v>
                </c:pt>
                <c:pt idx="1232">
                  <c:v>226.47659999999999</c:v>
                </c:pt>
                <c:pt idx="1233">
                  <c:v>226.5547</c:v>
                </c:pt>
                <c:pt idx="1234">
                  <c:v>226.65629999999999</c:v>
                </c:pt>
                <c:pt idx="1235">
                  <c:v>226.71095</c:v>
                </c:pt>
                <c:pt idx="1236">
                  <c:v>226.79685000000001</c:v>
                </c:pt>
                <c:pt idx="1237">
                  <c:v>226.85939999999999</c:v>
                </c:pt>
                <c:pt idx="1238">
                  <c:v>226.92189999999999</c:v>
                </c:pt>
                <c:pt idx="1239">
                  <c:v>227.01564999999999</c:v>
                </c:pt>
                <c:pt idx="1240">
                  <c:v>227.08595</c:v>
                </c:pt>
                <c:pt idx="1241">
                  <c:v>227.1875</c:v>
                </c:pt>
                <c:pt idx="1242">
                  <c:v>227.27345</c:v>
                </c:pt>
                <c:pt idx="1243">
                  <c:v>227.29689999999999</c:v>
                </c:pt>
                <c:pt idx="1244">
                  <c:v>227.3672</c:v>
                </c:pt>
                <c:pt idx="1245">
                  <c:v>227.4922</c:v>
                </c:pt>
                <c:pt idx="1246">
                  <c:v>227.5547</c:v>
                </c:pt>
                <c:pt idx="1247">
                  <c:v>227.6328</c:v>
                </c:pt>
                <c:pt idx="1248">
                  <c:v>227.71875</c:v>
                </c:pt>
                <c:pt idx="1249">
                  <c:v>227.82034999999999</c:v>
                </c:pt>
                <c:pt idx="1250">
                  <c:v>227.85939999999999</c:v>
                </c:pt>
                <c:pt idx="1251">
                  <c:v>227.96095</c:v>
                </c:pt>
                <c:pt idx="1252">
                  <c:v>228.02345</c:v>
                </c:pt>
                <c:pt idx="1253">
                  <c:v>228.10939999999999</c:v>
                </c:pt>
                <c:pt idx="1254">
                  <c:v>228.1797</c:v>
                </c:pt>
                <c:pt idx="1255">
                  <c:v>228.2422</c:v>
                </c:pt>
                <c:pt idx="1256">
                  <c:v>228.34375</c:v>
                </c:pt>
                <c:pt idx="1257">
                  <c:v>228.4375</c:v>
                </c:pt>
                <c:pt idx="1258">
                  <c:v>228.46095</c:v>
                </c:pt>
                <c:pt idx="1259">
                  <c:v>228.5547</c:v>
                </c:pt>
                <c:pt idx="1260">
                  <c:v>228.64060000000001</c:v>
                </c:pt>
                <c:pt idx="1261">
                  <c:v>228.71875</c:v>
                </c:pt>
                <c:pt idx="1262">
                  <c:v>228.8125</c:v>
                </c:pt>
                <c:pt idx="1263">
                  <c:v>228.85159999999999</c:v>
                </c:pt>
                <c:pt idx="1264">
                  <c:v>228.9297</c:v>
                </c:pt>
                <c:pt idx="1265">
                  <c:v>229.01560000000001</c:v>
                </c:pt>
                <c:pt idx="1266">
                  <c:v>229.10939999999999</c:v>
                </c:pt>
                <c:pt idx="1267">
                  <c:v>229.16405</c:v>
                </c:pt>
                <c:pt idx="1268">
                  <c:v>229.25784999999999</c:v>
                </c:pt>
                <c:pt idx="1269">
                  <c:v>229.35155</c:v>
                </c:pt>
                <c:pt idx="1270">
                  <c:v>229.4297</c:v>
                </c:pt>
                <c:pt idx="1271">
                  <c:v>229.46095</c:v>
                </c:pt>
                <c:pt idx="1272">
                  <c:v>229.53909999999999</c:v>
                </c:pt>
                <c:pt idx="1273">
                  <c:v>229.6172</c:v>
                </c:pt>
                <c:pt idx="1274">
                  <c:v>229.71095</c:v>
                </c:pt>
                <c:pt idx="1275">
                  <c:v>229.7578</c:v>
                </c:pt>
                <c:pt idx="1276">
                  <c:v>229.8203</c:v>
                </c:pt>
                <c:pt idx="1277">
                  <c:v>229.89064999999999</c:v>
                </c:pt>
                <c:pt idx="1278">
                  <c:v>230.00784999999999</c:v>
                </c:pt>
                <c:pt idx="1279">
                  <c:v>230.03125</c:v>
                </c:pt>
                <c:pt idx="1280">
                  <c:v>230.14845</c:v>
                </c:pt>
                <c:pt idx="1281">
                  <c:v>230.21095</c:v>
                </c:pt>
                <c:pt idx="1282">
                  <c:v>230.25784999999999</c:v>
                </c:pt>
                <c:pt idx="1283">
                  <c:v>230.3203</c:v>
                </c:pt>
                <c:pt idx="1284">
                  <c:v>230.42189999999999</c:v>
                </c:pt>
                <c:pt idx="1285">
                  <c:v>230.46095</c:v>
                </c:pt>
                <c:pt idx="1286">
                  <c:v>230.5547</c:v>
                </c:pt>
                <c:pt idx="1287">
                  <c:v>230.66405</c:v>
                </c:pt>
                <c:pt idx="1288">
                  <c:v>230.67185000000001</c:v>
                </c:pt>
                <c:pt idx="1289">
                  <c:v>230.77345</c:v>
                </c:pt>
                <c:pt idx="1290">
                  <c:v>230.875</c:v>
                </c:pt>
                <c:pt idx="1291">
                  <c:v>230.8672</c:v>
                </c:pt>
                <c:pt idx="1292">
                  <c:v>230.96095</c:v>
                </c:pt>
                <c:pt idx="1293">
                  <c:v>231.0703</c:v>
                </c:pt>
                <c:pt idx="1294">
                  <c:v>231.12504999999999</c:v>
                </c:pt>
                <c:pt idx="1295">
                  <c:v>231.22655</c:v>
                </c:pt>
                <c:pt idx="1296">
                  <c:v>231.29689999999999</c:v>
                </c:pt>
                <c:pt idx="1297">
                  <c:v>231.3672</c:v>
                </c:pt>
                <c:pt idx="1298">
                  <c:v>231.4297</c:v>
                </c:pt>
                <c:pt idx="1299">
                  <c:v>231.5</c:v>
                </c:pt>
                <c:pt idx="1300">
                  <c:v>231.54689999999999</c:v>
                </c:pt>
                <c:pt idx="1301">
                  <c:v>231.60935000000001</c:v>
                </c:pt>
                <c:pt idx="1302">
                  <c:v>231.6797</c:v>
                </c:pt>
                <c:pt idx="1303">
                  <c:v>231.75784999999999</c:v>
                </c:pt>
                <c:pt idx="1304">
                  <c:v>231.83595</c:v>
                </c:pt>
                <c:pt idx="1305">
                  <c:v>231.90629999999999</c:v>
                </c:pt>
                <c:pt idx="1306">
                  <c:v>231.98439999999999</c:v>
                </c:pt>
                <c:pt idx="1307">
                  <c:v>232.06254999999999</c:v>
                </c:pt>
                <c:pt idx="1308">
                  <c:v>232.10159999999999</c:v>
                </c:pt>
                <c:pt idx="1309">
                  <c:v>232.17189999999999</c:v>
                </c:pt>
                <c:pt idx="1310">
                  <c:v>232.25</c:v>
                </c:pt>
                <c:pt idx="1311">
                  <c:v>232.35935000000001</c:v>
                </c:pt>
                <c:pt idx="1312">
                  <c:v>233.90629999999999</c:v>
                </c:pt>
                <c:pt idx="1313">
                  <c:v>234</c:v>
                </c:pt>
                <c:pt idx="1314">
                  <c:v>233</c:v>
                </c:pt>
                <c:pt idx="1315">
                  <c:v>232</c:v>
                </c:pt>
                <c:pt idx="1316">
                  <c:v>231</c:v>
                </c:pt>
                <c:pt idx="1317">
                  <c:v>230.64064999999999</c:v>
                </c:pt>
                <c:pt idx="1318">
                  <c:v>230.42185000000001</c:v>
                </c:pt>
                <c:pt idx="1319">
                  <c:v>230.2422</c:v>
                </c:pt>
                <c:pt idx="1320">
                  <c:v>230.01564999999999</c:v>
                </c:pt>
                <c:pt idx="1321">
                  <c:v>229.85939999999999</c:v>
                </c:pt>
                <c:pt idx="1322">
                  <c:v>229.70314999999999</c:v>
                </c:pt>
                <c:pt idx="1323">
                  <c:v>229.48439999999999</c:v>
                </c:pt>
                <c:pt idx="1324">
                  <c:v>229.3203</c:v>
                </c:pt>
                <c:pt idx="1325">
                  <c:v>229.13284999999999</c:v>
                </c:pt>
                <c:pt idx="1326">
                  <c:v>228.95310000000001</c:v>
                </c:pt>
                <c:pt idx="1327">
                  <c:v>228.72659999999999</c:v>
                </c:pt>
                <c:pt idx="1328">
                  <c:v>228.54689999999999</c:v>
                </c:pt>
                <c:pt idx="1329">
                  <c:v>228.32034999999999</c:v>
                </c:pt>
                <c:pt idx="1330">
                  <c:v>228.18754999999999</c:v>
                </c:pt>
                <c:pt idx="1331">
                  <c:v>227.9375</c:v>
                </c:pt>
                <c:pt idx="1332">
                  <c:v>227.78125</c:v>
                </c:pt>
                <c:pt idx="1333">
                  <c:v>227.54689999999999</c:v>
                </c:pt>
                <c:pt idx="1334">
                  <c:v>227.39060000000001</c:v>
                </c:pt>
                <c:pt idx="1335">
                  <c:v>227.125</c:v>
                </c:pt>
                <c:pt idx="1336">
                  <c:v>226.94534999999999</c:v>
                </c:pt>
                <c:pt idx="1337">
                  <c:v>226.71875</c:v>
                </c:pt>
                <c:pt idx="1338">
                  <c:v>226.5703</c:v>
                </c:pt>
                <c:pt idx="1339">
                  <c:v>226.28125</c:v>
                </c:pt>
                <c:pt idx="1340">
                  <c:v>226.10935000000001</c:v>
                </c:pt>
                <c:pt idx="1341">
                  <c:v>225.875</c:v>
                </c:pt>
                <c:pt idx="1342">
                  <c:v>225.67189999999999</c:v>
                </c:pt>
                <c:pt idx="1343">
                  <c:v>225.4297</c:v>
                </c:pt>
                <c:pt idx="1344">
                  <c:v>225.23435000000001</c:v>
                </c:pt>
                <c:pt idx="1345">
                  <c:v>225.0703</c:v>
                </c:pt>
                <c:pt idx="1346">
                  <c:v>224.8047</c:v>
                </c:pt>
                <c:pt idx="1347">
                  <c:v>224.60159999999999</c:v>
                </c:pt>
                <c:pt idx="1348">
                  <c:v>224.38284999999999</c:v>
                </c:pt>
                <c:pt idx="1349">
                  <c:v>224.15625</c:v>
                </c:pt>
                <c:pt idx="1350">
                  <c:v>223.9297</c:v>
                </c:pt>
                <c:pt idx="1351">
                  <c:v>223.75</c:v>
                </c:pt>
                <c:pt idx="1352">
                  <c:v>223.4297</c:v>
                </c:pt>
                <c:pt idx="1353">
                  <c:v>223.26564999999999</c:v>
                </c:pt>
                <c:pt idx="1354">
                  <c:v>223.02345</c:v>
                </c:pt>
                <c:pt idx="1355">
                  <c:v>222.8125</c:v>
                </c:pt>
                <c:pt idx="1356">
                  <c:v>222.54689999999999</c:v>
                </c:pt>
                <c:pt idx="1357">
                  <c:v>222.34375</c:v>
                </c:pt>
                <c:pt idx="1358">
                  <c:v>222.0625</c:v>
                </c:pt>
                <c:pt idx="1359">
                  <c:v>221.8672</c:v>
                </c:pt>
                <c:pt idx="1360">
                  <c:v>221.60155</c:v>
                </c:pt>
                <c:pt idx="1361">
                  <c:v>221.375</c:v>
                </c:pt>
                <c:pt idx="1362">
                  <c:v>221.10159999999999</c:v>
                </c:pt>
                <c:pt idx="1363">
                  <c:v>220.90625</c:v>
                </c:pt>
                <c:pt idx="1364">
                  <c:v>220.60935000000001</c:v>
                </c:pt>
                <c:pt idx="1365">
                  <c:v>220.35159999999999</c:v>
                </c:pt>
                <c:pt idx="1366">
                  <c:v>220.10935000000001</c:v>
                </c:pt>
                <c:pt idx="1367">
                  <c:v>219.8828</c:v>
                </c:pt>
                <c:pt idx="1368">
                  <c:v>219.60155</c:v>
                </c:pt>
                <c:pt idx="1369">
                  <c:v>219.32034999999999</c:v>
                </c:pt>
                <c:pt idx="1370">
                  <c:v>219.09375</c:v>
                </c:pt>
                <c:pt idx="1371">
                  <c:v>218.8125</c:v>
                </c:pt>
                <c:pt idx="1372">
                  <c:v>218.57814999999999</c:v>
                </c:pt>
                <c:pt idx="1373">
                  <c:v>218.3047</c:v>
                </c:pt>
                <c:pt idx="1374">
                  <c:v>218.0625</c:v>
                </c:pt>
                <c:pt idx="1375">
                  <c:v>217.77345</c:v>
                </c:pt>
                <c:pt idx="1376">
                  <c:v>217.52345</c:v>
                </c:pt>
                <c:pt idx="1377">
                  <c:v>217.21875</c:v>
                </c:pt>
                <c:pt idx="1378">
                  <c:v>217.01564999999999</c:v>
                </c:pt>
                <c:pt idx="1379">
                  <c:v>216.75</c:v>
                </c:pt>
                <c:pt idx="1380">
                  <c:v>216.47655</c:v>
                </c:pt>
                <c:pt idx="1381">
                  <c:v>216.21095</c:v>
                </c:pt>
                <c:pt idx="1382">
                  <c:v>215.9453</c:v>
                </c:pt>
                <c:pt idx="1383">
                  <c:v>215.64064999999999</c:v>
                </c:pt>
                <c:pt idx="1384">
                  <c:v>215.4297</c:v>
                </c:pt>
                <c:pt idx="1385">
                  <c:v>215.14060000000001</c:v>
                </c:pt>
                <c:pt idx="1386">
                  <c:v>214.89060000000001</c:v>
                </c:pt>
                <c:pt idx="1387">
                  <c:v>214.53909999999999</c:v>
                </c:pt>
                <c:pt idx="1388">
                  <c:v>214.32034999999999</c:v>
                </c:pt>
                <c:pt idx="1389">
                  <c:v>214.02345</c:v>
                </c:pt>
                <c:pt idx="1390">
                  <c:v>213.77345</c:v>
                </c:pt>
                <c:pt idx="1391">
                  <c:v>213.5</c:v>
                </c:pt>
                <c:pt idx="1392">
                  <c:v>213.23435000000001</c:v>
                </c:pt>
                <c:pt idx="1393">
                  <c:v>212.9297</c:v>
                </c:pt>
                <c:pt idx="1394">
                  <c:v>212.67189999999999</c:v>
                </c:pt>
                <c:pt idx="1395">
                  <c:v>212.37504999999999</c:v>
                </c:pt>
                <c:pt idx="1396">
                  <c:v>212.10155</c:v>
                </c:pt>
                <c:pt idx="1397">
                  <c:v>211.84375</c:v>
                </c:pt>
                <c:pt idx="1398">
                  <c:v>211.53909999999999</c:v>
                </c:pt>
                <c:pt idx="1399">
                  <c:v>211.25</c:v>
                </c:pt>
                <c:pt idx="1400">
                  <c:v>210.97659999999999</c:v>
                </c:pt>
                <c:pt idx="1401">
                  <c:v>210.6797</c:v>
                </c:pt>
                <c:pt idx="1402">
                  <c:v>210.35155</c:v>
                </c:pt>
                <c:pt idx="1403">
                  <c:v>210.02345</c:v>
                </c:pt>
                <c:pt idx="1404">
                  <c:v>209.70314999999999</c:v>
                </c:pt>
                <c:pt idx="1405">
                  <c:v>209.29685000000001</c:v>
                </c:pt>
                <c:pt idx="1406">
                  <c:v>208.96875</c:v>
                </c:pt>
                <c:pt idx="1407">
                  <c:v>208.65625</c:v>
                </c:pt>
                <c:pt idx="1408">
                  <c:v>208.28909999999999</c:v>
                </c:pt>
                <c:pt idx="1409">
                  <c:v>207.9375</c:v>
                </c:pt>
                <c:pt idx="1410">
                  <c:v>207.60155</c:v>
                </c:pt>
                <c:pt idx="1411">
                  <c:v>207.22659999999999</c:v>
                </c:pt>
                <c:pt idx="1412">
                  <c:v>206.875</c:v>
                </c:pt>
                <c:pt idx="1413">
                  <c:v>206.53909999999999</c:v>
                </c:pt>
                <c:pt idx="1414">
                  <c:v>206.17189999999999</c:v>
                </c:pt>
                <c:pt idx="1415">
                  <c:v>205.85935000000001</c:v>
                </c:pt>
                <c:pt idx="1416">
                  <c:v>205.4922</c:v>
                </c:pt>
                <c:pt idx="1417">
                  <c:v>205.14845</c:v>
                </c:pt>
                <c:pt idx="1418">
                  <c:v>204.76560000000001</c:v>
                </c:pt>
                <c:pt idx="1419">
                  <c:v>204.42189999999999</c:v>
                </c:pt>
                <c:pt idx="1420">
                  <c:v>204.03909999999999</c:v>
                </c:pt>
                <c:pt idx="1421">
                  <c:v>203.67189999999999</c:v>
                </c:pt>
                <c:pt idx="1422">
                  <c:v>203.3203</c:v>
                </c:pt>
                <c:pt idx="1423">
                  <c:v>202.9375</c:v>
                </c:pt>
                <c:pt idx="1424">
                  <c:v>202.5547</c:v>
                </c:pt>
                <c:pt idx="1425">
                  <c:v>202.15625</c:v>
                </c:pt>
                <c:pt idx="1426">
                  <c:v>201.78905</c:v>
                </c:pt>
                <c:pt idx="1427">
                  <c:v>201.375</c:v>
                </c:pt>
                <c:pt idx="1428">
                  <c:v>201.00784999999999</c:v>
                </c:pt>
                <c:pt idx="1429">
                  <c:v>200.58595</c:v>
                </c:pt>
                <c:pt idx="1430">
                  <c:v>200.16409999999999</c:v>
                </c:pt>
                <c:pt idx="1431">
                  <c:v>199.7578</c:v>
                </c:pt>
                <c:pt idx="1432">
                  <c:v>199.3203</c:v>
                </c:pt>
                <c:pt idx="1433">
                  <c:v>198.9375</c:v>
                </c:pt>
                <c:pt idx="1434">
                  <c:v>198.5703</c:v>
                </c:pt>
                <c:pt idx="1435">
                  <c:v>198.1328</c:v>
                </c:pt>
                <c:pt idx="1436">
                  <c:v>197.75</c:v>
                </c:pt>
                <c:pt idx="1437">
                  <c:v>197.35935000000001</c:v>
                </c:pt>
                <c:pt idx="1438">
                  <c:v>196.93754999999999</c:v>
                </c:pt>
                <c:pt idx="1439">
                  <c:v>196.57034999999999</c:v>
                </c:pt>
                <c:pt idx="1440">
                  <c:v>196.1797</c:v>
                </c:pt>
                <c:pt idx="1441">
                  <c:v>195.76560000000001</c:v>
                </c:pt>
                <c:pt idx="1442">
                  <c:v>195.42189999999999</c:v>
                </c:pt>
                <c:pt idx="1443">
                  <c:v>194.96875</c:v>
                </c:pt>
                <c:pt idx="1444">
                  <c:v>194.60939999999999</c:v>
                </c:pt>
                <c:pt idx="1445">
                  <c:v>194.21095</c:v>
                </c:pt>
                <c:pt idx="1446">
                  <c:v>193.83595</c:v>
                </c:pt>
                <c:pt idx="1447">
                  <c:v>193.4297</c:v>
                </c:pt>
                <c:pt idx="1448">
                  <c:v>193.04685000000001</c:v>
                </c:pt>
                <c:pt idx="1449">
                  <c:v>192.67185000000001</c:v>
                </c:pt>
                <c:pt idx="1450">
                  <c:v>192.28125</c:v>
                </c:pt>
                <c:pt idx="1451">
                  <c:v>191.89064999999999</c:v>
                </c:pt>
                <c:pt idx="1452">
                  <c:v>191.47655</c:v>
                </c:pt>
                <c:pt idx="1453">
                  <c:v>191.125</c:v>
                </c:pt>
                <c:pt idx="1454">
                  <c:v>190.7422</c:v>
                </c:pt>
                <c:pt idx="1455">
                  <c:v>190.32814999999999</c:v>
                </c:pt>
                <c:pt idx="1456">
                  <c:v>190.00784999999999</c:v>
                </c:pt>
                <c:pt idx="1457">
                  <c:v>189.6172</c:v>
                </c:pt>
                <c:pt idx="1458">
                  <c:v>189.28125</c:v>
                </c:pt>
                <c:pt idx="1459">
                  <c:v>188.89064999999999</c:v>
                </c:pt>
                <c:pt idx="1460">
                  <c:v>188.53905</c:v>
                </c:pt>
                <c:pt idx="1461">
                  <c:v>188.17189999999999</c:v>
                </c:pt>
                <c:pt idx="1462">
                  <c:v>187.82814999999999</c:v>
                </c:pt>
                <c:pt idx="1463">
                  <c:v>187.46875</c:v>
                </c:pt>
                <c:pt idx="1464">
                  <c:v>187.13284999999999</c:v>
                </c:pt>
                <c:pt idx="1465">
                  <c:v>186.83595</c:v>
                </c:pt>
                <c:pt idx="1466">
                  <c:v>186.42185000000001</c:v>
                </c:pt>
                <c:pt idx="1467">
                  <c:v>186.15629999999999</c:v>
                </c:pt>
                <c:pt idx="1468">
                  <c:v>185.78905</c:v>
                </c:pt>
                <c:pt idx="1469">
                  <c:v>185.5</c:v>
                </c:pt>
                <c:pt idx="1470">
                  <c:v>185.16405</c:v>
                </c:pt>
                <c:pt idx="1471">
                  <c:v>184.89845</c:v>
                </c:pt>
                <c:pt idx="1472">
                  <c:v>184.53905</c:v>
                </c:pt>
                <c:pt idx="1473">
                  <c:v>184.25</c:v>
                </c:pt>
                <c:pt idx="1474">
                  <c:v>183.96875</c:v>
                </c:pt>
                <c:pt idx="1475">
                  <c:v>183.66409999999999</c:v>
                </c:pt>
                <c:pt idx="1476">
                  <c:v>183.41409999999999</c:v>
                </c:pt>
                <c:pt idx="1477">
                  <c:v>183.14845</c:v>
                </c:pt>
                <c:pt idx="1478">
                  <c:v>182.88284999999999</c:v>
                </c:pt>
                <c:pt idx="1479">
                  <c:v>182.60939999999999</c:v>
                </c:pt>
                <c:pt idx="1480">
                  <c:v>182.34375</c:v>
                </c:pt>
                <c:pt idx="1481">
                  <c:v>182.07814999999999</c:v>
                </c:pt>
                <c:pt idx="1482">
                  <c:v>181.84375</c:v>
                </c:pt>
                <c:pt idx="1483">
                  <c:v>181.5703</c:v>
                </c:pt>
                <c:pt idx="1484">
                  <c:v>181.32810000000001</c:v>
                </c:pt>
                <c:pt idx="1485">
                  <c:v>181.03125</c:v>
                </c:pt>
                <c:pt idx="1486">
                  <c:v>180.82810000000001</c:v>
                </c:pt>
                <c:pt idx="1487">
                  <c:v>180.59375</c:v>
                </c:pt>
                <c:pt idx="1488">
                  <c:v>180.375</c:v>
                </c:pt>
                <c:pt idx="1489">
                  <c:v>180.125</c:v>
                </c:pt>
                <c:pt idx="1490">
                  <c:v>179.9375</c:v>
                </c:pt>
                <c:pt idx="1491">
                  <c:v>179.65625</c:v>
                </c:pt>
                <c:pt idx="1492">
                  <c:v>179.47655</c:v>
                </c:pt>
                <c:pt idx="1493">
                  <c:v>179.2422</c:v>
                </c:pt>
                <c:pt idx="1494">
                  <c:v>179.04689999999999</c:v>
                </c:pt>
                <c:pt idx="1495">
                  <c:v>178.8047</c:v>
                </c:pt>
                <c:pt idx="1496">
                  <c:v>178.60935000000001</c:v>
                </c:pt>
                <c:pt idx="1497">
                  <c:v>178.39064999999999</c:v>
                </c:pt>
                <c:pt idx="1498">
                  <c:v>178.16405</c:v>
                </c:pt>
                <c:pt idx="1499">
                  <c:v>177.95310000000001</c:v>
                </c:pt>
                <c:pt idx="1500">
                  <c:v>177.75784999999999</c:v>
                </c:pt>
                <c:pt idx="1501">
                  <c:v>177.53125</c:v>
                </c:pt>
                <c:pt idx="1502">
                  <c:v>177.3125</c:v>
                </c:pt>
                <c:pt idx="1503">
                  <c:v>177.125</c:v>
                </c:pt>
                <c:pt idx="1504">
                  <c:v>176.89064999999999</c:v>
                </c:pt>
                <c:pt idx="1505">
                  <c:v>176.7422</c:v>
                </c:pt>
                <c:pt idx="1506">
                  <c:v>176.48439999999999</c:v>
                </c:pt>
                <c:pt idx="1507">
                  <c:v>176.32814999999999</c:v>
                </c:pt>
                <c:pt idx="1508">
                  <c:v>176.10155</c:v>
                </c:pt>
                <c:pt idx="1509">
                  <c:v>175.9297</c:v>
                </c:pt>
                <c:pt idx="1510">
                  <c:v>175.71095</c:v>
                </c:pt>
                <c:pt idx="1511">
                  <c:v>175.51564999999999</c:v>
                </c:pt>
                <c:pt idx="1512">
                  <c:v>175.33595</c:v>
                </c:pt>
                <c:pt idx="1513">
                  <c:v>175.15625</c:v>
                </c:pt>
                <c:pt idx="1514">
                  <c:v>174.94534999999999</c:v>
                </c:pt>
                <c:pt idx="1515">
                  <c:v>174.8047</c:v>
                </c:pt>
                <c:pt idx="1516">
                  <c:v>174.5547</c:v>
                </c:pt>
                <c:pt idx="1517">
                  <c:v>174.40625</c:v>
                </c:pt>
                <c:pt idx="1518">
                  <c:v>174.21095</c:v>
                </c:pt>
                <c:pt idx="1519">
                  <c:v>174</c:v>
                </c:pt>
                <c:pt idx="1520">
                  <c:v>173.78905</c:v>
                </c:pt>
                <c:pt idx="1521">
                  <c:v>173.625</c:v>
                </c:pt>
                <c:pt idx="1522">
                  <c:v>173.39060000000001</c:v>
                </c:pt>
                <c:pt idx="1523">
                  <c:v>173.2422</c:v>
                </c:pt>
                <c:pt idx="1524">
                  <c:v>173.0625</c:v>
                </c:pt>
                <c:pt idx="1525">
                  <c:v>172.85939999999999</c:v>
                </c:pt>
                <c:pt idx="1526">
                  <c:v>172.65625</c:v>
                </c:pt>
                <c:pt idx="1527">
                  <c:v>172.50004999999999</c:v>
                </c:pt>
                <c:pt idx="1528">
                  <c:v>172.3203</c:v>
                </c:pt>
                <c:pt idx="1529">
                  <c:v>172.1328</c:v>
                </c:pt>
                <c:pt idx="1530">
                  <c:v>171.97659999999999</c:v>
                </c:pt>
                <c:pt idx="1531">
                  <c:v>171.75784999999999</c:v>
                </c:pt>
                <c:pt idx="1532">
                  <c:v>171.5703</c:v>
                </c:pt>
                <c:pt idx="1533">
                  <c:v>171.3672</c:v>
                </c:pt>
                <c:pt idx="1534">
                  <c:v>171.21095</c:v>
                </c:pt>
                <c:pt idx="1535">
                  <c:v>170.9922</c:v>
                </c:pt>
                <c:pt idx="1536">
                  <c:v>170.83595</c:v>
                </c:pt>
                <c:pt idx="1537">
                  <c:v>170.64064999999999</c:v>
                </c:pt>
                <c:pt idx="1538">
                  <c:v>170.50784999999999</c:v>
                </c:pt>
                <c:pt idx="1539">
                  <c:v>170.26564999999999</c:v>
                </c:pt>
                <c:pt idx="1540">
                  <c:v>170.09375</c:v>
                </c:pt>
                <c:pt idx="1541">
                  <c:v>169.89064999999999</c:v>
                </c:pt>
                <c:pt idx="1542">
                  <c:v>169.69534999999999</c:v>
                </c:pt>
                <c:pt idx="1543">
                  <c:v>169.50784999999999</c:v>
                </c:pt>
                <c:pt idx="1544">
                  <c:v>169.34379999999999</c:v>
                </c:pt>
                <c:pt idx="1545">
                  <c:v>169.14064999999999</c:v>
                </c:pt>
                <c:pt idx="1546">
                  <c:v>168.96095</c:v>
                </c:pt>
                <c:pt idx="1547">
                  <c:v>168.77345</c:v>
                </c:pt>
                <c:pt idx="1548">
                  <c:v>168.6172</c:v>
                </c:pt>
                <c:pt idx="1549">
                  <c:v>168.42189999999999</c:v>
                </c:pt>
                <c:pt idx="1550">
                  <c:v>168.2422</c:v>
                </c:pt>
                <c:pt idx="1551">
                  <c:v>168.03905</c:v>
                </c:pt>
                <c:pt idx="1552">
                  <c:v>167.85155</c:v>
                </c:pt>
                <c:pt idx="1553">
                  <c:v>167.70310000000001</c:v>
                </c:pt>
                <c:pt idx="1554">
                  <c:v>167.5078</c:v>
                </c:pt>
                <c:pt idx="1555">
                  <c:v>167.34375</c:v>
                </c:pt>
                <c:pt idx="1556">
                  <c:v>167.125</c:v>
                </c:pt>
                <c:pt idx="1557">
                  <c:v>166.98439999999999</c:v>
                </c:pt>
                <c:pt idx="1558">
                  <c:v>166.77345</c:v>
                </c:pt>
                <c:pt idx="1559">
                  <c:v>166.58595</c:v>
                </c:pt>
                <c:pt idx="1560">
                  <c:v>166.40625</c:v>
                </c:pt>
                <c:pt idx="1561">
                  <c:v>166.20310000000001</c:v>
                </c:pt>
                <c:pt idx="1562">
                  <c:v>166</c:v>
                </c:pt>
                <c:pt idx="1563">
                  <c:v>165.8672</c:v>
                </c:pt>
                <c:pt idx="1564">
                  <c:v>165.6328</c:v>
                </c:pt>
                <c:pt idx="1565">
                  <c:v>165.4453</c:v>
                </c:pt>
                <c:pt idx="1566">
                  <c:v>165.28909999999999</c:v>
                </c:pt>
                <c:pt idx="1567">
                  <c:v>165.10935000000001</c:v>
                </c:pt>
                <c:pt idx="1568">
                  <c:v>164.89845</c:v>
                </c:pt>
                <c:pt idx="1569">
                  <c:v>164.75784999999999</c:v>
                </c:pt>
                <c:pt idx="1570">
                  <c:v>164.5547</c:v>
                </c:pt>
                <c:pt idx="1571">
                  <c:v>164.35155</c:v>
                </c:pt>
                <c:pt idx="1572">
                  <c:v>164.1797</c:v>
                </c:pt>
                <c:pt idx="1573">
                  <c:v>163.98439999999999</c:v>
                </c:pt>
                <c:pt idx="1574">
                  <c:v>163.79689999999999</c:v>
                </c:pt>
                <c:pt idx="1575">
                  <c:v>163.625</c:v>
                </c:pt>
                <c:pt idx="1576">
                  <c:v>163.45314999999999</c:v>
                </c:pt>
                <c:pt idx="1577">
                  <c:v>163.23439999999999</c:v>
                </c:pt>
                <c:pt idx="1578">
                  <c:v>163.03909999999999</c:v>
                </c:pt>
                <c:pt idx="1579">
                  <c:v>162.85155</c:v>
                </c:pt>
                <c:pt idx="1580">
                  <c:v>162.6875</c:v>
                </c:pt>
                <c:pt idx="1581">
                  <c:v>162.46095</c:v>
                </c:pt>
                <c:pt idx="1582">
                  <c:v>162.28125</c:v>
                </c:pt>
                <c:pt idx="1583">
                  <c:v>162.10159999999999</c:v>
                </c:pt>
                <c:pt idx="1584">
                  <c:v>161.92185000000001</c:v>
                </c:pt>
                <c:pt idx="1585">
                  <c:v>161.71095</c:v>
                </c:pt>
                <c:pt idx="1586">
                  <c:v>161.5547</c:v>
                </c:pt>
                <c:pt idx="1587">
                  <c:v>161.32810000000001</c:v>
                </c:pt>
                <c:pt idx="1588">
                  <c:v>161.17185000000001</c:v>
                </c:pt>
                <c:pt idx="1589">
                  <c:v>160.96875</c:v>
                </c:pt>
                <c:pt idx="1590">
                  <c:v>160.77345</c:v>
                </c:pt>
                <c:pt idx="1591">
                  <c:v>160.57814999999999</c:v>
                </c:pt>
                <c:pt idx="1592">
                  <c:v>160.39060000000001</c:v>
                </c:pt>
                <c:pt idx="1593">
                  <c:v>160.1875</c:v>
                </c:pt>
                <c:pt idx="1594">
                  <c:v>160.03125</c:v>
                </c:pt>
                <c:pt idx="1595">
                  <c:v>159.82814999999999</c:v>
                </c:pt>
                <c:pt idx="1596">
                  <c:v>159.64064999999999</c:v>
                </c:pt>
                <c:pt idx="1597">
                  <c:v>159.42189999999999</c:v>
                </c:pt>
                <c:pt idx="1598">
                  <c:v>159.21875</c:v>
                </c:pt>
                <c:pt idx="1599">
                  <c:v>159.00784999999999</c:v>
                </c:pt>
                <c:pt idx="1600">
                  <c:v>158.82814999999999</c:v>
                </c:pt>
                <c:pt idx="1601">
                  <c:v>158.63284999999999</c:v>
                </c:pt>
                <c:pt idx="1602">
                  <c:v>158.42189999999999</c:v>
                </c:pt>
                <c:pt idx="1603">
                  <c:v>158.23435000000001</c:v>
                </c:pt>
                <c:pt idx="1604">
                  <c:v>157.97655</c:v>
                </c:pt>
                <c:pt idx="1605">
                  <c:v>157.78125</c:v>
                </c:pt>
                <c:pt idx="1606">
                  <c:v>157.59375</c:v>
                </c:pt>
                <c:pt idx="1607">
                  <c:v>157.41405</c:v>
                </c:pt>
                <c:pt idx="1608">
                  <c:v>157.1953</c:v>
                </c:pt>
                <c:pt idx="1609">
                  <c:v>156.97659999999999</c:v>
                </c:pt>
                <c:pt idx="1610">
                  <c:v>156.79689999999999</c:v>
                </c:pt>
                <c:pt idx="1611">
                  <c:v>156.60939999999999</c:v>
                </c:pt>
                <c:pt idx="1612">
                  <c:v>156.3672</c:v>
                </c:pt>
                <c:pt idx="1613">
                  <c:v>156.20310000000001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69-40B7-92FD-B15D94657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898399"/>
        <c:axId val="828912127"/>
      </c:scatterChart>
      <c:valAx>
        <c:axId val="82889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Deflection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8912127"/>
        <c:crosses val="autoZero"/>
        <c:crossBetween val="midCat"/>
      </c:valAx>
      <c:valAx>
        <c:axId val="82891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60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Load (kN)</a:t>
                </a:r>
              </a:p>
            </c:rich>
          </c:tx>
          <c:layout>
            <c:manualLayout>
              <c:xMode val="edge"/>
              <c:yMode val="edge"/>
              <c:x val="1.6E-2"/>
              <c:y val="0.356751603966170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8898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95379944976761"/>
          <c:y val="4.7871105434202664E-2"/>
          <c:w val="0.23285356927086714"/>
          <c:h val="0.2303060680043330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25400" dist="12700" sx="102000" sy="102000" algn="ctr" rotWithShape="0">
            <a:srgbClr val="000000">
              <a:alpha val="30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 algn="ctr">
            <a:defRPr lang="en-US"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25400" dist="12700" sx="102000" sy="102000" algn="ctr" rotWithShape="0">
                <a:srgbClr val="000000">
                  <a:alpha val="30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25400" dist="12700" sx="102000" sy="102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67-4681-801E-0BC27AF16C10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25400" dist="12700" sx="102000" sy="102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67-4681-801E-0BC27AF16C1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25400" dist="12700" sx="102000" sy="102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67-4681-801E-0BC27AF16C1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25400" dist="12700" sx="102000" sy="102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67-4681-801E-0BC27AF16C10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25400" dist="12700" sx="102000" sy="102000" algn="ctr" rotWithShape="0">
                  <a:srgbClr val="000000">
                    <a:alpha val="3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67-4681-801E-0BC27AF16C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[1]Bar!$B$6:$B$10</c:f>
              <c:strCache>
                <c:ptCount val="5"/>
                <c:pt idx="0">
                  <c:v>GPNA</c:v>
                </c:pt>
                <c:pt idx="1">
                  <c:v>GPRAC-25</c:v>
                </c:pt>
                <c:pt idx="2">
                  <c:v>GPRAC-50</c:v>
                </c:pt>
                <c:pt idx="3">
                  <c:v>GPRAC-75</c:v>
                </c:pt>
                <c:pt idx="4">
                  <c:v>GPRAC-100</c:v>
                </c:pt>
              </c:strCache>
            </c:strRef>
          </c:cat>
          <c:val>
            <c:numRef>
              <c:f>[1]Bar!$C$6:$C$10</c:f>
              <c:numCache>
                <c:formatCode>General</c:formatCode>
                <c:ptCount val="5"/>
                <c:pt idx="0">
                  <c:v>18.3</c:v>
                </c:pt>
                <c:pt idx="1">
                  <c:v>15.35</c:v>
                </c:pt>
                <c:pt idx="2">
                  <c:v>12.4</c:v>
                </c:pt>
                <c:pt idx="3">
                  <c:v>9.8000000000000007</c:v>
                </c:pt>
                <c:pt idx="4">
                  <c:v>8.23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67-4681-801E-0BC27AF16C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49140096"/>
        <c:axId val="1249155904"/>
      </c:barChart>
      <c:catAx>
        <c:axId val="124914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9155904"/>
        <c:crosses val="autoZero"/>
        <c:auto val="1"/>
        <c:lblAlgn val="ctr"/>
        <c:lblOffset val="100"/>
        <c:noMultiLvlLbl val="0"/>
      </c:catAx>
      <c:valAx>
        <c:axId val="12491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60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Modulus of Elasticity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914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7285</xdr:colOff>
      <xdr:row>17</xdr:row>
      <xdr:rowOff>127799</xdr:rowOff>
    </xdr:from>
    <xdr:to>
      <xdr:col>19</xdr:col>
      <xdr:colOff>138953</xdr:colOff>
      <xdr:row>34</xdr:row>
      <xdr:rowOff>89698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5F017A-F6B6-D8EC-36D9-240C8083C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230912</xdr:colOff>
      <xdr:row>0</xdr:row>
      <xdr:rowOff>165966</xdr:rowOff>
    </xdr:from>
    <xdr:to>
      <xdr:col>10</xdr:col>
      <xdr:colOff>575661</xdr:colOff>
      <xdr:row>15</xdr:row>
      <xdr:rowOff>146916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DD13E-CC5E-41B3-99DF-A92F82B4A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1971</xdr:colOff>
      <xdr:row>0</xdr:row>
      <xdr:rowOff>165966</xdr:rowOff>
    </xdr:from>
    <xdr:to>
      <xdr:col>19</xdr:col>
      <xdr:colOff>144268</xdr:colOff>
      <xdr:row>17</xdr:row>
      <xdr:rowOff>127866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BF42FB-33A7-4380-B02D-AEC2DA542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230912</xdr:colOff>
      <xdr:row>17</xdr:row>
      <xdr:rowOff>127799</xdr:rowOff>
    </xdr:from>
    <xdr:to>
      <xdr:col>10</xdr:col>
      <xdr:colOff>603369</xdr:colOff>
      <xdr:row>32</xdr:row>
      <xdr:rowOff>56795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B01326-B256-40AD-8796-6AA811062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nlab202101B\Desktop\Dr.%20Rizwan\3.%20GFRP%20Mohsan\Structural%20Performance%20of%20Hollow%20GFRP%20Sections%20filled%20with%20Geopolymer%20Recycled%20Aggregate%20Concrete\4.%20Modulus%20of%20Elasticity.xlsx" TargetMode="External"/><Relationship Id="rId1" Type="http://schemas.openxmlformats.org/officeDocument/2006/relationships/externalLinkPath" Target="4.%20Modulus%20of%20Elasti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MOE"/>
      <sheetName val="Bar"/>
    </sheetNames>
    <sheetDataSet>
      <sheetData sheetId="0"/>
      <sheetData sheetId="1"/>
      <sheetData sheetId="2">
        <row r="6">
          <cell r="B6" t="str">
            <v>GPNA</v>
          </cell>
          <cell r="C6">
            <v>18.3</v>
          </cell>
        </row>
        <row r="7">
          <cell r="B7" t="str">
            <v>GPRAC-25</v>
          </cell>
          <cell r="C7">
            <v>15.35</v>
          </cell>
        </row>
        <row r="8">
          <cell r="B8" t="str">
            <v>GPRAC-50</v>
          </cell>
          <cell r="C8">
            <v>12.4</v>
          </cell>
        </row>
        <row r="9">
          <cell r="B9" t="str">
            <v>GPRAC-75</v>
          </cell>
          <cell r="C9">
            <v>9.8000000000000007</v>
          </cell>
        </row>
        <row r="10">
          <cell r="B10" t="str">
            <v>GPRAC-100</v>
          </cell>
          <cell r="C10">
            <v>8.23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44"/>
  <sheetViews>
    <sheetView zoomScale="51" zoomScaleNormal="51" workbookViewId="0">
      <selection activeCell="Y20" sqref="Y20"/>
    </sheetView>
  </sheetViews>
  <sheetFormatPr defaultColWidth="9.1796875" defaultRowHeight="14" x14ac:dyDescent="0.35"/>
  <cols>
    <col min="1" max="1" width="9.1796875" style="7"/>
    <col min="2" max="3" width="9.1796875" style="1"/>
    <col min="4" max="4" width="9.1796875" style="8"/>
    <col min="5" max="5" width="9.1796875" style="7"/>
    <col min="6" max="7" width="9.1796875" style="1"/>
    <col min="8" max="8" width="9.1796875" style="8"/>
    <col min="9" max="9" width="9.1796875" style="7"/>
    <col min="10" max="11" width="9.1796875" style="1"/>
    <col min="12" max="12" width="9.1796875" style="8"/>
    <col min="13" max="13" width="9.1796875" style="7"/>
    <col min="14" max="15" width="9.1796875" style="1"/>
    <col min="16" max="16" width="9.1796875" style="8"/>
    <col min="17" max="17" width="9.1796875" style="7"/>
    <col min="18" max="19" width="9.1796875" style="1"/>
    <col min="20" max="20" width="9.1796875" style="8"/>
    <col min="21" max="16384" width="9.1796875" style="1"/>
  </cols>
  <sheetData>
    <row r="1" spans="1:20" s="2" customFormat="1" x14ac:dyDescent="0.35">
      <c r="A1" s="10" t="s">
        <v>4</v>
      </c>
      <c r="B1" s="9"/>
      <c r="C1" s="9"/>
      <c r="D1" s="11"/>
      <c r="E1" s="10" t="s">
        <v>10</v>
      </c>
      <c r="F1" s="9"/>
      <c r="G1" s="9"/>
      <c r="H1" s="11"/>
      <c r="I1" s="10" t="s">
        <v>11</v>
      </c>
      <c r="J1" s="9"/>
      <c r="K1" s="9"/>
      <c r="L1" s="11"/>
      <c r="M1" s="10" t="s">
        <v>12</v>
      </c>
      <c r="N1" s="9"/>
      <c r="O1" s="9"/>
      <c r="P1" s="11"/>
      <c r="Q1" s="10" t="s">
        <v>13</v>
      </c>
      <c r="R1" s="9"/>
      <c r="S1" s="9"/>
      <c r="T1" s="11"/>
    </row>
    <row r="2" spans="1:20" s="2" customFormat="1" x14ac:dyDescent="0.35">
      <c r="A2" s="4" t="s">
        <v>0</v>
      </c>
      <c r="B2" s="5" t="s">
        <v>9</v>
      </c>
      <c r="C2" s="2" t="s">
        <v>7</v>
      </c>
      <c r="D2" s="6" t="s">
        <v>2</v>
      </c>
      <c r="E2" s="4" t="s">
        <v>0</v>
      </c>
      <c r="F2" s="5" t="s">
        <v>9</v>
      </c>
      <c r="G2" s="2" t="s">
        <v>7</v>
      </c>
      <c r="H2" s="6" t="s">
        <v>2</v>
      </c>
      <c r="I2" s="4" t="s">
        <v>0</v>
      </c>
      <c r="J2" s="5" t="s">
        <v>9</v>
      </c>
      <c r="K2" s="2" t="s">
        <v>7</v>
      </c>
      <c r="L2" s="6" t="s">
        <v>2</v>
      </c>
      <c r="M2" s="4" t="s">
        <v>0</v>
      </c>
      <c r="N2" s="5" t="s">
        <v>9</v>
      </c>
      <c r="O2" s="2" t="s">
        <v>7</v>
      </c>
      <c r="P2" s="6" t="s">
        <v>2</v>
      </c>
      <c r="Q2" s="4" t="s">
        <v>0</v>
      </c>
      <c r="R2" s="2" t="s">
        <v>5</v>
      </c>
      <c r="S2" s="2" t="s">
        <v>7</v>
      </c>
      <c r="T2" s="6" t="s">
        <v>2</v>
      </c>
    </row>
    <row r="3" spans="1:20" s="2" customFormat="1" x14ac:dyDescent="0.35">
      <c r="A3" s="4" t="s">
        <v>1</v>
      </c>
      <c r="B3" s="2" t="s">
        <v>6</v>
      </c>
      <c r="C3" s="2" t="s">
        <v>8</v>
      </c>
      <c r="D3" s="6" t="s">
        <v>3</v>
      </c>
      <c r="E3" s="4" t="s">
        <v>1</v>
      </c>
      <c r="F3" s="2" t="s">
        <v>6</v>
      </c>
      <c r="G3" s="2" t="s">
        <v>8</v>
      </c>
      <c r="H3" s="6" t="s">
        <v>3</v>
      </c>
      <c r="I3" s="4" t="s">
        <v>1</v>
      </c>
      <c r="J3" s="2" t="s">
        <v>6</v>
      </c>
      <c r="K3" s="2" t="s">
        <v>8</v>
      </c>
      <c r="L3" s="6" t="s">
        <v>3</v>
      </c>
      <c r="M3" s="4" t="s">
        <v>1</v>
      </c>
      <c r="N3" s="2" t="s">
        <v>6</v>
      </c>
      <c r="O3" s="2" t="s">
        <v>8</v>
      </c>
      <c r="P3" s="6" t="s">
        <v>3</v>
      </c>
      <c r="Q3" s="4" t="s">
        <v>1</v>
      </c>
      <c r="R3" s="2" t="s">
        <v>6</v>
      </c>
      <c r="S3" s="2" t="s">
        <v>8</v>
      </c>
      <c r="T3" s="6" t="s">
        <v>3</v>
      </c>
    </row>
    <row r="4" spans="1:20" x14ac:dyDescent="0.35">
      <c r="A4" s="7">
        <v>0</v>
      </c>
      <c r="B4" s="1">
        <v>0</v>
      </c>
      <c r="C4" s="1">
        <v>0</v>
      </c>
      <c r="D4" s="8">
        <v>0</v>
      </c>
      <c r="E4" s="7">
        <v>0</v>
      </c>
      <c r="F4" s="1">
        <v>0</v>
      </c>
      <c r="G4" s="1">
        <v>0</v>
      </c>
      <c r="H4" s="8">
        <v>0</v>
      </c>
      <c r="I4" s="7">
        <v>0</v>
      </c>
      <c r="J4" s="1">
        <v>0</v>
      </c>
      <c r="K4" s="1">
        <v>0</v>
      </c>
      <c r="L4" s="8">
        <v>0</v>
      </c>
      <c r="M4" s="7">
        <v>0</v>
      </c>
      <c r="N4" s="1">
        <v>0</v>
      </c>
      <c r="O4" s="1">
        <v>0</v>
      </c>
      <c r="P4" s="8">
        <v>0</v>
      </c>
      <c r="Q4" s="7">
        <v>0</v>
      </c>
      <c r="R4" s="1">
        <v>0</v>
      </c>
      <c r="S4" s="1">
        <v>0</v>
      </c>
      <c r="T4" s="8">
        <v>0</v>
      </c>
    </row>
    <row r="5" spans="1:20" x14ac:dyDescent="0.35">
      <c r="A5" s="7">
        <v>10</v>
      </c>
      <c r="B5" s="1">
        <v>5.0000000000000044E-2</v>
      </c>
      <c r="C5" s="1">
        <v>0.54820143332746751</v>
      </c>
      <c r="D5" s="8">
        <v>31.5</v>
      </c>
      <c r="E5" s="7">
        <v>10</v>
      </c>
      <c r="F5" s="1">
        <v>6.0000000000000053E-2</v>
      </c>
      <c r="G5" s="1">
        <v>0.54820143332746751</v>
      </c>
      <c r="H5" s="8">
        <v>41</v>
      </c>
      <c r="I5" s="7">
        <v>10</v>
      </c>
      <c r="J5" s="1">
        <v>7.0000000000000007E-2</v>
      </c>
      <c r="K5" s="1">
        <v>0.54820143332746751</v>
      </c>
      <c r="L5" s="8">
        <v>22</v>
      </c>
      <c r="M5" s="7">
        <v>10</v>
      </c>
      <c r="N5" s="1">
        <v>6.0000000000000053E-2</v>
      </c>
      <c r="O5" s="1">
        <v>0.54820143332746751</v>
      </c>
      <c r="P5" s="8">
        <v>30</v>
      </c>
      <c r="Q5" s="7">
        <v>10</v>
      </c>
      <c r="R5" s="1">
        <v>7.9999999999999738E-2</v>
      </c>
      <c r="S5" s="1">
        <v>0.54820143332746751</v>
      </c>
      <c r="T5" s="8">
        <v>53</v>
      </c>
    </row>
    <row r="6" spans="1:20" x14ac:dyDescent="0.35">
      <c r="A6" s="7">
        <v>20</v>
      </c>
      <c r="B6" s="1">
        <v>0.10000000000000009</v>
      </c>
      <c r="C6" s="1">
        <v>1.096402866654935</v>
      </c>
      <c r="D6" s="8">
        <v>60</v>
      </c>
      <c r="E6" s="7">
        <v>20</v>
      </c>
      <c r="F6" s="1">
        <v>0.10999999999999999</v>
      </c>
      <c r="G6" s="1">
        <v>1.096402866654935</v>
      </c>
      <c r="H6" s="8">
        <v>73</v>
      </c>
      <c r="I6" s="7">
        <v>20</v>
      </c>
      <c r="J6" s="1">
        <v>0.13000000000000006</v>
      </c>
      <c r="K6" s="1">
        <v>1.096402866654935</v>
      </c>
      <c r="L6" s="8">
        <v>68</v>
      </c>
      <c r="M6" s="7">
        <v>20</v>
      </c>
      <c r="N6" s="1">
        <v>0.12000000000000011</v>
      </c>
      <c r="O6" s="1">
        <v>1.096402866654935</v>
      </c>
      <c r="P6" s="8">
        <v>60</v>
      </c>
      <c r="Q6" s="7">
        <v>20</v>
      </c>
      <c r="R6" s="1">
        <v>0.15999999999999981</v>
      </c>
      <c r="S6" s="1">
        <v>1.096402866654935</v>
      </c>
      <c r="T6" s="8">
        <v>117</v>
      </c>
    </row>
    <row r="7" spans="1:20" x14ac:dyDescent="0.35">
      <c r="A7" s="7">
        <v>30</v>
      </c>
      <c r="B7" s="1">
        <v>0.15000000000000002</v>
      </c>
      <c r="C7" s="1">
        <v>1.6446042999824027</v>
      </c>
      <c r="D7" s="8">
        <v>89</v>
      </c>
      <c r="E7" s="7">
        <v>30</v>
      </c>
      <c r="F7" s="1">
        <v>0.18000000000000005</v>
      </c>
      <c r="G7" s="1">
        <v>1.6446042999824027</v>
      </c>
      <c r="H7" s="8">
        <v>114</v>
      </c>
      <c r="I7" s="7">
        <v>30</v>
      </c>
      <c r="J7" s="1">
        <v>0.2</v>
      </c>
      <c r="K7" s="1">
        <v>1.6446042999824027</v>
      </c>
      <c r="L7" s="8">
        <v>105</v>
      </c>
      <c r="M7" s="7">
        <v>30</v>
      </c>
      <c r="N7" s="1">
        <v>0.18999999999999995</v>
      </c>
      <c r="O7" s="1">
        <v>1.6446042999824027</v>
      </c>
      <c r="P7" s="8">
        <v>86</v>
      </c>
      <c r="Q7" s="7">
        <v>30</v>
      </c>
      <c r="R7" s="1">
        <v>0.23999999999999988</v>
      </c>
      <c r="S7" s="1">
        <v>1.6446042999824027</v>
      </c>
      <c r="T7" s="8">
        <v>187</v>
      </c>
    </row>
    <row r="8" spans="1:20" x14ac:dyDescent="0.35">
      <c r="A8" s="7">
        <v>40</v>
      </c>
      <c r="B8" s="1">
        <v>0.21000000000000008</v>
      </c>
      <c r="C8" s="1">
        <v>2.1928057333098701</v>
      </c>
      <c r="D8" s="8">
        <v>118.5</v>
      </c>
      <c r="E8" s="7">
        <v>40</v>
      </c>
      <c r="F8" s="1">
        <v>0.23000000000000009</v>
      </c>
      <c r="G8" s="1">
        <v>2.1928057333098701</v>
      </c>
      <c r="H8" s="8">
        <v>164</v>
      </c>
      <c r="I8" s="7">
        <v>40</v>
      </c>
      <c r="J8" s="1">
        <v>0.26000000000000006</v>
      </c>
      <c r="K8" s="1">
        <v>2.1928057333098701</v>
      </c>
      <c r="L8" s="8">
        <v>142</v>
      </c>
      <c r="M8" s="7">
        <v>40</v>
      </c>
      <c r="N8" s="1">
        <v>0.25999999999999979</v>
      </c>
      <c r="O8" s="1">
        <v>2.1928057333098701</v>
      </c>
      <c r="P8" s="8">
        <v>111</v>
      </c>
      <c r="Q8" s="7">
        <v>40</v>
      </c>
      <c r="R8" s="1">
        <v>0.31399999999999995</v>
      </c>
      <c r="S8" s="1">
        <v>2.1928057333098701</v>
      </c>
      <c r="T8" s="8">
        <v>248.5</v>
      </c>
    </row>
    <row r="9" spans="1:20" x14ac:dyDescent="0.35">
      <c r="A9" s="7">
        <v>50</v>
      </c>
      <c r="B9" s="1">
        <v>0.26</v>
      </c>
      <c r="C9" s="1">
        <v>2.7410071666373379</v>
      </c>
      <c r="D9" s="8">
        <v>147</v>
      </c>
      <c r="E9" s="7">
        <v>50</v>
      </c>
      <c r="F9" s="1">
        <v>0.29999999999999993</v>
      </c>
      <c r="G9" s="1">
        <v>2.7410071666373379</v>
      </c>
      <c r="H9" s="8">
        <v>204</v>
      </c>
      <c r="I9" s="7">
        <v>50</v>
      </c>
      <c r="J9" s="1">
        <v>0.33</v>
      </c>
      <c r="K9" s="1">
        <v>2.7410071666373379</v>
      </c>
      <c r="L9" s="8">
        <v>180</v>
      </c>
      <c r="M9" s="7">
        <v>50</v>
      </c>
      <c r="N9" s="1">
        <v>0.31999999999999984</v>
      </c>
      <c r="O9" s="1">
        <v>2.7410071666373379</v>
      </c>
      <c r="P9" s="8">
        <v>140</v>
      </c>
      <c r="Q9" s="7">
        <v>50.039065000000001</v>
      </c>
      <c r="R9" s="1">
        <v>0.39500000000000002</v>
      </c>
      <c r="S9" s="1">
        <v>2.7431487155366314</v>
      </c>
      <c r="T9" s="8">
        <v>311.5</v>
      </c>
    </row>
    <row r="10" spans="1:20" x14ac:dyDescent="0.35">
      <c r="A10" s="7">
        <v>60</v>
      </c>
      <c r="B10" s="1">
        <v>0.31000000000000005</v>
      </c>
      <c r="C10" s="1">
        <v>3.2892085999648053</v>
      </c>
      <c r="D10" s="8">
        <v>175</v>
      </c>
      <c r="E10" s="7">
        <v>60</v>
      </c>
      <c r="F10" s="1">
        <v>0.36</v>
      </c>
      <c r="G10" s="1">
        <v>3.2892085999648053</v>
      </c>
      <c r="H10" s="8">
        <v>238</v>
      </c>
      <c r="I10" s="7">
        <v>60</v>
      </c>
      <c r="J10" s="1">
        <v>0.39999999999999997</v>
      </c>
      <c r="K10" s="1">
        <v>3.2892085999648053</v>
      </c>
      <c r="L10" s="8">
        <v>226</v>
      </c>
      <c r="M10" s="7">
        <v>60</v>
      </c>
      <c r="N10" s="1">
        <v>0.40200000000000014</v>
      </c>
      <c r="O10" s="1">
        <v>3.2892085999648053</v>
      </c>
      <c r="P10" s="8">
        <v>174</v>
      </c>
      <c r="Q10" s="7">
        <v>60.039065000000001</v>
      </c>
      <c r="R10" s="1">
        <v>0.47599999999999976</v>
      </c>
      <c r="S10" s="1">
        <v>3.2913501488640993</v>
      </c>
      <c r="T10" s="8">
        <v>383</v>
      </c>
    </row>
    <row r="11" spans="1:20" x14ac:dyDescent="0.35">
      <c r="A11" s="7">
        <v>70</v>
      </c>
      <c r="B11" s="1">
        <v>0.35000000000000009</v>
      </c>
      <c r="C11" s="1">
        <v>3.8374100332922727</v>
      </c>
      <c r="D11" s="8">
        <v>205.5</v>
      </c>
      <c r="E11" s="7">
        <v>70</v>
      </c>
      <c r="F11" s="1">
        <v>0.41000000000000003</v>
      </c>
      <c r="G11" s="1">
        <v>3.8374100332922727</v>
      </c>
      <c r="H11" s="8">
        <v>272</v>
      </c>
      <c r="I11" s="7">
        <v>70</v>
      </c>
      <c r="J11" s="1">
        <v>0.46</v>
      </c>
      <c r="K11" s="1">
        <v>3.8374100332922727</v>
      </c>
      <c r="L11" s="8">
        <v>276</v>
      </c>
      <c r="M11" s="7">
        <v>60.03125</v>
      </c>
      <c r="N11" s="1">
        <v>0.40200000000000014</v>
      </c>
      <c r="O11" s="1">
        <v>3.2909217294439537</v>
      </c>
      <c r="P11" s="8">
        <v>174</v>
      </c>
      <c r="Q11" s="7">
        <v>70.007814999999994</v>
      </c>
      <c r="R11" s="1">
        <v>0.55699999999999983</v>
      </c>
      <c r="S11" s="1">
        <v>3.8378384527124183</v>
      </c>
      <c r="T11" s="8">
        <v>458.5</v>
      </c>
    </row>
    <row r="12" spans="1:20" x14ac:dyDescent="0.35">
      <c r="A12" s="7">
        <v>80</v>
      </c>
      <c r="B12" s="1">
        <v>0.40000000000000013</v>
      </c>
      <c r="C12" s="1">
        <v>4.3856114666197401</v>
      </c>
      <c r="D12" s="8">
        <v>234</v>
      </c>
      <c r="E12" s="7">
        <v>80</v>
      </c>
      <c r="F12" s="1">
        <v>0.48000000000000009</v>
      </c>
      <c r="G12" s="1">
        <v>4.3856114666197401</v>
      </c>
      <c r="H12" s="8">
        <v>309</v>
      </c>
      <c r="I12" s="7">
        <v>71.015630000000002</v>
      </c>
      <c r="J12" s="1">
        <v>0.46800000000000003</v>
      </c>
      <c r="K12" s="1">
        <v>3.8930870154653108</v>
      </c>
      <c r="L12" s="8">
        <v>278</v>
      </c>
      <c r="M12" s="7">
        <v>60.171880000000002</v>
      </c>
      <c r="N12" s="1">
        <v>0.40399999999999991</v>
      </c>
      <c r="O12" s="1">
        <v>3.2986310862008379</v>
      </c>
      <c r="P12" s="8">
        <v>174</v>
      </c>
      <c r="Q12" s="7">
        <v>80.015625</v>
      </c>
      <c r="R12" s="1">
        <v>0.6369999999999999</v>
      </c>
      <c r="S12" s="1">
        <v>4.3864680313593141</v>
      </c>
      <c r="T12" s="8">
        <v>536.5</v>
      </c>
    </row>
    <row r="13" spans="1:20" x14ac:dyDescent="0.35">
      <c r="A13" s="7">
        <v>90.046880000000002</v>
      </c>
      <c r="B13" s="1">
        <v>0.45199999999999996</v>
      </c>
      <c r="C13" s="1">
        <v>4.9363828682666471</v>
      </c>
      <c r="D13" s="8">
        <v>265</v>
      </c>
      <c r="E13" s="7">
        <v>90</v>
      </c>
      <c r="F13" s="1">
        <v>0.53999999999999992</v>
      </c>
      <c r="G13" s="1">
        <v>4.933812899947208</v>
      </c>
      <c r="H13" s="8">
        <v>349</v>
      </c>
      <c r="I13" s="7">
        <v>71.140630000000002</v>
      </c>
      <c r="J13" s="1">
        <v>0.46800000000000003</v>
      </c>
      <c r="K13" s="1">
        <v>3.8999395333819038</v>
      </c>
      <c r="L13" s="8">
        <v>278</v>
      </c>
      <c r="M13" s="7">
        <v>60.265630000000002</v>
      </c>
      <c r="N13" s="1">
        <v>0.40399999999999991</v>
      </c>
      <c r="O13" s="1">
        <v>3.303770474638283</v>
      </c>
      <c r="P13" s="8">
        <v>174</v>
      </c>
      <c r="Q13" s="7">
        <v>90.03125</v>
      </c>
      <c r="R13" s="1">
        <v>0.70949999999999991</v>
      </c>
      <c r="S13" s="1">
        <v>4.9355260294263559</v>
      </c>
      <c r="T13" s="8">
        <v>620.5</v>
      </c>
    </row>
    <row r="14" spans="1:20" x14ac:dyDescent="0.35">
      <c r="A14" s="7">
        <v>90.21875</v>
      </c>
      <c r="B14" s="1">
        <v>0.45199999999999996</v>
      </c>
      <c r="C14" s="1">
        <v>4.9458048063012461</v>
      </c>
      <c r="D14" s="8">
        <v>265</v>
      </c>
      <c r="E14" s="7">
        <v>100</v>
      </c>
      <c r="F14" s="1">
        <v>0.61</v>
      </c>
      <c r="G14" s="1">
        <v>5.4820143332746758</v>
      </c>
      <c r="H14" s="8">
        <v>390</v>
      </c>
      <c r="I14" s="7">
        <v>71.296880000000002</v>
      </c>
      <c r="J14" s="1">
        <v>0.47000000000000003</v>
      </c>
      <c r="K14" s="1">
        <v>3.9085051807776456</v>
      </c>
      <c r="L14" s="8">
        <v>279</v>
      </c>
      <c r="M14" s="7">
        <v>60.421880000000002</v>
      </c>
      <c r="N14" s="1">
        <v>0.40600000000000014</v>
      </c>
      <c r="O14" s="1">
        <v>3.3123361220340248</v>
      </c>
      <c r="P14" s="8">
        <v>175</v>
      </c>
      <c r="Q14" s="7">
        <v>90.164064999999994</v>
      </c>
      <c r="R14" s="1">
        <v>0.70999999999999985</v>
      </c>
      <c r="S14" s="1">
        <v>4.9428069667630954</v>
      </c>
      <c r="T14" s="8">
        <v>621</v>
      </c>
    </row>
    <row r="15" spans="1:20" x14ac:dyDescent="0.35">
      <c r="A15" s="7">
        <v>90.296880000000002</v>
      </c>
      <c r="B15" s="1">
        <v>0.45399999999999996</v>
      </c>
      <c r="C15" s="1">
        <v>4.950087904099834</v>
      </c>
      <c r="D15" s="8">
        <v>265</v>
      </c>
      <c r="E15" s="7">
        <v>100.07810000000001</v>
      </c>
      <c r="F15" s="1">
        <v>0.61199999999999999</v>
      </c>
      <c r="G15" s="1">
        <v>5.486295786468963</v>
      </c>
      <c r="H15" s="8">
        <v>390</v>
      </c>
      <c r="I15" s="7">
        <v>71.421880000000002</v>
      </c>
      <c r="J15" s="1">
        <v>0.47000000000000003</v>
      </c>
      <c r="K15" s="1">
        <v>3.9153576986942391</v>
      </c>
      <c r="L15" s="8">
        <v>280</v>
      </c>
      <c r="M15" s="7">
        <v>60.515630000000002</v>
      </c>
      <c r="N15" s="1">
        <v>0.40600000000000014</v>
      </c>
      <c r="O15" s="1">
        <v>3.3174755104714699</v>
      </c>
      <c r="P15" s="8">
        <v>175</v>
      </c>
      <c r="Q15" s="7">
        <v>90.250005000000002</v>
      </c>
      <c r="R15" s="1">
        <v>0.71199999999999997</v>
      </c>
      <c r="S15" s="1">
        <v>4.9475182098811112</v>
      </c>
      <c r="T15" s="8">
        <v>621.5</v>
      </c>
    </row>
    <row r="16" spans="1:20" x14ac:dyDescent="0.35">
      <c r="A16" s="7">
        <v>90.515630000000002</v>
      </c>
      <c r="B16" s="1">
        <v>0.45399999999999996</v>
      </c>
      <c r="C16" s="1">
        <v>4.9620798104538721</v>
      </c>
      <c r="D16" s="8">
        <v>265.5</v>
      </c>
      <c r="E16" s="7">
        <v>100.17189999999999</v>
      </c>
      <c r="F16" s="1">
        <v>0.61199999999999999</v>
      </c>
      <c r="G16" s="1">
        <v>5.4914379159135747</v>
      </c>
      <c r="H16" s="8">
        <v>390</v>
      </c>
      <c r="I16" s="7">
        <v>71.578130000000002</v>
      </c>
      <c r="J16" s="1">
        <v>0.47000000000000003</v>
      </c>
      <c r="K16" s="1">
        <v>3.9239233460899805</v>
      </c>
      <c r="L16" s="8">
        <v>281</v>
      </c>
      <c r="M16" s="7">
        <v>60.6875</v>
      </c>
      <c r="N16" s="1">
        <v>0.40600000000000014</v>
      </c>
      <c r="O16" s="1">
        <v>3.3268974485060685</v>
      </c>
      <c r="P16" s="8">
        <v>176</v>
      </c>
      <c r="Q16" s="7">
        <v>90.390625</v>
      </c>
      <c r="R16" s="1">
        <v>0.71199999999999997</v>
      </c>
      <c r="S16" s="1">
        <v>4.9552270184365614</v>
      </c>
      <c r="T16" s="8">
        <v>622.5</v>
      </c>
    </row>
    <row r="17" spans="1:20" x14ac:dyDescent="0.35">
      <c r="A17" s="7">
        <v>90.515630000000002</v>
      </c>
      <c r="B17" s="1">
        <v>0.45599999999999996</v>
      </c>
      <c r="C17" s="1">
        <v>4.9620798104538721</v>
      </c>
      <c r="D17" s="8">
        <v>266.5</v>
      </c>
      <c r="E17" s="7">
        <v>100.26560000000001</v>
      </c>
      <c r="F17" s="1">
        <v>0.61399999999999999</v>
      </c>
      <c r="G17" s="1">
        <v>5.4965745633438532</v>
      </c>
      <c r="H17" s="8">
        <v>391</v>
      </c>
      <c r="I17" s="7">
        <v>71.59375</v>
      </c>
      <c r="J17" s="1">
        <v>0.47200000000000003</v>
      </c>
      <c r="K17" s="1">
        <v>3.9247796367288381</v>
      </c>
      <c r="L17" s="8">
        <v>281</v>
      </c>
      <c r="M17" s="7">
        <v>60.765630000000002</v>
      </c>
      <c r="N17" s="1">
        <v>0.40799999999999992</v>
      </c>
      <c r="O17" s="1">
        <v>3.3311805463046564</v>
      </c>
      <c r="P17" s="8">
        <v>177</v>
      </c>
      <c r="Q17" s="7">
        <v>90.484375</v>
      </c>
      <c r="R17" s="1">
        <v>0.71199999999999997</v>
      </c>
      <c r="S17" s="1">
        <v>4.960366406874007</v>
      </c>
      <c r="T17" s="8">
        <v>623</v>
      </c>
    </row>
    <row r="18" spans="1:20" x14ac:dyDescent="0.35">
      <c r="A18" s="7">
        <v>90.671880000000002</v>
      </c>
      <c r="B18" s="1">
        <v>0.45599999999999996</v>
      </c>
      <c r="C18" s="1">
        <v>4.9706454578496144</v>
      </c>
      <c r="D18" s="8">
        <v>266</v>
      </c>
      <c r="E18" s="7">
        <v>100.4375</v>
      </c>
      <c r="F18" s="1">
        <v>0.61399999999999999</v>
      </c>
      <c r="G18" s="1">
        <v>5.5059981459827521</v>
      </c>
      <c r="H18" s="8">
        <v>392</v>
      </c>
      <c r="I18" s="7">
        <v>71.75</v>
      </c>
      <c r="J18" s="1">
        <v>0.47200000000000003</v>
      </c>
      <c r="K18" s="1">
        <v>3.9333452841245795</v>
      </c>
      <c r="L18" s="8">
        <v>281</v>
      </c>
      <c r="M18" s="7">
        <v>60.890630000000002</v>
      </c>
      <c r="N18" s="1">
        <v>0.40799999999999992</v>
      </c>
      <c r="O18" s="1">
        <v>3.3380330642212499</v>
      </c>
      <c r="P18" s="8">
        <v>177</v>
      </c>
      <c r="Q18" s="7">
        <v>90.617189999999994</v>
      </c>
      <c r="R18" s="1">
        <v>0.71399999999999986</v>
      </c>
      <c r="S18" s="1">
        <v>4.9676473442107456</v>
      </c>
      <c r="T18" s="8">
        <v>625</v>
      </c>
    </row>
    <row r="19" spans="1:20" x14ac:dyDescent="0.35">
      <c r="A19" s="7">
        <v>90.859380000000002</v>
      </c>
      <c r="B19" s="1">
        <v>0.45599999999999996</v>
      </c>
      <c r="C19" s="1">
        <v>4.9809242347245037</v>
      </c>
      <c r="D19" s="8">
        <v>266.5</v>
      </c>
      <c r="E19" s="7">
        <v>100.5</v>
      </c>
      <c r="F19" s="1">
        <v>0.61399999999999999</v>
      </c>
      <c r="G19" s="1">
        <v>5.5094244049410488</v>
      </c>
      <c r="H19" s="8">
        <v>392</v>
      </c>
      <c r="I19" s="7">
        <v>71.84375</v>
      </c>
      <c r="J19" s="1">
        <v>0.47400000000000003</v>
      </c>
      <c r="K19" s="1">
        <v>3.9384846725620246</v>
      </c>
      <c r="L19" s="8">
        <v>282</v>
      </c>
      <c r="M19" s="7">
        <v>61.015630000000002</v>
      </c>
      <c r="N19" s="1">
        <v>0.41000000000000014</v>
      </c>
      <c r="O19" s="1">
        <v>3.3448855821378429</v>
      </c>
      <c r="P19" s="8">
        <v>178</v>
      </c>
      <c r="Q19" s="7">
        <v>90.757814999999994</v>
      </c>
      <c r="R19" s="1">
        <v>0.71399999999999986</v>
      </c>
      <c r="S19" s="1">
        <v>4.975356426866913</v>
      </c>
      <c r="T19" s="8">
        <v>625</v>
      </c>
    </row>
    <row r="20" spans="1:20" x14ac:dyDescent="0.35">
      <c r="A20" s="7">
        <v>90.90625</v>
      </c>
      <c r="B20" s="1">
        <v>0.45799999999999996</v>
      </c>
      <c r="C20" s="1">
        <v>4.9834936548425093</v>
      </c>
      <c r="D20" s="8">
        <v>267</v>
      </c>
      <c r="E20" s="7">
        <v>100.60939999999999</v>
      </c>
      <c r="F20" s="1">
        <v>0.61599999999999999</v>
      </c>
      <c r="G20" s="1">
        <v>5.5154217286216509</v>
      </c>
      <c r="H20" s="8">
        <v>393</v>
      </c>
      <c r="I20" s="7">
        <v>71.984380000000002</v>
      </c>
      <c r="J20" s="1">
        <v>0.47400000000000003</v>
      </c>
      <c r="K20" s="1">
        <v>3.9461940293189093</v>
      </c>
      <c r="L20" s="8">
        <v>282</v>
      </c>
      <c r="M20" s="7">
        <v>61.171880000000002</v>
      </c>
      <c r="N20" s="1">
        <v>0.41000000000000014</v>
      </c>
      <c r="O20" s="1">
        <v>3.3534512295335848</v>
      </c>
      <c r="P20" s="8">
        <v>177</v>
      </c>
      <c r="Q20" s="7">
        <v>90.867189999999994</v>
      </c>
      <c r="R20" s="1">
        <v>0.71599999999999997</v>
      </c>
      <c r="S20" s="1">
        <v>4.9813523800439325</v>
      </c>
      <c r="T20" s="8">
        <v>626.5</v>
      </c>
    </row>
    <row r="21" spans="1:20" x14ac:dyDescent="0.35">
      <c r="A21" s="7">
        <v>91.078130000000002</v>
      </c>
      <c r="B21" s="1">
        <v>0.45799999999999996</v>
      </c>
      <c r="C21" s="1">
        <v>4.9929161410785428</v>
      </c>
      <c r="D21" s="8">
        <v>267</v>
      </c>
      <c r="E21" s="7">
        <v>100.76560000000001</v>
      </c>
      <c r="F21" s="1">
        <v>0.61599999999999999</v>
      </c>
      <c r="G21" s="1">
        <v>5.5239846350102271</v>
      </c>
      <c r="H21" s="8">
        <v>394</v>
      </c>
      <c r="I21" s="7">
        <v>72.109380000000002</v>
      </c>
      <c r="J21" s="1">
        <v>0.47600000000000003</v>
      </c>
      <c r="K21" s="1">
        <v>3.9530465472355023</v>
      </c>
      <c r="L21" s="8">
        <v>283</v>
      </c>
      <c r="M21" s="7">
        <v>61.265630000000002</v>
      </c>
      <c r="N21" s="1">
        <v>0.41000000000000014</v>
      </c>
      <c r="O21" s="1">
        <v>3.3585906179710299</v>
      </c>
      <c r="P21" s="8">
        <v>179</v>
      </c>
      <c r="Q21" s="7">
        <v>90.992189999999994</v>
      </c>
      <c r="R21" s="1">
        <v>0.71599999999999997</v>
      </c>
      <c r="S21" s="1">
        <v>4.988204897960526</v>
      </c>
      <c r="T21" s="8">
        <v>626.5</v>
      </c>
    </row>
    <row r="22" spans="1:20" x14ac:dyDescent="0.35">
      <c r="A22" s="7">
        <v>91.15625</v>
      </c>
      <c r="B22" s="1">
        <v>0.45999999999999996</v>
      </c>
      <c r="C22" s="1">
        <v>4.9971986906756962</v>
      </c>
      <c r="D22" s="8">
        <v>268.5</v>
      </c>
      <c r="E22" s="7">
        <v>100.89060000000001</v>
      </c>
      <c r="F22" s="1">
        <v>0.61799999999999999</v>
      </c>
      <c r="G22" s="1">
        <v>5.5308371529268197</v>
      </c>
      <c r="H22" s="8">
        <v>394</v>
      </c>
      <c r="I22" s="7">
        <v>72.203130000000002</v>
      </c>
      <c r="J22" s="1">
        <v>0.47600000000000003</v>
      </c>
      <c r="K22" s="1">
        <v>3.9581859356729474</v>
      </c>
      <c r="L22" s="8">
        <v>283</v>
      </c>
      <c r="M22" s="7">
        <v>61.40625</v>
      </c>
      <c r="N22" s="1">
        <v>0.41199999999999992</v>
      </c>
      <c r="O22" s="1">
        <v>3.3662994265264805</v>
      </c>
      <c r="P22" s="8">
        <v>178</v>
      </c>
      <c r="Q22" s="7">
        <v>91.085939999999994</v>
      </c>
      <c r="R22" s="1">
        <v>0.71799999999999986</v>
      </c>
      <c r="S22" s="1">
        <v>4.9933442863979707</v>
      </c>
      <c r="T22" s="8">
        <v>627.5</v>
      </c>
    </row>
    <row r="23" spans="1:20" x14ac:dyDescent="0.35">
      <c r="A23" s="7">
        <v>91.296880000000002</v>
      </c>
      <c r="B23" s="1">
        <v>0.45999999999999996</v>
      </c>
      <c r="C23" s="1">
        <v>5.0049080474325809</v>
      </c>
      <c r="D23" s="8">
        <v>268</v>
      </c>
      <c r="E23" s="7">
        <v>101.0313</v>
      </c>
      <c r="F23" s="1">
        <v>0.61799999999999999</v>
      </c>
      <c r="G23" s="1">
        <v>5.5385503470937376</v>
      </c>
      <c r="H23" s="8">
        <v>394</v>
      </c>
      <c r="I23" s="7">
        <v>72.359380000000002</v>
      </c>
      <c r="J23" s="1">
        <v>0.47600000000000003</v>
      </c>
      <c r="K23" s="1">
        <v>3.9667515830686892</v>
      </c>
      <c r="L23" s="8">
        <v>283</v>
      </c>
      <c r="M23" s="7">
        <v>61.53125</v>
      </c>
      <c r="N23" s="1">
        <v>0.41199999999999992</v>
      </c>
      <c r="O23" s="1">
        <v>3.3731519444430735</v>
      </c>
      <c r="P23" s="8">
        <v>180</v>
      </c>
      <c r="Q23" s="7">
        <v>91.203130000000002</v>
      </c>
      <c r="R23" s="1">
        <v>0.71799999999999986</v>
      </c>
      <c r="S23" s="1">
        <v>4.9997686589951353</v>
      </c>
      <c r="T23" s="8">
        <v>628.5</v>
      </c>
    </row>
    <row r="24" spans="1:20" x14ac:dyDescent="0.35">
      <c r="A24" s="7">
        <v>91.484380000000002</v>
      </c>
      <c r="B24" s="1">
        <v>0.46199999999999997</v>
      </c>
      <c r="C24" s="1">
        <v>5.0151868243074711</v>
      </c>
      <c r="D24" s="8">
        <v>269</v>
      </c>
      <c r="E24" s="7">
        <v>101.1563</v>
      </c>
      <c r="F24" s="1">
        <v>0.62</v>
      </c>
      <c r="G24" s="1">
        <v>5.5454028650103311</v>
      </c>
      <c r="H24" s="8">
        <v>395</v>
      </c>
      <c r="I24" s="7">
        <v>72.5</v>
      </c>
      <c r="J24" s="1">
        <v>0.47800000000000004</v>
      </c>
      <c r="K24" s="1">
        <v>3.9744603916241399</v>
      </c>
      <c r="L24" s="8">
        <v>284</v>
      </c>
      <c r="M24" s="7">
        <v>61.671880000000002</v>
      </c>
      <c r="N24" s="1">
        <v>0.41400000000000015</v>
      </c>
      <c r="O24" s="1">
        <v>3.3808613011999582</v>
      </c>
      <c r="P24" s="8">
        <v>179</v>
      </c>
      <c r="Q24" s="7">
        <v>91.281255000000002</v>
      </c>
      <c r="R24" s="1">
        <v>0.71799999999999986</v>
      </c>
      <c r="S24" s="1">
        <v>5.004051482693006</v>
      </c>
      <c r="T24" s="8">
        <v>629</v>
      </c>
    </row>
    <row r="25" spans="1:20" x14ac:dyDescent="0.35">
      <c r="A25" s="7">
        <v>91.578130000000002</v>
      </c>
      <c r="B25" s="1">
        <v>0.46199999999999997</v>
      </c>
      <c r="C25" s="1">
        <v>5.0203262127449158</v>
      </c>
      <c r="D25" s="8">
        <v>269</v>
      </c>
      <c r="E25" s="7">
        <v>101.26560000000001</v>
      </c>
      <c r="F25" s="1">
        <v>0.62</v>
      </c>
      <c r="G25" s="1">
        <v>5.5513947066766001</v>
      </c>
      <c r="H25" s="8">
        <v>396</v>
      </c>
      <c r="I25" s="7">
        <v>72.578130000000002</v>
      </c>
      <c r="J25" s="1">
        <v>0.47800000000000004</v>
      </c>
      <c r="K25" s="1">
        <v>3.9787434894227274</v>
      </c>
      <c r="L25" s="8">
        <v>285</v>
      </c>
      <c r="M25" s="7">
        <v>61.796880000000002</v>
      </c>
      <c r="N25" s="1">
        <v>0.41400000000000015</v>
      </c>
      <c r="O25" s="1">
        <v>3.3877138191165517</v>
      </c>
      <c r="P25" s="8">
        <v>180</v>
      </c>
      <c r="Q25" s="7">
        <v>91.414064999999994</v>
      </c>
      <c r="R25" s="1">
        <v>0.72</v>
      </c>
      <c r="S25" s="1">
        <v>5.0113321459290283</v>
      </c>
      <c r="T25" s="8">
        <v>630</v>
      </c>
    </row>
    <row r="26" spans="1:20" x14ac:dyDescent="0.35">
      <c r="A26" s="7">
        <v>91.703130000000002</v>
      </c>
      <c r="B26" s="1">
        <v>0.46199999999999997</v>
      </c>
      <c r="C26" s="1">
        <v>5.0271787306615092</v>
      </c>
      <c r="D26" s="8">
        <v>269.5</v>
      </c>
      <c r="E26" s="7">
        <v>101.3438</v>
      </c>
      <c r="F26" s="1">
        <v>0.62</v>
      </c>
      <c r="G26" s="1">
        <v>5.5556816418852204</v>
      </c>
      <c r="H26" s="8">
        <v>396</v>
      </c>
      <c r="I26" s="7">
        <v>72.71875</v>
      </c>
      <c r="J26" s="1">
        <v>0.48000000000000004</v>
      </c>
      <c r="K26" s="1">
        <v>3.986452297978178</v>
      </c>
      <c r="L26" s="8">
        <v>285</v>
      </c>
      <c r="M26" s="7">
        <v>61.890630000000002</v>
      </c>
      <c r="N26" s="1">
        <v>0.41599999999999993</v>
      </c>
      <c r="O26" s="1">
        <v>3.3928532075539963</v>
      </c>
      <c r="P26" s="8">
        <v>181</v>
      </c>
      <c r="Q26" s="7">
        <v>91.500005000000002</v>
      </c>
      <c r="R26" s="1">
        <v>0.72</v>
      </c>
      <c r="S26" s="1">
        <v>5.0160433890470451</v>
      </c>
      <c r="T26" s="8">
        <v>631.5</v>
      </c>
    </row>
    <row r="27" spans="1:20" x14ac:dyDescent="0.35">
      <c r="A27" s="7">
        <v>91.78125</v>
      </c>
      <c r="B27" s="1">
        <v>0.46399999999999997</v>
      </c>
      <c r="C27" s="1">
        <v>5.0314612802586627</v>
      </c>
      <c r="D27" s="8">
        <v>269.5</v>
      </c>
      <c r="E27" s="7">
        <v>101.5313</v>
      </c>
      <c r="F27" s="1">
        <v>0.622</v>
      </c>
      <c r="G27" s="1">
        <v>5.5659604187601106</v>
      </c>
      <c r="H27" s="8">
        <v>396</v>
      </c>
      <c r="I27" s="7">
        <v>72.796880000000002</v>
      </c>
      <c r="J27" s="1">
        <v>0.48000000000000004</v>
      </c>
      <c r="K27" s="1">
        <v>3.9907353957767659</v>
      </c>
      <c r="L27" s="8">
        <v>286</v>
      </c>
      <c r="M27" s="7">
        <v>62.0625</v>
      </c>
      <c r="N27" s="1">
        <v>0.41599999999999993</v>
      </c>
      <c r="O27" s="1">
        <v>3.4022751455885953</v>
      </c>
      <c r="P27" s="8">
        <v>181</v>
      </c>
      <c r="Q27" s="7">
        <v>91.640630000000002</v>
      </c>
      <c r="R27" s="1">
        <v>0.72199999999999975</v>
      </c>
      <c r="S27" s="1">
        <v>5.0237524717032116</v>
      </c>
      <c r="T27" s="8">
        <v>631</v>
      </c>
    </row>
    <row r="28" spans="1:20" x14ac:dyDescent="0.35">
      <c r="A28" s="7">
        <v>91.9375</v>
      </c>
      <c r="B28" s="1">
        <v>0.46399999999999997</v>
      </c>
      <c r="C28" s="1">
        <v>5.040026927654405</v>
      </c>
      <c r="D28" s="8">
        <v>269.5</v>
      </c>
      <c r="E28" s="7">
        <v>101.625</v>
      </c>
      <c r="F28" s="1">
        <v>0.622</v>
      </c>
      <c r="G28" s="1">
        <v>5.5710970661903891</v>
      </c>
      <c r="H28" s="8">
        <v>397</v>
      </c>
      <c r="I28" s="7">
        <v>72.90625</v>
      </c>
      <c r="J28" s="1">
        <v>0.48000000000000004</v>
      </c>
      <c r="K28" s="1">
        <v>3.9967310748530682</v>
      </c>
      <c r="L28" s="8">
        <v>286</v>
      </c>
      <c r="M28" s="7">
        <v>62.171880000000002</v>
      </c>
      <c r="N28" s="1">
        <v>0.41599999999999993</v>
      </c>
      <c r="O28" s="1">
        <v>3.4082713728663316</v>
      </c>
      <c r="P28" s="8">
        <v>181</v>
      </c>
      <c r="Q28" s="7">
        <v>91.734375</v>
      </c>
      <c r="R28" s="1">
        <v>0.72199999999999975</v>
      </c>
      <c r="S28" s="1">
        <v>5.0288915860399399</v>
      </c>
      <c r="T28" s="8">
        <v>633</v>
      </c>
    </row>
    <row r="29" spans="1:20" x14ac:dyDescent="0.35">
      <c r="A29" s="7">
        <v>92.03125</v>
      </c>
      <c r="B29" s="1">
        <v>0.46599999999999997</v>
      </c>
      <c r="C29" s="1">
        <v>5.0451663160918496</v>
      </c>
      <c r="D29" s="8">
        <v>270</v>
      </c>
      <c r="E29" s="7">
        <v>101.73439999999999</v>
      </c>
      <c r="F29" s="1">
        <v>0.624</v>
      </c>
      <c r="G29" s="1">
        <v>5.5770943898709913</v>
      </c>
      <c r="H29" s="8">
        <v>397</v>
      </c>
      <c r="I29" s="7">
        <v>73.046880000000002</v>
      </c>
      <c r="J29" s="1">
        <v>0.48200000000000004</v>
      </c>
      <c r="K29" s="1">
        <v>4.0044404316099529</v>
      </c>
      <c r="L29" s="8">
        <v>288</v>
      </c>
      <c r="M29" s="7">
        <v>62.296880000000002</v>
      </c>
      <c r="N29" s="1">
        <v>0.41800000000000015</v>
      </c>
      <c r="O29" s="1">
        <v>3.4151238907829247</v>
      </c>
      <c r="P29" s="8">
        <v>182</v>
      </c>
      <c r="Q29" s="7">
        <v>91.890625</v>
      </c>
      <c r="R29" s="1">
        <v>0.72199999999999975</v>
      </c>
      <c r="S29" s="1">
        <v>5.0374572334356822</v>
      </c>
      <c r="T29" s="8">
        <v>634</v>
      </c>
    </row>
    <row r="30" spans="1:20" x14ac:dyDescent="0.35">
      <c r="A30" s="7">
        <v>92.203130000000002</v>
      </c>
      <c r="B30" s="1">
        <v>0.46599999999999997</v>
      </c>
      <c r="C30" s="1">
        <v>5.0545888023278822</v>
      </c>
      <c r="D30" s="8">
        <v>270.5</v>
      </c>
      <c r="E30" s="7">
        <v>101.82810000000001</v>
      </c>
      <c r="F30" s="1">
        <v>0.624</v>
      </c>
      <c r="G30" s="1">
        <v>5.5822310373012698</v>
      </c>
      <c r="H30" s="8">
        <v>398</v>
      </c>
      <c r="I30" s="7">
        <v>73.171880000000002</v>
      </c>
      <c r="J30" s="1">
        <v>0.48200000000000004</v>
      </c>
      <c r="K30" s="1">
        <v>4.0112929495265455</v>
      </c>
      <c r="L30" s="8">
        <v>288</v>
      </c>
      <c r="M30" s="7">
        <v>62.421880000000002</v>
      </c>
      <c r="N30" s="1">
        <v>0.41800000000000015</v>
      </c>
      <c r="O30" s="1">
        <v>3.4219764086995181</v>
      </c>
      <c r="P30" s="8">
        <v>183</v>
      </c>
      <c r="Q30" s="7">
        <v>91.992189999999994</v>
      </c>
      <c r="R30" s="1">
        <v>0.72399999999999987</v>
      </c>
      <c r="S30" s="1">
        <v>5.0430250412932729</v>
      </c>
      <c r="T30" s="8">
        <v>635</v>
      </c>
    </row>
    <row r="31" spans="1:20" x14ac:dyDescent="0.35">
      <c r="A31" s="7">
        <v>92.328130000000002</v>
      </c>
      <c r="B31" s="1">
        <v>0.46599999999999997</v>
      </c>
      <c r="C31" s="1">
        <v>5.0614413202444757</v>
      </c>
      <c r="D31" s="8">
        <v>271.5</v>
      </c>
      <c r="E31" s="7">
        <v>102</v>
      </c>
      <c r="F31" s="1">
        <v>0.626</v>
      </c>
      <c r="G31" s="1">
        <v>5.5916546199401687</v>
      </c>
      <c r="H31" s="8">
        <v>398</v>
      </c>
      <c r="I31" s="7">
        <v>73.265630000000002</v>
      </c>
      <c r="J31" s="1">
        <v>0.48400000000000004</v>
      </c>
      <c r="K31" s="1">
        <v>4.016432337963991</v>
      </c>
      <c r="L31" s="8">
        <v>289</v>
      </c>
      <c r="M31" s="7">
        <v>62.59375</v>
      </c>
      <c r="N31" s="1">
        <v>0.41999999999999993</v>
      </c>
      <c r="O31" s="1">
        <v>3.4313983467341171</v>
      </c>
      <c r="P31" s="8">
        <v>184</v>
      </c>
      <c r="Q31" s="7">
        <v>92.164064999999994</v>
      </c>
      <c r="R31" s="1">
        <v>0.72399999999999987</v>
      </c>
      <c r="S31" s="1">
        <v>5.0524472534285891</v>
      </c>
      <c r="T31" s="8">
        <v>635</v>
      </c>
    </row>
    <row r="32" spans="1:20" x14ac:dyDescent="0.35">
      <c r="A32" s="7">
        <v>92.453130000000002</v>
      </c>
      <c r="B32" s="1">
        <v>0.46799999999999997</v>
      </c>
      <c r="C32" s="1">
        <v>5.0682938381610692</v>
      </c>
      <c r="D32" s="8">
        <v>271.5</v>
      </c>
      <c r="E32" s="7">
        <v>102.0938</v>
      </c>
      <c r="F32" s="1">
        <v>0.626</v>
      </c>
      <c r="G32" s="1">
        <v>5.5967967493847803</v>
      </c>
      <c r="H32" s="8">
        <v>399</v>
      </c>
      <c r="I32" s="7">
        <v>73.421880000000002</v>
      </c>
      <c r="J32" s="1">
        <v>0.48400000000000004</v>
      </c>
      <c r="K32" s="1">
        <v>4.0249979853597324</v>
      </c>
      <c r="L32" s="8">
        <v>289</v>
      </c>
      <c r="M32" s="7">
        <v>62.609380000000002</v>
      </c>
      <c r="N32" s="1">
        <v>0.41999999999999993</v>
      </c>
      <c r="O32" s="1">
        <v>3.4322551855744083</v>
      </c>
      <c r="P32" s="8">
        <v>183</v>
      </c>
      <c r="Q32" s="7">
        <v>92.164064999999994</v>
      </c>
      <c r="R32" s="1">
        <v>0.72599999999999976</v>
      </c>
      <c r="S32" s="1">
        <v>5.0524472534285891</v>
      </c>
      <c r="T32" s="8">
        <v>636.5</v>
      </c>
    </row>
    <row r="33" spans="1:20" x14ac:dyDescent="0.35">
      <c r="A33" s="7">
        <v>92.59375</v>
      </c>
      <c r="B33" s="1">
        <v>0.46799999999999997</v>
      </c>
      <c r="C33" s="1">
        <v>5.0760026467165194</v>
      </c>
      <c r="D33" s="8">
        <v>272</v>
      </c>
      <c r="E33" s="7">
        <v>102.2188</v>
      </c>
      <c r="F33" s="1">
        <v>0.626</v>
      </c>
      <c r="G33" s="1">
        <v>5.6036492673013738</v>
      </c>
      <c r="H33" s="8">
        <v>399</v>
      </c>
      <c r="I33" s="7">
        <v>73.53125</v>
      </c>
      <c r="J33" s="1">
        <v>0.48600000000000004</v>
      </c>
      <c r="K33" s="1">
        <v>4.0309936644360347</v>
      </c>
      <c r="L33" s="8">
        <v>290</v>
      </c>
      <c r="M33" s="7">
        <v>62.78125</v>
      </c>
      <c r="N33" s="1">
        <v>0.42200000000000015</v>
      </c>
      <c r="O33" s="1">
        <v>3.4416771236090073</v>
      </c>
      <c r="P33" s="8">
        <v>184</v>
      </c>
      <c r="Q33" s="7">
        <v>92.320314999999994</v>
      </c>
      <c r="R33" s="1">
        <v>0.72599999999999976</v>
      </c>
      <c r="S33" s="1">
        <v>5.0610129008243305</v>
      </c>
      <c r="T33" s="8">
        <v>637.5</v>
      </c>
    </row>
    <row r="34" spans="1:20" x14ac:dyDescent="0.35">
      <c r="A34" s="7">
        <v>92.671880000000002</v>
      </c>
      <c r="B34" s="1">
        <v>0.47</v>
      </c>
      <c r="C34" s="1">
        <v>5.0802857445151073</v>
      </c>
      <c r="D34" s="8">
        <v>272.5</v>
      </c>
      <c r="E34" s="7">
        <v>102.3438</v>
      </c>
      <c r="F34" s="1">
        <v>0.628</v>
      </c>
      <c r="G34" s="1">
        <v>5.6105017852179673</v>
      </c>
      <c r="H34" s="8">
        <v>400</v>
      </c>
      <c r="I34" s="7">
        <v>73.625</v>
      </c>
      <c r="J34" s="1">
        <v>0.48600000000000004</v>
      </c>
      <c r="K34" s="1">
        <v>4.0361330528734793</v>
      </c>
      <c r="L34" s="8">
        <v>290</v>
      </c>
      <c r="M34" s="7">
        <v>62.875</v>
      </c>
      <c r="N34" s="1">
        <v>0.42200000000000015</v>
      </c>
      <c r="O34" s="1">
        <v>3.446816512046452</v>
      </c>
      <c r="P34" s="8">
        <v>184</v>
      </c>
      <c r="Q34" s="7">
        <v>92.414064999999994</v>
      </c>
      <c r="R34" s="1">
        <v>0.72799999999999987</v>
      </c>
      <c r="S34" s="1">
        <v>5.0661522892617752</v>
      </c>
      <c r="T34" s="8">
        <v>638</v>
      </c>
    </row>
    <row r="35" spans="1:20" x14ac:dyDescent="0.35">
      <c r="A35" s="7">
        <v>92.828130000000002</v>
      </c>
      <c r="B35" s="1">
        <v>0.47</v>
      </c>
      <c r="C35" s="1">
        <v>5.0888513919108496</v>
      </c>
      <c r="D35" s="8">
        <v>273</v>
      </c>
      <c r="E35" s="7">
        <v>102.4375</v>
      </c>
      <c r="F35" s="1">
        <v>0.628</v>
      </c>
      <c r="G35" s="1">
        <v>5.6156384326482458</v>
      </c>
      <c r="H35" s="8">
        <v>400</v>
      </c>
      <c r="I35" s="7">
        <v>73.796880000000002</v>
      </c>
      <c r="J35" s="1">
        <v>0.48600000000000004</v>
      </c>
      <c r="K35" s="1">
        <v>4.0455555391095128</v>
      </c>
      <c r="L35" s="8">
        <v>291</v>
      </c>
      <c r="M35" s="7">
        <v>63.09375</v>
      </c>
      <c r="N35" s="1">
        <v>0.42200000000000015</v>
      </c>
      <c r="O35" s="1">
        <v>3.4588084184004906</v>
      </c>
      <c r="P35" s="8">
        <v>184</v>
      </c>
      <c r="Q35" s="7">
        <v>92.554689999999994</v>
      </c>
      <c r="R35" s="1">
        <v>0.72799999999999987</v>
      </c>
      <c r="S35" s="1">
        <v>5.0738613719179426</v>
      </c>
      <c r="T35" s="8">
        <v>639</v>
      </c>
    </row>
    <row r="36" spans="1:20" x14ac:dyDescent="0.35">
      <c r="A36" s="7">
        <v>92.921880000000002</v>
      </c>
      <c r="B36" s="1">
        <v>0.47199999999999998</v>
      </c>
      <c r="C36" s="1">
        <v>5.0939907803482942</v>
      </c>
      <c r="D36" s="8">
        <v>273</v>
      </c>
      <c r="E36" s="7">
        <v>102.5938</v>
      </c>
      <c r="F36" s="1">
        <v>0.63</v>
      </c>
      <c r="G36" s="1">
        <v>5.6242068210511542</v>
      </c>
      <c r="H36" s="8">
        <v>401</v>
      </c>
      <c r="I36" s="7">
        <v>73.875</v>
      </c>
      <c r="J36" s="1">
        <v>0.48800000000000004</v>
      </c>
      <c r="K36" s="1">
        <v>4.0498380887066663</v>
      </c>
      <c r="L36" s="8">
        <v>291</v>
      </c>
      <c r="M36" s="7">
        <v>63.171880000000002</v>
      </c>
      <c r="N36" s="1">
        <v>0.42399999999999993</v>
      </c>
      <c r="O36" s="1">
        <v>3.4630915161990781</v>
      </c>
      <c r="P36" s="8">
        <v>185</v>
      </c>
      <c r="Q36" s="7">
        <v>92.710939999999994</v>
      </c>
      <c r="R36" s="1">
        <v>0.72799999999999987</v>
      </c>
      <c r="S36" s="1">
        <v>5.082427019313684</v>
      </c>
      <c r="T36" s="8">
        <v>640</v>
      </c>
    </row>
    <row r="37" spans="1:20" x14ac:dyDescent="0.35">
      <c r="A37" s="7">
        <v>93.078130000000002</v>
      </c>
      <c r="B37" s="1">
        <v>0.47199999999999998</v>
      </c>
      <c r="C37" s="1">
        <v>5.1025564277440356</v>
      </c>
      <c r="D37" s="8">
        <v>274</v>
      </c>
      <c r="E37" s="7">
        <v>102.67189999999999</v>
      </c>
      <c r="F37" s="1">
        <v>0.63</v>
      </c>
      <c r="G37" s="1">
        <v>5.6284882742454414</v>
      </c>
      <c r="H37" s="8">
        <v>401</v>
      </c>
      <c r="I37" s="7">
        <v>73.953130000000002</v>
      </c>
      <c r="J37" s="1">
        <v>0.48800000000000004</v>
      </c>
      <c r="K37" s="1">
        <v>4.0541211865052542</v>
      </c>
      <c r="L37" s="8">
        <v>292</v>
      </c>
      <c r="M37" s="7">
        <v>63.328130000000002</v>
      </c>
      <c r="N37" s="1">
        <v>0.42399999999999993</v>
      </c>
      <c r="O37" s="1">
        <v>3.4716571635948199</v>
      </c>
      <c r="P37" s="8">
        <v>186</v>
      </c>
      <c r="Q37" s="7">
        <v>92.765625</v>
      </c>
      <c r="R37" s="1">
        <v>0.72999999999999976</v>
      </c>
      <c r="S37" s="1">
        <v>5.0854248588518356</v>
      </c>
      <c r="T37" s="8">
        <v>640.5</v>
      </c>
    </row>
    <row r="38" spans="1:20" x14ac:dyDescent="0.35">
      <c r="A38" s="7">
        <v>93.203130000000002</v>
      </c>
      <c r="B38" s="1">
        <v>0.47199999999999998</v>
      </c>
      <c r="C38" s="1">
        <v>5.1094089456606291</v>
      </c>
      <c r="D38" s="8">
        <v>274</v>
      </c>
      <c r="E38" s="7">
        <v>102.7813</v>
      </c>
      <c r="F38" s="1">
        <v>0.63</v>
      </c>
      <c r="G38" s="1">
        <v>5.6344855979260444</v>
      </c>
      <c r="H38" s="8">
        <v>402</v>
      </c>
      <c r="I38" s="7">
        <v>74.109380000000002</v>
      </c>
      <c r="J38" s="1">
        <v>0.49000000000000005</v>
      </c>
      <c r="K38" s="1">
        <v>4.0626868339009956</v>
      </c>
      <c r="L38" s="8">
        <v>292</v>
      </c>
      <c r="M38" s="7">
        <v>63.4375</v>
      </c>
      <c r="N38" s="1">
        <v>0.42600000000000016</v>
      </c>
      <c r="O38" s="1">
        <v>3.4776528426711222</v>
      </c>
      <c r="P38" s="8">
        <v>186</v>
      </c>
      <c r="Q38" s="7">
        <v>92.867189999999994</v>
      </c>
      <c r="R38" s="1">
        <v>0.72999999999999976</v>
      </c>
      <c r="S38" s="1">
        <v>5.0909926667094263</v>
      </c>
      <c r="T38" s="8">
        <v>641</v>
      </c>
    </row>
    <row r="39" spans="1:20" x14ac:dyDescent="0.35">
      <c r="A39" s="7">
        <v>93.34375</v>
      </c>
      <c r="B39" s="1">
        <v>0.47399999999999998</v>
      </c>
      <c r="C39" s="1">
        <v>5.1171177542160802</v>
      </c>
      <c r="D39" s="8">
        <v>275</v>
      </c>
      <c r="E39" s="7">
        <v>102.9063</v>
      </c>
      <c r="F39" s="1">
        <v>0.63200000000000001</v>
      </c>
      <c r="G39" s="1">
        <v>5.6413381158426379</v>
      </c>
      <c r="H39" s="8">
        <v>402</v>
      </c>
      <c r="I39" s="7">
        <v>74.203130000000002</v>
      </c>
      <c r="J39" s="1">
        <v>0.49000000000000005</v>
      </c>
      <c r="K39" s="1">
        <v>4.0678262223384412</v>
      </c>
      <c r="L39" s="8">
        <v>293</v>
      </c>
      <c r="M39" s="7">
        <v>63.5625</v>
      </c>
      <c r="N39" s="1">
        <v>0.42600000000000016</v>
      </c>
      <c r="O39" s="1">
        <v>3.4845053605877156</v>
      </c>
      <c r="P39" s="8">
        <v>187</v>
      </c>
      <c r="Q39" s="7">
        <v>93.0625</v>
      </c>
      <c r="R39" s="1">
        <v>0.73199999999999987</v>
      </c>
      <c r="S39" s="1">
        <v>5.1016995889037453</v>
      </c>
      <c r="T39" s="8">
        <v>642.5</v>
      </c>
    </row>
    <row r="40" spans="1:20" x14ac:dyDescent="0.35">
      <c r="A40" s="7">
        <v>93.484380000000002</v>
      </c>
      <c r="B40" s="1">
        <v>0.47399999999999998</v>
      </c>
      <c r="C40" s="1">
        <v>5.124827110972964</v>
      </c>
      <c r="D40" s="8">
        <v>274.5</v>
      </c>
      <c r="E40" s="7">
        <v>103.07810000000001</v>
      </c>
      <c r="F40" s="1">
        <v>0.63200000000000001</v>
      </c>
      <c r="G40" s="1">
        <v>5.6507562164672036</v>
      </c>
      <c r="H40" s="8">
        <v>403</v>
      </c>
      <c r="I40" s="7">
        <v>74.359380000000002</v>
      </c>
      <c r="J40" s="1">
        <v>0.49000000000000005</v>
      </c>
      <c r="K40" s="1">
        <v>4.0763918697341825</v>
      </c>
      <c r="L40" s="8">
        <v>293</v>
      </c>
      <c r="M40" s="7">
        <v>63.703130000000002</v>
      </c>
      <c r="N40" s="1">
        <v>0.42600000000000016</v>
      </c>
      <c r="O40" s="1">
        <v>3.4922147173445999</v>
      </c>
      <c r="P40" s="8">
        <v>187</v>
      </c>
      <c r="Q40" s="7">
        <v>93.093755000000002</v>
      </c>
      <c r="R40" s="1">
        <v>0.73199999999999987</v>
      </c>
      <c r="S40" s="1">
        <v>5.1034129924836105</v>
      </c>
      <c r="T40" s="8">
        <v>643</v>
      </c>
    </row>
    <row r="41" spans="1:20" x14ac:dyDescent="0.35">
      <c r="A41" s="7">
        <v>93.546880000000002</v>
      </c>
      <c r="B41" s="1">
        <v>0.47599999999999998</v>
      </c>
      <c r="C41" s="1">
        <v>5.1282533699312607</v>
      </c>
      <c r="D41" s="8">
        <v>274.5</v>
      </c>
      <c r="E41" s="7">
        <v>103.1563</v>
      </c>
      <c r="F41" s="1">
        <v>0.63400000000000001</v>
      </c>
      <c r="G41" s="1">
        <v>5.6550431516758239</v>
      </c>
      <c r="H41" s="8">
        <v>404</v>
      </c>
      <c r="I41" s="7">
        <v>74.46875</v>
      </c>
      <c r="J41" s="1">
        <v>0.49200000000000005</v>
      </c>
      <c r="K41" s="1">
        <v>4.0823875488104848</v>
      </c>
      <c r="L41" s="8">
        <v>293</v>
      </c>
      <c r="M41" s="7">
        <v>63.828130000000002</v>
      </c>
      <c r="N41" s="1">
        <v>0.42799999999999994</v>
      </c>
      <c r="O41" s="1">
        <v>3.4990672352611933</v>
      </c>
      <c r="P41" s="8">
        <v>188</v>
      </c>
      <c r="Q41" s="7">
        <v>93.226564999999994</v>
      </c>
      <c r="R41" s="1">
        <v>0.73199999999999987</v>
      </c>
      <c r="S41" s="1">
        <v>5.1106936557196319</v>
      </c>
      <c r="T41" s="8">
        <v>644</v>
      </c>
    </row>
    <row r="42" spans="1:20" x14ac:dyDescent="0.35">
      <c r="A42" s="7">
        <v>93.6875</v>
      </c>
      <c r="B42" s="1">
        <v>0.47599999999999998</v>
      </c>
      <c r="C42" s="1">
        <v>5.1359621784867118</v>
      </c>
      <c r="D42" s="8">
        <v>276</v>
      </c>
      <c r="E42" s="7">
        <v>103.3438</v>
      </c>
      <c r="F42" s="1">
        <v>0.63400000000000001</v>
      </c>
      <c r="G42" s="1">
        <v>5.6653219285507141</v>
      </c>
      <c r="H42" s="8">
        <v>404</v>
      </c>
      <c r="I42" s="7">
        <v>74.625</v>
      </c>
      <c r="J42" s="1">
        <v>0.49200000000000005</v>
      </c>
      <c r="K42" s="1">
        <v>4.0909531962062262</v>
      </c>
      <c r="L42" s="8">
        <v>293</v>
      </c>
      <c r="M42" s="7">
        <v>63.9375</v>
      </c>
      <c r="N42" s="1">
        <v>0.42799999999999994</v>
      </c>
      <c r="O42" s="1">
        <v>3.5050629143374956</v>
      </c>
      <c r="P42" s="8">
        <v>189</v>
      </c>
      <c r="Q42" s="7">
        <v>93.351564999999994</v>
      </c>
      <c r="R42" s="1">
        <v>0.73399999999999976</v>
      </c>
      <c r="S42" s="1">
        <v>5.1175461736362253</v>
      </c>
      <c r="T42" s="8">
        <v>645</v>
      </c>
    </row>
    <row r="43" spans="1:20" x14ac:dyDescent="0.35">
      <c r="A43" s="7">
        <v>93.78125</v>
      </c>
      <c r="B43" s="1">
        <v>0.47599999999999998</v>
      </c>
      <c r="C43" s="1">
        <v>5.1411015669241564</v>
      </c>
      <c r="D43" s="8">
        <v>276</v>
      </c>
      <c r="E43" s="7">
        <v>103.4375</v>
      </c>
      <c r="F43" s="1">
        <v>0.63400000000000001</v>
      </c>
      <c r="G43" s="1">
        <v>5.6704585759809927</v>
      </c>
      <c r="H43" s="8">
        <v>404</v>
      </c>
      <c r="I43" s="7">
        <v>74.75</v>
      </c>
      <c r="J43" s="1">
        <v>0.49400000000000005</v>
      </c>
      <c r="K43" s="1">
        <v>4.0978057141228197</v>
      </c>
      <c r="L43" s="8">
        <v>295</v>
      </c>
      <c r="M43" s="7">
        <v>64.125</v>
      </c>
      <c r="N43" s="1">
        <v>0.43000000000000016</v>
      </c>
      <c r="O43" s="1">
        <v>3.5153416912123858</v>
      </c>
      <c r="P43" s="8">
        <v>188</v>
      </c>
      <c r="Q43" s="7">
        <v>93.460939999999994</v>
      </c>
      <c r="R43" s="1">
        <v>0.73399999999999976</v>
      </c>
      <c r="S43" s="1">
        <v>5.1235421268132448</v>
      </c>
      <c r="T43" s="8">
        <v>645.5</v>
      </c>
    </row>
    <row r="44" spans="1:20" x14ac:dyDescent="0.35">
      <c r="A44" s="7">
        <v>93.984380000000002</v>
      </c>
      <c r="B44" s="1">
        <v>0.47799999999999998</v>
      </c>
      <c r="C44" s="1">
        <v>5.1522371826393378</v>
      </c>
      <c r="D44" s="8">
        <v>275.5</v>
      </c>
      <c r="E44" s="7">
        <v>103.57810000000001</v>
      </c>
      <c r="F44" s="1">
        <v>0.63600000000000001</v>
      </c>
      <c r="G44" s="1">
        <v>5.6781662881335766</v>
      </c>
      <c r="H44" s="8">
        <v>405</v>
      </c>
      <c r="I44" s="7">
        <v>74.828130000000002</v>
      </c>
      <c r="J44" s="1">
        <v>0.49400000000000005</v>
      </c>
      <c r="K44" s="1">
        <v>4.1020888119214076</v>
      </c>
      <c r="L44" s="8">
        <v>295</v>
      </c>
      <c r="M44" s="7">
        <v>64.15625</v>
      </c>
      <c r="N44" s="1">
        <v>0.43000000000000016</v>
      </c>
      <c r="O44" s="1">
        <v>3.5170548206915337</v>
      </c>
      <c r="P44" s="8">
        <v>189</v>
      </c>
      <c r="Q44" s="7">
        <v>93.601564999999994</v>
      </c>
      <c r="R44" s="1">
        <v>0.73599999999999988</v>
      </c>
      <c r="S44" s="1">
        <v>5.1312512094694123</v>
      </c>
      <c r="T44" s="8">
        <v>646.5</v>
      </c>
    </row>
    <row r="45" spans="1:20" x14ac:dyDescent="0.35">
      <c r="A45" s="7">
        <v>94.078130000000002</v>
      </c>
      <c r="B45" s="1">
        <v>0.47799999999999998</v>
      </c>
      <c r="C45" s="1">
        <v>5.1573765710767825</v>
      </c>
      <c r="D45" s="8">
        <v>277.5</v>
      </c>
      <c r="E45" s="7">
        <v>103.67189999999999</v>
      </c>
      <c r="F45" s="1">
        <v>0.63600000000000001</v>
      </c>
      <c r="G45" s="1">
        <v>5.6833084175781883</v>
      </c>
      <c r="H45" s="8">
        <v>405</v>
      </c>
      <c r="I45" s="7">
        <v>74.96875</v>
      </c>
      <c r="J45" s="1">
        <v>0.49600000000000005</v>
      </c>
      <c r="K45" s="1">
        <v>4.1097976204768578</v>
      </c>
      <c r="L45" s="8">
        <v>295</v>
      </c>
      <c r="M45" s="7">
        <v>64.34375</v>
      </c>
      <c r="N45" s="1">
        <v>0.43000000000000016</v>
      </c>
      <c r="O45" s="1">
        <v>3.527333597566424</v>
      </c>
      <c r="P45" s="8">
        <v>190</v>
      </c>
      <c r="Q45" s="7">
        <v>93.679689999999994</v>
      </c>
      <c r="R45" s="1">
        <v>0.73599999999999988</v>
      </c>
      <c r="S45" s="1">
        <v>5.135534033167283</v>
      </c>
      <c r="T45" s="8">
        <v>647.5</v>
      </c>
    </row>
    <row r="46" spans="1:20" x14ac:dyDescent="0.35">
      <c r="A46" s="7">
        <v>94.1875</v>
      </c>
      <c r="B46" s="1">
        <v>0.48</v>
      </c>
      <c r="C46" s="1">
        <v>5.1633722501530848</v>
      </c>
      <c r="D46" s="8">
        <v>277.5</v>
      </c>
      <c r="E46" s="7">
        <v>103.8125</v>
      </c>
      <c r="F46" s="1">
        <v>0.63800000000000001</v>
      </c>
      <c r="G46" s="1">
        <v>5.6910161297307722</v>
      </c>
      <c r="H46" s="8">
        <v>406</v>
      </c>
      <c r="I46" s="7">
        <v>75.125</v>
      </c>
      <c r="J46" s="1">
        <v>0.49600000000000005</v>
      </c>
      <c r="K46" s="1">
        <v>4.1183632678726001</v>
      </c>
      <c r="L46" s="8">
        <v>297</v>
      </c>
      <c r="M46" s="7">
        <v>64.46875</v>
      </c>
      <c r="N46" s="1">
        <v>0.43199999999999994</v>
      </c>
      <c r="O46" s="1">
        <v>3.5341861154830174</v>
      </c>
      <c r="P46" s="8">
        <v>189</v>
      </c>
      <c r="Q46" s="7">
        <v>93.867189999999994</v>
      </c>
      <c r="R46" s="1">
        <v>0.73699999999999977</v>
      </c>
      <c r="S46" s="1">
        <v>5.1458128100421732</v>
      </c>
      <c r="T46" s="8">
        <v>648.5</v>
      </c>
    </row>
    <row r="47" spans="1:20" x14ac:dyDescent="0.35">
      <c r="A47" s="7">
        <v>94.328130000000002</v>
      </c>
      <c r="B47" s="1">
        <v>0.48</v>
      </c>
      <c r="C47" s="1">
        <v>5.1710816069099694</v>
      </c>
      <c r="D47" s="8">
        <v>277.5</v>
      </c>
      <c r="E47" s="7">
        <v>103.92189999999999</v>
      </c>
      <c r="F47" s="1">
        <v>0.63800000000000001</v>
      </c>
      <c r="G47" s="1">
        <v>5.6970134534113743</v>
      </c>
      <c r="H47" s="8">
        <v>407</v>
      </c>
      <c r="I47" s="7">
        <v>75.21875</v>
      </c>
      <c r="J47" s="1">
        <v>0.49600000000000005</v>
      </c>
      <c r="K47" s="1">
        <v>4.1235026563100448</v>
      </c>
      <c r="L47" s="8">
        <v>297</v>
      </c>
      <c r="M47" s="7">
        <v>64.578130000000002</v>
      </c>
      <c r="N47" s="1">
        <v>0.43199999999999994</v>
      </c>
      <c r="O47" s="1">
        <v>3.5401823427607533</v>
      </c>
      <c r="P47" s="8">
        <v>190</v>
      </c>
      <c r="Q47" s="7">
        <v>93.937505000000002</v>
      </c>
      <c r="R47" s="1">
        <v>0.73799999999999977</v>
      </c>
      <c r="S47" s="1">
        <v>5.1496674884206151</v>
      </c>
      <c r="T47" s="8">
        <v>650</v>
      </c>
    </row>
    <row r="48" spans="1:20" x14ac:dyDescent="0.35">
      <c r="A48" s="7">
        <v>94.453130000000002</v>
      </c>
      <c r="B48" s="1">
        <v>0.48199999999999998</v>
      </c>
      <c r="C48" s="1">
        <v>5.1779341248265629</v>
      </c>
      <c r="D48" s="8">
        <v>277.5</v>
      </c>
      <c r="E48" s="7">
        <v>104</v>
      </c>
      <c r="F48" s="1">
        <v>0.63800000000000001</v>
      </c>
      <c r="G48" s="1">
        <v>5.7012949066056624</v>
      </c>
      <c r="H48" s="8">
        <v>406</v>
      </c>
      <c r="I48" s="7">
        <v>75.328130000000002</v>
      </c>
      <c r="J48" s="1">
        <v>0.49800000000000005</v>
      </c>
      <c r="K48" s="1">
        <v>4.1294988835877806</v>
      </c>
      <c r="L48" s="8">
        <v>298</v>
      </c>
      <c r="M48" s="7">
        <v>64.734380000000002</v>
      </c>
      <c r="N48" s="1">
        <v>0.43400000000000016</v>
      </c>
      <c r="O48" s="1">
        <v>3.5487479901564951</v>
      </c>
      <c r="P48" s="8">
        <v>190</v>
      </c>
      <c r="Q48" s="7">
        <v>94.085939999999994</v>
      </c>
      <c r="R48" s="1">
        <v>0.73799999999999977</v>
      </c>
      <c r="S48" s="1">
        <v>5.1578047163962113</v>
      </c>
      <c r="T48" s="8">
        <v>650.5</v>
      </c>
    </row>
    <row r="49" spans="1:20" x14ac:dyDescent="0.35">
      <c r="A49" s="7">
        <v>94.625</v>
      </c>
      <c r="B49" s="1">
        <v>0.48199999999999998</v>
      </c>
      <c r="C49" s="1">
        <v>5.1873560628611619</v>
      </c>
      <c r="D49" s="8">
        <v>278</v>
      </c>
      <c r="E49" s="7">
        <v>104.1563</v>
      </c>
      <c r="F49" s="1">
        <v>0.64</v>
      </c>
      <c r="G49" s="1">
        <v>5.7098632950085708</v>
      </c>
      <c r="H49" s="8">
        <v>407</v>
      </c>
      <c r="I49" s="7">
        <v>75.453130000000002</v>
      </c>
      <c r="J49" s="1">
        <v>0.49800000000000005</v>
      </c>
      <c r="K49" s="1">
        <v>4.1363514015043741</v>
      </c>
      <c r="L49" s="8">
        <v>298</v>
      </c>
      <c r="M49" s="7">
        <v>64.8125</v>
      </c>
      <c r="N49" s="1">
        <v>0.43400000000000016</v>
      </c>
      <c r="O49" s="1">
        <v>3.553030539753649</v>
      </c>
      <c r="P49" s="8">
        <v>191</v>
      </c>
      <c r="Q49" s="7">
        <v>94.148439999999994</v>
      </c>
      <c r="R49" s="1">
        <v>0.73999999999999988</v>
      </c>
      <c r="S49" s="1">
        <v>5.161230975354508</v>
      </c>
      <c r="T49" s="8">
        <v>651</v>
      </c>
    </row>
    <row r="50" spans="1:20" x14ac:dyDescent="0.35">
      <c r="A50" s="7">
        <v>94.75</v>
      </c>
      <c r="B50" s="1">
        <v>0.48199999999999998</v>
      </c>
      <c r="C50" s="1">
        <v>5.1942085807777554</v>
      </c>
      <c r="D50" s="8">
        <v>278.5</v>
      </c>
      <c r="E50" s="7">
        <v>104.29689999999999</v>
      </c>
      <c r="F50" s="1">
        <v>0.64</v>
      </c>
      <c r="G50" s="1">
        <v>5.7175710071611547</v>
      </c>
      <c r="H50" s="8">
        <v>408</v>
      </c>
      <c r="I50" s="7">
        <v>75.59375</v>
      </c>
      <c r="J50" s="1">
        <v>0.5</v>
      </c>
      <c r="K50" s="1">
        <v>4.1440602100598252</v>
      </c>
      <c r="L50" s="8">
        <v>299</v>
      </c>
      <c r="M50" s="7">
        <v>64.984380000000002</v>
      </c>
      <c r="N50" s="1">
        <v>0.43599999999999994</v>
      </c>
      <c r="O50" s="1">
        <v>3.5624530259896816</v>
      </c>
      <c r="P50" s="8">
        <v>192</v>
      </c>
      <c r="Q50" s="7">
        <v>94.28125</v>
      </c>
      <c r="R50" s="1">
        <v>0.73999999999999988</v>
      </c>
      <c r="S50" s="1">
        <v>5.1685116385905303</v>
      </c>
      <c r="T50" s="8">
        <v>652</v>
      </c>
    </row>
    <row r="51" spans="1:20" x14ac:dyDescent="0.35">
      <c r="A51" s="7">
        <v>94.859380000000002</v>
      </c>
      <c r="B51" s="1">
        <v>0.48399999999999999</v>
      </c>
      <c r="C51" s="1">
        <v>5.2002048080554912</v>
      </c>
      <c r="D51" s="8">
        <v>279</v>
      </c>
      <c r="E51" s="7">
        <v>104.4375</v>
      </c>
      <c r="F51" s="1">
        <v>0.64200000000000002</v>
      </c>
      <c r="G51" s="1">
        <v>5.7252787193137396</v>
      </c>
      <c r="H51" s="8">
        <v>409</v>
      </c>
      <c r="I51" s="7">
        <v>75.703130000000002</v>
      </c>
      <c r="J51" s="1">
        <v>0.5</v>
      </c>
      <c r="K51" s="1">
        <v>4.150056437337561</v>
      </c>
      <c r="L51" s="8">
        <v>300</v>
      </c>
      <c r="M51" s="7">
        <v>65.125</v>
      </c>
      <c r="N51" s="1">
        <v>0.43599999999999994</v>
      </c>
      <c r="O51" s="1">
        <v>3.5701618345451323</v>
      </c>
      <c r="P51" s="8">
        <v>192</v>
      </c>
      <c r="Q51" s="7">
        <v>94.382814999999994</v>
      </c>
      <c r="R51" s="1">
        <v>0.74199999999999977</v>
      </c>
      <c r="S51" s="1">
        <v>5.1740794464481201</v>
      </c>
      <c r="T51" s="8">
        <v>652</v>
      </c>
    </row>
    <row r="52" spans="1:20" x14ac:dyDescent="0.35">
      <c r="A52" s="7">
        <v>95</v>
      </c>
      <c r="B52" s="1">
        <v>0.48399999999999999</v>
      </c>
      <c r="C52" s="1">
        <v>5.2079136166109414</v>
      </c>
      <c r="D52" s="8">
        <v>279.5</v>
      </c>
      <c r="E52" s="7">
        <v>104.5625</v>
      </c>
      <c r="F52" s="1">
        <v>0.64200000000000002</v>
      </c>
      <c r="G52" s="1">
        <v>5.7321312372303321</v>
      </c>
      <c r="H52" s="8">
        <v>408</v>
      </c>
      <c r="I52" s="7">
        <v>75.78125</v>
      </c>
      <c r="J52" s="1">
        <v>0.502</v>
      </c>
      <c r="K52" s="1">
        <v>4.1543389869347154</v>
      </c>
      <c r="L52" s="8">
        <v>300</v>
      </c>
      <c r="M52" s="7">
        <v>65.234380000000002</v>
      </c>
      <c r="N52" s="1">
        <v>0.43800000000000017</v>
      </c>
      <c r="O52" s="1">
        <v>3.5761580618228686</v>
      </c>
      <c r="P52" s="8">
        <v>192</v>
      </c>
      <c r="Q52" s="7">
        <v>94.484375</v>
      </c>
      <c r="R52" s="1">
        <v>0.74199999999999977</v>
      </c>
      <c r="S52" s="1">
        <v>5.1796469802049945</v>
      </c>
      <c r="T52" s="8">
        <v>653</v>
      </c>
    </row>
    <row r="53" spans="1:20" x14ac:dyDescent="0.35">
      <c r="A53" s="7">
        <v>95.09375</v>
      </c>
      <c r="B53" s="1">
        <v>0.48599999999999999</v>
      </c>
      <c r="C53" s="1">
        <v>5.213053005048387</v>
      </c>
      <c r="D53" s="8">
        <v>279</v>
      </c>
      <c r="E53" s="7">
        <v>104.625</v>
      </c>
      <c r="F53" s="1">
        <v>0.64400000000000002</v>
      </c>
      <c r="G53" s="1">
        <v>5.7355574961886289</v>
      </c>
      <c r="H53" s="8">
        <v>409</v>
      </c>
      <c r="I53" s="7">
        <v>75.921880000000002</v>
      </c>
      <c r="J53" s="1">
        <v>0.502</v>
      </c>
      <c r="K53" s="1">
        <v>4.1620483436915992</v>
      </c>
      <c r="L53" s="8">
        <v>300</v>
      </c>
      <c r="M53" s="7">
        <v>65.328130000000002</v>
      </c>
      <c r="N53" s="1">
        <v>0.43800000000000017</v>
      </c>
      <c r="O53" s="1">
        <v>3.5812974502603137</v>
      </c>
      <c r="P53" s="8">
        <v>193</v>
      </c>
      <c r="Q53" s="7">
        <v>94.601564999999994</v>
      </c>
      <c r="R53" s="1">
        <v>0.74299999999999988</v>
      </c>
      <c r="S53" s="1">
        <v>5.1860713528021591</v>
      </c>
      <c r="T53" s="8">
        <v>654.5</v>
      </c>
    </row>
    <row r="54" spans="1:20" x14ac:dyDescent="0.35">
      <c r="A54" s="7">
        <v>95.28125</v>
      </c>
      <c r="B54" s="1">
        <v>0.48599999999999999</v>
      </c>
      <c r="C54" s="1">
        <v>5.2233317819232763</v>
      </c>
      <c r="D54" s="8">
        <v>280</v>
      </c>
      <c r="E54" s="7">
        <v>104.8125</v>
      </c>
      <c r="F54" s="1">
        <v>0.64400000000000002</v>
      </c>
      <c r="G54" s="1">
        <v>5.7458362730635191</v>
      </c>
      <c r="H54" s="8">
        <v>410</v>
      </c>
      <c r="I54" s="7">
        <v>76.015630000000002</v>
      </c>
      <c r="J54" s="1">
        <v>0.502</v>
      </c>
      <c r="K54" s="1">
        <v>4.1671877321290447</v>
      </c>
      <c r="L54" s="8">
        <v>300</v>
      </c>
      <c r="M54" s="7">
        <v>65.484380000000002</v>
      </c>
      <c r="N54" s="1">
        <v>0.43800000000000017</v>
      </c>
      <c r="O54" s="1">
        <v>3.589863097656055</v>
      </c>
      <c r="P54" s="8">
        <v>193</v>
      </c>
      <c r="Q54" s="7">
        <v>94.765625</v>
      </c>
      <c r="R54" s="1">
        <v>0.74399999999999988</v>
      </c>
      <c r="S54" s="1">
        <v>5.1950651455173293</v>
      </c>
      <c r="T54" s="8">
        <v>655.5</v>
      </c>
    </row>
    <row r="55" spans="1:20" x14ac:dyDescent="0.35">
      <c r="A55" s="7">
        <v>95.390630000000002</v>
      </c>
      <c r="B55" s="1">
        <v>0.48599999999999999</v>
      </c>
      <c r="C55" s="1">
        <v>5.229328009201013</v>
      </c>
      <c r="D55" s="8">
        <v>280.5</v>
      </c>
      <c r="E55" s="7">
        <v>104.8438</v>
      </c>
      <c r="F55" s="1">
        <v>0.64400000000000002</v>
      </c>
      <c r="G55" s="1">
        <v>5.747552143549834</v>
      </c>
      <c r="H55" s="8">
        <v>411</v>
      </c>
      <c r="I55" s="7">
        <v>76.15625</v>
      </c>
      <c r="J55" s="1">
        <v>0.504</v>
      </c>
      <c r="K55" s="1">
        <v>4.1748965406844949</v>
      </c>
      <c r="L55" s="8">
        <v>302</v>
      </c>
      <c r="M55" s="7">
        <v>65.59375</v>
      </c>
      <c r="N55" s="1">
        <v>0.43999999999999995</v>
      </c>
      <c r="O55" s="1">
        <v>3.5958587767323573</v>
      </c>
      <c r="P55" s="8">
        <v>194</v>
      </c>
      <c r="Q55" s="7">
        <v>94.820314999999994</v>
      </c>
      <c r="R55" s="1">
        <v>0.74399999999999988</v>
      </c>
      <c r="S55" s="1">
        <v>5.1980632591561973</v>
      </c>
      <c r="T55" s="8">
        <v>656</v>
      </c>
    </row>
    <row r="56" spans="1:20" x14ac:dyDescent="0.35">
      <c r="A56" s="7">
        <v>95.515630000000002</v>
      </c>
      <c r="B56" s="1">
        <v>0.48799999999999999</v>
      </c>
      <c r="C56" s="1">
        <v>5.2361805271176065</v>
      </c>
      <c r="D56" s="8">
        <v>281</v>
      </c>
      <c r="E56" s="7">
        <v>105.01560000000001</v>
      </c>
      <c r="F56" s="1">
        <v>0.64600000000000002</v>
      </c>
      <c r="G56" s="1">
        <v>5.7569702441744006</v>
      </c>
      <c r="H56" s="8">
        <v>411</v>
      </c>
      <c r="I56" s="7">
        <v>76.3125</v>
      </c>
      <c r="J56" s="1">
        <v>0.504</v>
      </c>
      <c r="K56" s="1">
        <v>4.1834621880802363</v>
      </c>
      <c r="L56" s="8">
        <v>302</v>
      </c>
      <c r="M56" s="7">
        <v>65.75</v>
      </c>
      <c r="N56" s="1">
        <v>0.43999999999999995</v>
      </c>
      <c r="O56" s="1">
        <v>3.6044244241280992</v>
      </c>
      <c r="P56" s="8">
        <v>194</v>
      </c>
      <c r="Q56" s="7">
        <v>94.984375</v>
      </c>
      <c r="R56" s="1">
        <v>0.74599999999999977</v>
      </c>
      <c r="S56" s="1">
        <v>5.2070570518713675</v>
      </c>
      <c r="T56" s="8">
        <v>657.5</v>
      </c>
    </row>
    <row r="57" spans="1:20" x14ac:dyDescent="0.35">
      <c r="A57" s="7">
        <v>95.65625</v>
      </c>
      <c r="B57" s="1">
        <v>0.48799999999999999</v>
      </c>
      <c r="C57" s="1">
        <v>5.2438893356730567</v>
      </c>
      <c r="D57" s="8">
        <v>281</v>
      </c>
      <c r="E57" s="7">
        <v>105.0938</v>
      </c>
      <c r="F57" s="1">
        <v>0.64600000000000002</v>
      </c>
      <c r="G57" s="1">
        <v>5.761257179383021</v>
      </c>
      <c r="H57" s="8">
        <v>411</v>
      </c>
      <c r="I57" s="7">
        <v>76.40625</v>
      </c>
      <c r="J57" s="1">
        <v>0.50600000000000001</v>
      </c>
      <c r="K57" s="1">
        <v>4.1886015765176818</v>
      </c>
      <c r="L57" s="8">
        <v>303</v>
      </c>
      <c r="M57" s="7">
        <v>65.84375</v>
      </c>
      <c r="N57" s="1">
        <v>0.44200000000000017</v>
      </c>
      <c r="O57" s="1">
        <v>3.6095638125655443</v>
      </c>
      <c r="P57" s="8">
        <v>195</v>
      </c>
      <c r="Q57" s="7">
        <v>95.070314999999994</v>
      </c>
      <c r="R57" s="1">
        <v>0.74599999999999977</v>
      </c>
      <c r="S57" s="1">
        <v>5.2117682949893842</v>
      </c>
      <c r="T57" s="8">
        <v>658</v>
      </c>
    </row>
    <row r="58" spans="1:20" x14ac:dyDescent="0.35">
      <c r="A58" s="7">
        <v>95.75</v>
      </c>
      <c r="B58" s="1">
        <v>0.49</v>
      </c>
      <c r="C58" s="1">
        <v>5.2490287241105014</v>
      </c>
      <c r="D58" s="8">
        <v>281.5</v>
      </c>
      <c r="E58" s="7">
        <v>105.26560000000001</v>
      </c>
      <c r="F58" s="1">
        <v>0.64800000000000002</v>
      </c>
      <c r="G58" s="1">
        <v>5.7706752800075867</v>
      </c>
      <c r="H58" s="8">
        <v>413</v>
      </c>
      <c r="I58" s="7">
        <v>76.515630000000002</v>
      </c>
      <c r="J58" s="1">
        <v>0.50600000000000001</v>
      </c>
      <c r="K58" s="1">
        <v>4.1945978037954177</v>
      </c>
      <c r="L58" s="8">
        <v>304</v>
      </c>
      <c r="M58" s="7">
        <v>66.046880000000002</v>
      </c>
      <c r="N58" s="1">
        <v>0.44200000000000017</v>
      </c>
      <c r="O58" s="1">
        <v>3.6206994282807252</v>
      </c>
      <c r="P58" s="8">
        <v>194</v>
      </c>
      <c r="Q58" s="7">
        <v>95.1875</v>
      </c>
      <c r="R58" s="1">
        <v>0.74699999999999989</v>
      </c>
      <c r="S58" s="1">
        <v>5.2181923934858316</v>
      </c>
      <c r="T58" s="8">
        <v>659</v>
      </c>
    </row>
    <row r="59" spans="1:20" x14ac:dyDescent="0.35">
      <c r="A59" s="7">
        <v>95.90625</v>
      </c>
      <c r="B59" s="1">
        <v>0.49</v>
      </c>
      <c r="C59" s="1">
        <v>5.2575943715062436</v>
      </c>
      <c r="D59" s="8">
        <v>282</v>
      </c>
      <c r="E59" s="7">
        <v>105.4375</v>
      </c>
      <c r="F59" s="1">
        <v>0.64800000000000002</v>
      </c>
      <c r="G59" s="1">
        <v>5.7800988626464855</v>
      </c>
      <c r="H59" s="8">
        <v>412</v>
      </c>
      <c r="I59" s="7">
        <v>76.640630000000002</v>
      </c>
      <c r="J59" s="1">
        <v>0.50600000000000001</v>
      </c>
      <c r="K59" s="1">
        <v>4.2014503217120112</v>
      </c>
      <c r="L59" s="8">
        <v>304</v>
      </c>
      <c r="M59" s="7">
        <v>66.140630000000002</v>
      </c>
      <c r="N59" s="1">
        <v>0.44200000000000017</v>
      </c>
      <c r="O59" s="1">
        <v>3.6258388167181703</v>
      </c>
      <c r="P59" s="8">
        <v>195</v>
      </c>
      <c r="Q59" s="7">
        <v>95.304689999999994</v>
      </c>
      <c r="R59" s="1">
        <v>0.74799999999999989</v>
      </c>
      <c r="S59" s="1">
        <v>5.2246167660829972</v>
      </c>
      <c r="T59" s="8">
        <v>660.5</v>
      </c>
    </row>
    <row r="60" spans="1:20" x14ac:dyDescent="0.35">
      <c r="A60" s="7">
        <v>96.03125</v>
      </c>
      <c r="B60" s="1">
        <v>0.49</v>
      </c>
      <c r="C60" s="1">
        <v>5.2644468894228371</v>
      </c>
      <c r="D60" s="8">
        <v>282</v>
      </c>
      <c r="E60" s="7">
        <v>105.54689999999999</v>
      </c>
      <c r="F60" s="1">
        <v>0.64800000000000002</v>
      </c>
      <c r="G60" s="1">
        <v>5.7860961863270877</v>
      </c>
      <c r="H60" s="8">
        <v>413</v>
      </c>
      <c r="I60" s="7">
        <v>76.75</v>
      </c>
      <c r="J60" s="1">
        <v>0.50800000000000001</v>
      </c>
      <c r="K60" s="1">
        <v>4.2074460007883134</v>
      </c>
      <c r="L60" s="8">
        <v>305</v>
      </c>
      <c r="M60" s="7">
        <v>66.28125</v>
      </c>
      <c r="N60" s="1">
        <v>0.44399999999999995</v>
      </c>
      <c r="O60" s="1">
        <v>3.633547625273621</v>
      </c>
      <c r="P60" s="8">
        <v>196</v>
      </c>
      <c r="Q60" s="7">
        <v>95.421880000000002</v>
      </c>
      <c r="R60" s="1">
        <v>0.74799999999999989</v>
      </c>
      <c r="S60" s="1">
        <v>5.2310411386801619</v>
      </c>
      <c r="T60" s="8">
        <v>661</v>
      </c>
    </row>
    <row r="61" spans="1:20" x14ac:dyDescent="0.35">
      <c r="A61" s="7">
        <v>96.125</v>
      </c>
      <c r="B61" s="1">
        <v>0.49199999999999999</v>
      </c>
      <c r="C61" s="1">
        <v>5.2695862778602818</v>
      </c>
      <c r="D61" s="8">
        <v>283</v>
      </c>
      <c r="E61" s="7">
        <v>105.64060000000001</v>
      </c>
      <c r="F61" s="1">
        <v>0.65</v>
      </c>
      <c r="G61" s="1">
        <v>5.7912328337573671</v>
      </c>
      <c r="H61" s="8">
        <v>414</v>
      </c>
      <c r="I61" s="7">
        <v>76.859380000000002</v>
      </c>
      <c r="J61" s="1">
        <v>0.50800000000000001</v>
      </c>
      <c r="K61" s="1">
        <v>4.2134422280660493</v>
      </c>
      <c r="L61" s="8">
        <v>305</v>
      </c>
      <c r="M61" s="7">
        <v>66.390630000000002</v>
      </c>
      <c r="N61" s="1">
        <v>0.44399999999999995</v>
      </c>
      <c r="O61" s="1">
        <v>3.6395438525513568</v>
      </c>
      <c r="P61" s="8">
        <v>197</v>
      </c>
      <c r="Q61" s="7">
        <v>95.5625</v>
      </c>
      <c r="R61" s="1">
        <v>0.74999999999999978</v>
      </c>
      <c r="S61" s="1">
        <v>5.2387499472356112</v>
      </c>
      <c r="T61" s="8">
        <v>661.5</v>
      </c>
    </row>
    <row r="62" spans="1:20" x14ac:dyDescent="0.35">
      <c r="A62" s="7">
        <v>96.28125</v>
      </c>
      <c r="B62" s="1">
        <v>0.49199999999999999</v>
      </c>
      <c r="C62" s="1">
        <v>5.2781519252560232</v>
      </c>
      <c r="D62" s="8">
        <v>283.5</v>
      </c>
      <c r="E62" s="7">
        <v>105.7813</v>
      </c>
      <c r="F62" s="1">
        <v>0.65</v>
      </c>
      <c r="G62" s="1">
        <v>5.7989460279242842</v>
      </c>
      <c r="H62" s="8">
        <v>415</v>
      </c>
      <c r="I62" s="7">
        <v>76.984380000000002</v>
      </c>
      <c r="J62" s="1">
        <v>0.51</v>
      </c>
      <c r="K62" s="1">
        <v>4.2202947459826428</v>
      </c>
      <c r="L62" s="8">
        <v>306</v>
      </c>
      <c r="M62" s="7">
        <v>66.5625</v>
      </c>
      <c r="N62" s="1">
        <v>0.44600000000000017</v>
      </c>
      <c r="O62" s="1">
        <v>3.6489657905859558</v>
      </c>
      <c r="P62" s="8">
        <v>197</v>
      </c>
      <c r="Q62" s="7">
        <v>95.679689999999994</v>
      </c>
      <c r="R62" s="1">
        <v>0.74999999999999978</v>
      </c>
      <c r="S62" s="1">
        <v>5.2451743198327767</v>
      </c>
      <c r="T62" s="8">
        <v>662.5</v>
      </c>
    </row>
    <row r="63" spans="1:20" x14ac:dyDescent="0.35">
      <c r="A63" s="7">
        <v>96.390630000000002</v>
      </c>
      <c r="B63" s="1">
        <v>0.49399999999999999</v>
      </c>
      <c r="C63" s="1">
        <v>5.2841481525337599</v>
      </c>
      <c r="D63" s="8">
        <v>283</v>
      </c>
      <c r="E63" s="7">
        <v>105.8438</v>
      </c>
      <c r="F63" s="1">
        <v>0.65200000000000002</v>
      </c>
      <c r="G63" s="1">
        <v>5.8023722868825809</v>
      </c>
      <c r="H63" s="8">
        <v>414</v>
      </c>
      <c r="I63" s="7">
        <v>77.140630000000002</v>
      </c>
      <c r="J63" s="1">
        <v>0.51</v>
      </c>
      <c r="K63" s="1">
        <v>4.2288603933783842</v>
      </c>
      <c r="L63" s="8">
        <v>307</v>
      </c>
      <c r="M63" s="7">
        <v>66.6875</v>
      </c>
      <c r="N63" s="1">
        <v>0.44600000000000017</v>
      </c>
      <c r="O63" s="1">
        <v>3.6558183085025493</v>
      </c>
      <c r="P63" s="8">
        <v>197</v>
      </c>
      <c r="Q63" s="7">
        <v>95.765625</v>
      </c>
      <c r="R63" s="1">
        <v>0.75199999999999989</v>
      </c>
      <c r="S63" s="1">
        <v>5.2498852888500762</v>
      </c>
      <c r="T63" s="8">
        <v>664</v>
      </c>
    </row>
    <row r="64" spans="1:20" x14ac:dyDescent="0.35">
      <c r="A64" s="7">
        <v>96.515630000000002</v>
      </c>
      <c r="B64" s="1">
        <v>0.49399999999999999</v>
      </c>
      <c r="C64" s="1">
        <v>5.2910006704503525</v>
      </c>
      <c r="D64" s="8">
        <v>284</v>
      </c>
      <c r="E64" s="7">
        <v>106.01560000000001</v>
      </c>
      <c r="F64" s="1">
        <v>0.65200000000000002</v>
      </c>
      <c r="G64" s="1">
        <v>5.8117903875071475</v>
      </c>
      <c r="H64" s="8">
        <v>415</v>
      </c>
      <c r="I64" s="7">
        <v>77.25</v>
      </c>
      <c r="J64" s="1">
        <v>0.51</v>
      </c>
      <c r="K64" s="1">
        <v>4.2348560724546864</v>
      </c>
      <c r="L64" s="8">
        <v>307</v>
      </c>
      <c r="M64" s="7">
        <v>66.765630000000002</v>
      </c>
      <c r="N64" s="1">
        <v>0.44799999999999995</v>
      </c>
      <c r="O64" s="1">
        <v>3.6601014063011368</v>
      </c>
      <c r="P64" s="8">
        <v>198</v>
      </c>
      <c r="Q64" s="7">
        <v>95.882814999999994</v>
      </c>
      <c r="R64" s="1">
        <v>0.75199999999999989</v>
      </c>
      <c r="S64" s="1">
        <v>5.25630966144724</v>
      </c>
      <c r="T64" s="8">
        <v>665</v>
      </c>
    </row>
    <row r="65" spans="1:20" x14ac:dyDescent="0.35">
      <c r="A65" s="7">
        <v>96.640630000000002</v>
      </c>
      <c r="B65" s="1">
        <v>0.496</v>
      </c>
      <c r="C65" s="1">
        <v>5.297853188366946</v>
      </c>
      <c r="D65" s="8">
        <v>284</v>
      </c>
      <c r="E65" s="7">
        <v>106.0938</v>
      </c>
      <c r="F65" s="1">
        <v>0.65200000000000002</v>
      </c>
      <c r="G65" s="1">
        <v>5.8160773227157678</v>
      </c>
      <c r="H65" s="8">
        <v>416</v>
      </c>
      <c r="I65" s="7">
        <v>77.375</v>
      </c>
      <c r="J65" s="1">
        <v>0.51200000000000001</v>
      </c>
      <c r="K65" s="1">
        <v>4.2417085903712799</v>
      </c>
      <c r="L65" s="8">
        <v>308</v>
      </c>
      <c r="M65" s="7">
        <v>66.890630000000002</v>
      </c>
      <c r="N65" s="1">
        <v>0.44799999999999995</v>
      </c>
      <c r="O65" s="1">
        <v>3.6669539242177303</v>
      </c>
      <c r="P65" s="8">
        <v>198</v>
      </c>
      <c r="Q65" s="7">
        <v>95.984380000000002</v>
      </c>
      <c r="R65" s="1">
        <v>0.75199999999999989</v>
      </c>
      <c r="S65" s="1">
        <v>5.2618774693048316</v>
      </c>
      <c r="T65" s="8">
        <v>665</v>
      </c>
    </row>
    <row r="66" spans="1:20" x14ac:dyDescent="0.35">
      <c r="A66" s="7">
        <v>96.78125</v>
      </c>
      <c r="B66" s="1">
        <v>0.496</v>
      </c>
      <c r="C66" s="1">
        <v>5.3055619969223971</v>
      </c>
      <c r="D66" s="8">
        <v>284.5</v>
      </c>
      <c r="E66" s="7">
        <v>106.26560000000001</v>
      </c>
      <c r="F66" s="1">
        <v>0.65400000000000003</v>
      </c>
      <c r="G66" s="1">
        <v>5.8254954233403335</v>
      </c>
      <c r="H66" s="8">
        <v>416</v>
      </c>
      <c r="I66" s="7">
        <v>77.546880000000002</v>
      </c>
      <c r="J66" s="1">
        <v>0.51200000000000001</v>
      </c>
      <c r="K66" s="1">
        <v>4.2511310766073125</v>
      </c>
      <c r="L66" s="8">
        <v>308</v>
      </c>
      <c r="M66" s="7">
        <v>67.046880000000002</v>
      </c>
      <c r="N66" s="1">
        <v>0.44799999999999995</v>
      </c>
      <c r="O66" s="1">
        <v>3.6755195716134721</v>
      </c>
      <c r="P66" s="8">
        <v>199</v>
      </c>
      <c r="Q66" s="7">
        <v>96.117189999999994</v>
      </c>
      <c r="R66" s="1">
        <v>0.75399999999999978</v>
      </c>
      <c r="S66" s="1">
        <v>5.2691581325408539</v>
      </c>
      <c r="T66" s="8">
        <v>666</v>
      </c>
    </row>
    <row r="67" spans="1:20" x14ac:dyDescent="0.35">
      <c r="A67" s="7">
        <v>96.890630000000002</v>
      </c>
      <c r="B67" s="1">
        <v>0.496</v>
      </c>
      <c r="C67" s="1">
        <v>5.3115582242001329</v>
      </c>
      <c r="D67" s="8">
        <v>284.5</v>
      </c>
      <c r="E67" s="7">
        <v>106.375</v>
      </c>
      <c r="F67" s="1">
        <v>0.65400000000000003</v>
      </c>
      <c r="G67" s="1">
        <v>5.8314927470209357</v>
      </c>
      <c r="H67" s="8">
        <v>418</v>
      </c>
      <c r="I67" s="7">
        <v>77.625</v>
      </c>
      <c r="J67" s="1">
        <v>0.51400000000000001</v>
      </c>
      <c r="K67" s="1">
        <v>4.2554136262044668</v>
      </c>
      <c r="L67" s="8">
        <v>309</v>
      </c>
      <c r="M67" s="7">
        <v>67.171880000000002</v>
      </c>
      <c r="N67" s="1">
        <v>0.45000000000000018</v>
      </c>
      <c r="O67" s="1">
        <v>3.6823720895300651</v>
      </c>
      <c r="P67" s="8">
        <v>200</v>
      </c>
      <c r="Q67" s="7">
        <v>96.195314999999994</v>
      </c>
      <c r="R67" s="1">
        <v>0.75399999999999978</v>
      </c>
      <c r="S67" s="1">
        <v>5.2734409562387237</v>
      </c>
      <c r="T67" s="8">
        <v>667</v>
      </c>
    </row>
    <row r="68" spans="1:20" x14ac:dyDescent="0.35">
      <c r="A68" s="7">
        <v>97.015630000000002</v>
      </c>
      <c r="B68" s="1">
        <v>0.498</v>
      </c>
      <c r="C68" s="1">
        <v>5.3184107421167264</v>
      </c>
      <c r="D68" s="8">
        <v>285</v>
      </c>
      <c r="E68" s="7">
        <v>106.51560000000001</v>
      </c>
      <c r="F68" s="1">
        <v>0.65600000000000003</v>
      </c>
      <c r="G68" s="1">
        <v>5.8392004591735205</v>
      </c>
      <c r="H68" s="8">
        <v>417</v>
      </c>
      <c r="I68" s="7">
        <v>77.75</v>
      </c>
      <c r="J68" s="1">
        <v>0.51400000000000001</v>
      </c>
      <c r="K68" s="1">
        <v>4.2622661441210603</v>
      </c>
      <c r="L68" s="8">
        <v>309</v>
      </c>
      <c r="M68" s="7">
        <v>67.328130000000002</v>
      </c>
      <c r="N68" s="1">
        <v>0.45000000000000018</v>
      </c>
      <c r="O68" s="1">
        <v>3.690937736925807</v>
      </c>
      <c r="P68" s="8">
        <v>200</v>
      </c>
      <c r="Q68" s="7">
        <v>96.375</v>
      </c>
      <c r="R68" s="1">
        <v>0.75599999999999989</v>
      </c>
      <c r="S68" s="1">
        <v>5.2832913136934678</v>
      </c>
      <c r="T68" s="8">
        <v>667.5</v>
      </c>
    </row>
    <row r="69" spans="1:20" x14ac:dyDescent="0.35">
      <c r="A69" s="7">
        <v>97.125</v>
      </c>
      <c r="B69" s="1">
        <v>0.498</v>
      </c>
      <c r="C69" s="1">
        <v>5.3244064211930286</v>
      </c>
      <c r="D69" s="8">
        <v>286</v>
      </c>
      <c r="E69" s="7">
        <v>106.60939999999999</v>
      </c>
      <c r="F69" s="1">
        <v>0.65600000000000003</v>
      </c>
      <c r="G69" s="1">
        <v>5.8443425886181313</v>
      </c>
      <c r="H69" s="8">
        <v>417</v>
      </c>
      <c r="I69" s="7">
        <v>77.828130000000002</v>
      </c>
      <c r="J69" s="1">
        <v>0.51600000000000001</v>
      </c>
      <c r="K69" s="1">
        <v>4.2665492419196482</v>
      </c>
      <c r="L69" s="8">
        <v>311</v>
      </c>
      <c r="M69" s="7">
        <v>67.40625</v>
      </c>
      <c r="N69" s="1">
        <v>0.45199999999999996</v>
      </c>
      <c r="O69" s="1">
        <v>3.6952202865229609</v>
      </c>
      <c r="P69" s="8">
        <v>201</v>
      </c>
      <c r="Q69" s="7">
        <v>96.453130000000002</v>
      </c>
      <c r="R69" s="1">
        <v>0.75599999999999989</v>
      </c>
      <c r="S69" s="1">
        <v>5.2875744114920558</v>
      </c>
      <c r="T69" s="8">
        <v>669</v>
      </c>
    </row>
    <row r="70" spans="1:20" x14ac:dyDescent="0.35">
      <c r="A70" s="7">
        <v>97.234380000000002</v>
      </c>
      <c r="B70" s="1">
        <v>0.5</v>
      </c>
      <c r="C70" s="1">
        <v>5.3304026484707645</v>
      </c>
      <c r="D70" s="8">
        <v>286.5</v>
      </c>
      <c r="E70" s="7">
        <v>106.8438</v>
      </c>
      <c r="F70" s="1">
        <v>0.65800000000000003</v>
      </c>
      <c r="G70" s="1">
        <v>5.8571924302153278</v>
      </c>
      <c r="H70" s="8">
        <v>418</v>
      </c>
      <c r="I70" s="7">
        <v>78.015630000000002</v>
      </c>
      <c r="J70" s="1">
        <v>0.51600000000000001</v>
      </c>
      <c r="K70" s="1">
        <v>4.2768280187945376</v>
      </c>
      <c r="L70" s="8">
        <v>310</v>
      </c>
      <c r="M70" s="7">
        <v>67.578130000000002</v>
      </c>
      <c r="N70" s="1">
        <v>0.45199999999999996</v>
      </c>
      <c r="O70" s="1">
        <v>3.7046427727589939</v>
      </c>
      <c r="P70" s="8">
        <v>201</v>
      </c>
      <c r="Q70" s="7">
        <v>96.570314999999994</v>
      </c>
      <c r="R70" s="1">
        <v>0.75699999999999978</v>
      </c>
      <c r="S70" s="1">
        <v>5.2939985099885041</v>
      </c>
      <c r="T70" s="8">
        <v>670</v>
      </c>
    </row>
    <row r="71" spans="1:20" x14ac:dyDescent="0.35">
      <c r="A71" s="7">
        <v>97.40625</v>
      </c>
      <c r="B71" s="1">
        <v>0.5</v>
      </c>
      <c r="C71" s="1">
        <v>5.3398245865053635</v>
      </c>
      <c r="D71" s="8">
        <v>286</v>
      </c>
      <c r="E71" s="7">
        <v>106.89060000000001</v>
      </c>
      <c r="F71" s="1">
        <v>0.65800000000000003</v>
      </c>
      <c r="G71" s="1">
        <v>5.8597580129233009</v>
      </c>
      <c r="H71" s="8">
        <v>418</v>
      </c>
      <c r="I71" s="7">
        <v>78.078130000000002</v>
      </c>
      <c r="J71" s="1">
        <v>0.51600000000000001</v>
      </c>
      <c r="K71" s="1">
        <v>4.2802542777528343</v>
      </c>
      <c r="L71" s="8">
        <v>311</v>
      </c>
      <c r="M71" s="7">
        <v>67.6875</v>
      </c>
      <c r="N71" s="1">
        <v>0.45400000000000018</v>
      </c>
      <c r="O71" s="1">
        <v>3.7106384518352957</v>
      </c>
      <c r="P71" s="8">
        <v>201</v>
      </c>
      <c r="Q71" s="7">
        <v>96.695314999999994</v>
      </c>
      <c r="R71" s="1">
        <v>0.75799999999999979</v>
      </c>
      <c r="S71" s="1">
        <v>5.3008510279050967</v>
      </c>
      <c r="T71" s="8">
        <v>670.5</v>
      </c>
    </row>
    <row r="72" spans="1:20" x14ac:dyDescent="0.35">
      <c r="A72" s="7">
        <v>97.546880000000002</v>
      </c>
      <c r="B72" s="1">
        <v>0.5</v>
      </c>
      <c r="C72" s="1">
        <v>5.3475339432622482</v>
      </c>
      <c r="D72" s="8">
        <v>286.5</v>
      </c>
      <c r="E72" s="7">
        <v>107.0313</v>
      </c>
      <c r="F72" s="1">
        <v>0.65800000000000003</v>
      </c>
      <c r="G72" s="1">
        <v>5.867471207090218</v>
      </c>
      <c r="H72" s="8">
        <v>419</v>
      </c>
      <c r="I72" s="7">
        <v>78.21875</v>
      </c>
      <c r="J72" s="1">
        <v>0.51800000000000002</v>
      </c>
      <c r="K72" s="1">
        <v>4.2879630863082854</v>
      </c>
      <c r="L72" s="8">
        <v>312</v>
      </c>
      <c r="M72" s="7">
        <v>67.796880000000002</v>
      </c>
      <c r="N72" s="1">
        <v>0.45400000000000018</v>
      </c>
      <c r="O72" s="1">
        <v>3.716634679113032</v>
      </c>
      <c r="P72" s="8">
        <v>202</v>
      </c>
      <c r="Q72" s="7">
        <v>96.804689999999994</v>
      </c>
      <c r="R72" s="1">
        <v>0.7589999999999999</v>
      </c>
      <c r="S72" s="1">
        <v>5.3068469810821171</v>
      </c>
      <c r="T72" s="8">
        <v>671.5</v>
      </c>
    </row>
    <row r="73" spans="1:20" x14ac:dyDescent="0.35">
      <c r="A73" s="7">
        <v>97.65625</v>
      </c>
      <c r="B73" s="1">
        <v>0.502</v>
      </c>
      <c r="C73" s="1">
        <v>5.3535296223385505</v>
      </c>
      <c r="D73" s="8">
        <v>288</v>
      </c>
      <c r="E73" s="7">
        <v>107.125</v>
      </c>
      <c r="F73" s="1">
        <v>0.66</v>
      </c>
      <c r="G73" s="1">
        <v>5.8726078545204965</v>
      </c>
      <c r="H73" s="8">
        <v>420</v>
      </c>
      <c r="I73" s="7">
        <v>78.34375</v>
      </c>
      <c r="J73" s="1">
        <v>0.51800000000000002</v>
      </c>
      <c r="K73" s="1">
        <v>4.2948156042248788</v>
      </c>
      <c r="L73" s="8">
        <v>312</v>
      </c>
      <c r="M73" s="7">
        <v>67.90625</v>
      </c>
      <c r="N73" s="1">
        <v>0.45400000000000018</v>
      </c>
      <c r="O73" s="1">
        <v>3.7226303581893343</v>
      </c>
      <c r="P73" s="8">
        <v>202</v>
      </c>
      <c r="Q73" s="7">
        <v>96.953125</v>
      </c>
      <c r="R73" s="1">
        <v>0.7599999999999999</v>
      </c>
      <c r="S73" s="1">
        <v>5.3149842090577124</v>
      </c>
      <c r="T73" s="8">
        <v>672</v>
      </c>
    </row>
    <row r="74" spans="1:20" x14ac:dyDescent="0.35">
      <c r="A74" s="7">
        <v>97.796880000000002</v>
      </c>
      <c r="B74" s="1">
        <v>0.502</v>
      </c>
      <c r="C74" s="1">
        <v>5.3612389790954342</v>
      </c>
      <c r="D74" s="8">
        <v>287</v>
      </c>
      <c r="E74" s="7">
        <v>107.2813</v>
      </c>
      <c r="F74" s="1">
        <v>0.66</v>
      </c>
      <c r="G74" s="1">
        <v>5.8811762429234049</v>
      </c>
      <c r="H74" s="8">
        <v>421</v>
      </c>
      <c r="I74" s="7">
        <v>78.421880000000002</v>
      </c>
      <c r="J74" s="1">
        <v>0.52</v>
      </c>
      <c r="K74" s="1">
        <v>4.2990987020234659</v>
      </c>
      <c r="L74" s="8">
        <v>313</v>
      </c>
      <c r="M74" s="7">
        <v>68.125</v>
      </c>
      <c r="N74" s="1">
        <v>0.45599999999999996</v>
      </c>
      <c r="O74" s="1">
        <v>3.7346222645433724</v>
      </c>
      <c r="P74" s="8">
        <v>202</v>
      </c>
      <c r="Q74" s="7">
        <v>97.03125</v>
      </c>
      <c r="R74" s="1">
        <v>0.7599999999999999</v>
      </c>
      <c r="S74" s="1">
        <v>5.3192670327555831</v>
      </c>
      <c r="T74" s="8">
        <v>673.5</v>
      </c>
    </row>
    <row r="75" spans="1:20" x14ac:dyDescent="0.35">
      <c r="A75" s="7">
        <v>97.9375</v>
      </c>
      <c r="B75" s="1">
        <v>0.504</v>
      </c>
      <c r="C75" s="1">
        <v>5.3689477876508853</v>
      </c>
      <c r="D75" s="8">
        <v>288</v>
      </c>
      <c r="E75" s="7">
        <v>107.4063</v>
      </c>
      <c r="F75" s="1">
        <v>0.66200000000000003</v>
      </c>
      <c r="G75" s="1">
        <v>5.8880287608399975</v>
      </c>
      <c r="H75" s="8">
        <v>421</v>
      </c>
      <c r="I75" s="7">
        <v>78.578130000000002</v>
      </c>
      <c r="J75" s="1">
        <v>0.52</v>
      </c>
      <c r="K75" s="1">
        <v>4.3076643494192082</v>
      </c>
      <c r="L75" s="8">
        <v>314</v>
      </c>
      <c r="M75" s="7">
        <v>68.203130000000002</v>
      </c>
      <c r="N75" s="1">
        <v>0.45599999999999996</v>
      </c>
      <c r="O75" s="1">
        <v>3.7389053623419604</v>
      </c>
      <c r="P75" s="8">
        <v>203</v>
      </c>
      <c r="Q75" s="7">
        <v>97.1875</v>
      </c>
      <c r="R75" s="1">
        <v>0.76099999999999979</v>
      </c>
      <c r="S75" s="1">
        <v>5.3278326801513254</v>
      </c>
      <c r="T75" s="8">
        <v>674.5</v>
      </c>
    </row>
    <row r="76" spans="1:20" x14ac:dyDescent="0.35">
      <c r="A76" s="7">
        <v>98.015630000000002</v>
      </c>
      <c r="B76" s="1">
        <v>0.504</v>
      </c>
      <c r="C76" s="1">
        <v>5.3732308854494732</v>
      </c>
      <c r="D76" s="8">
        <v>289</v>
      </c>
      <c r="E76" s="7">
        <v>107.57810000000001</v>
      </c>
      <c r="F76" s="1">
        <v>0.66200000000000003</v>
      </c>
      <c r="G76" s="1">
        <v>5.8974468614645641</v>
      </c>
      <c r="H76" s="8">
        <v>422</v>
      </c>
      <c r="I76" s="7">
        <v>78.6875</v>
      </c>
      <c r="J76" s="1">
        <v>0.52</v>
      </c>
      <c r="K76" s="1">
        <v>4.3136600284955104</v>
      </c>
      <c r="L76" s="8">
        <v>314</v>
      </c>
      <c r="M76" s="7">
        <v>68.328130000000002</v>
      </c>
      <c r="N76" s="1">
        <v>0.45800000000000018</v>
      </c>
      <c r="O76" s="1">
        <v>3.7457578802585538</v>
      </c>
      <c r="P76" s="8">
        <v>204</v>
      </c>
      <c r="Q76" s="7">
        <v>97.265625</v>
      </c>
      <c r="R76" s="1">
        <v>0.76199999999999979</v>
      </c>
      <c r="S76" s="1">
        <v>5.3321155038491961</v>
      </c>
      <c r="T76" s="8">
        <v>674.5</v>
      </c>
    </row>
    <row r="77" spans="1:20" x14ac:dyDescent="0.35">
      <c r="A77" s="7">
        <v>98.171880000000002</v>
      </c>
      <c r="B77" s="1">
        <v>0.504</v>
      </c>
      <c r="C77" s="1">
        <v>5.3817965328452146</v>
      </c>
      <c r="D77" s="8">
        <v>289</v>
      </c>
      <c r="E77" s="7">
        <v>107.64060000000001</v>
      </c>
      <c r="F77" s="1">
        <v>0.66200000000000003</v>
      </c>
      <c r="G77" s="1">
        <v>5.9008731204228608</v>
      </c>
      <c r="H77" s="8">
        <v>422</v>
      </c>
      <c r="I77" s="7">
        <v>78.859380000000002</v>
      </c>
      <c r="J77" s="1">
        <v>0.52200000000000002</v>
      </c>
      <c r="K77" s="1">
        <v>4.323082514731543</v>
      </c>
      <c r="L77" s="8">
        <v>314</v>
      </c>
      <c r="M77" s="7">
        <v>68.484380000000002</v>
      </c>
      <c r="N77" s="1">
        <v>0.45800000000000018</v>
      </c>
      <c r="O77" s="1">
        <v>3.7543235276542952</v>
      </c>
      <c r="P77" s="8">
        <v>204</v>
      </c>
      <c r="Q77" s="7">
        <v>97.390625</v>
      </c>
      <c r="R77" s="1">
        <v>0.7629999999999999</v>
      </c>
      <c r="S77" s="1">
        <v>5.3389680217657887</v>
      </c>
      <c r="T77" s="8">
        <v>676</v>
      </c>
    </row>
    <row r="78" spans="1:20" x14ac:dyDescent="0.35">
      <c r="A78" s="7">
        <v>98.265630000000002</v>
      </c>
      <c r="B78" s="1">
        <v>0.50600000000000001</v>
      </c>
      <c r="C78" s="1">
        <v>5.3869359212826593</v>
      </c>
      <c r="D78" s="8">
        <v>289.5</v>
      </c>
      <c r="E78" s="7">
        <v>107.76560000000001</v>
      </c>
      <c r="F78" s="1">
        <v>0.66400000000000003</v>
      </c>
      <c r="G78" s="1">
        <v>5.9077256383394543</v>
      </c>
      <c r="H78" s="8">
        <v>423</v>
      </c>
      <c r="I78" s="7">
        <v>78.953130000000002</v>
      </c>
      <c r="J78" s="1">
        <v>0.52200000000000002</v>
      </c>
      <c r="K78" s="1">
        <v>4.3282219031689877</v>
      </c>
      <c r="L78" s="8">
        <v>315</v>
      </c>
      <c r="M78" s="7">
        <v>68.59375</v>
      </c>
      <c r="N78" s="1">
        <v>0.45800000000000018</v>
      </c>
      <c r="O78" s="1">
        <v>3.7603192067305975</v>
      </c>
      <c r="P78" s="8">
        <v>206</v>
      </c>
      <c r="Q78" s="7">
        <v>97.492189999999994</v>
      </c>
      <c r="R78" s="1">
        <v>0.7639999999999999</v>
      </c>
      <c r="S78" s="1">
        <v>5.3445358296233803</v>
      </c>
      <c r="T78" s="8">
        <v>676</v>
      </c>
    </row>
    <row r="79" spans="1:20" x14ac:dyDescent="0.35">
      <c r="A79" s="7">
        <v>98.4375</v>
      </c>
      <c r="B79" s="1">
        <v>0.50600000000000001</v>
      </c>
      <c r="C79" s="1">
        <v>5.3963578593172583</v>
      </c>
      <c r="D79" s="8">
        <v>289.5</v>
      </c>
      <c r="E79" s="7">
        <v>107.89060000000001</v>
      </c>
      <c r="F79" s="1">
        <v>0.66400000000000003</v>
      </c>
      <c r="G79" s="1">
        <v>5.9145781562560469</v>
      </c>
      <c r="H79" s="8">
        <v>423</v>
      </c>
      <c r="I79" s="7">
        <v>79.0625</v>
      </c>
      <c r="J79" s="1">
        <v>0.52400000000000002</v>
      </c>
      <c r="K79" s="1">
        <v>4.33421758224529</v>
      </c>
      <c r="L79" s="8">
        <v>316</v>
      </c>
      <c r="M79" s="7">
        <v>68.75</v>
      </c>
      <c r="N79" s="1">
        <v>0.45999999999999996</v>
      </c>
      <c r="O79" s="1">
        <v>3.7688848541263393</v>
      </c>
      <c r="P79" s="8">
        <v>205</v>
      </c>
      <c r="Q79" s="7">
        <v>97.695314999999994</v>
      </c>
      <c r="R79" s="1">
        <v>0.7639999999999999</v>
      </c>
      <c r="S79" s="1">
        <v>5.3556711712378444</v>
      </c>
      <c r="T79" s="8">
        <v>678</v>
      </c>
    </row>
    <row r="80" spans="1:20" x14ac:dyDescent="0.35">
      <c r="A80" s="7">
        <v>98.546880000000002</v>
      </c>
      <c r="B80" s="1">
        <v>0.50800000000000001</v>
      </c>
      <c r="C80" s="1">
        <v>5.4023540865949951</v>
      </c>
      <c r="D80" s="8">
        <v>290.5</v>
      </c>
      <c r="E80" s="7">
        <v>108.0313</v>
      </c>
      <c r="F80" s="1">
        <v>0.66600000000000004</v>
      </c>
      <c r="G80" s="1">
        <v>5.9222913504229648</v>
      </c>
      <c r="H80" s="8">
        <v>423</v>
      </c>
      <c r="I80" s="7">
        <v>79.25</v>
      </c>
      <c r="J80" s="1">
        <v>0.52400000000000002</v>
      </c>
      <c r="K80" s="1">
        <v>4.3444963591201802</v>
      </c>
      <c r="L80" s="8">
        <v>316</v>
      </c>
      <c r="M80" s="7">
        <v>68.859380000000002</v>
      </c>
      <c r="N80" s="1">
        <v>0.45999999999999996</v>
      </c>
      <c r="O80" s="1">
        <v>3.7748810814040756</v>
      </c>
      <c r="P80" s="8">
        <v>206</v>
      </c>
      <c r="Q80" s="7">
        <v>97.71875</v>
      </c>
      <c r="R80" s="1">
        <v>0.76599999999999979</v>
      </c>
      <c r="S80" s="1">
        <v>5.3569558812968463</v>
      </c>
      <c r="T80" s="8">
        <v>679</v>
      </c>
    </row>
    <row r="81" spans="1:20" x14ac:dyDescent="0.35">
      <c r="A81" s="7">
        <v>98.671880000000002</v>
      </c>
      <c r="B81" s="1">
        <v>0.50800000000000001</v>
      </c>
      <c r="C81" s="1">
        <v>5.4092066045115876</v>
      </c>
      <c r="D81" s="8">
        <v>290</v>
      </c>
      <c r="E81" s="7">
        <v>108.17189999999999</v>
      </c>
      <c r="F81" s="1">
        <v>0.66600000000000004</v>
      </c>
      <c r="G81" s="1">
        <v>5.9299990625755479</v>
      </c>
      <c r="H81" s="8">
        <v>424</v>
      </c>
      <c r="I81" s="7">
        <v>79.34375</v>
      </c>
      <c r="J81" s="1">
        <v>0.52600000000000002</v>
      </c>
      <c r="K81" s="1">
        <v>4.3496357475576257</v>
      </c>
      <c r="L81" s="8">
        <v>317</v>
      </c>
      <c r="M81" s="7">
        <v>68.984380000000002</v>
      </c>
      <c r="N81" s="1">
        <v>0.46200000000000019</v>
      </c>
      <c r="O81" s="1">
        <v>3.7817335993206687</v>
      </c>
      <c r="P81" s="8">
        <v>206</v>
      </c>
      <c r="Q81" s="7">
        <v>97.843755000000002</v>
      </c>
      <c r="R81" s="1">
        <v>0.76599999999999979</v>
      </c>
      <c r="S81" s="1">
        <v>5.363808673314157</v>
      </c>
      <c r="T81" s="8">
        <v>680</v>
      </c>
    </row>
    <row r="82" spans="1:20" x14ac:dyDescent="0.35">
      <c r="A82" s="7">
        <v>98.8125</v>
      </c>
      <c r="B82" s="1">
        <v>0.51</v>
      </c>
      <c r="C82" s="1">
        <v>5.4169154130670387</v>
      </c>
      <c r="D82" s="8">
        <v>290.5</v>
      </c>
      <c r="E82" s="7">
        <v>108.2813</v>
      </c>
      <c r="F82" s="1">
        <v>0.66800000000000004</v>
      </c>
      <c r="G82" s="1">
        <v>5.9359963862561509</v>
      </c>
      <c r="H82" s="8">
        <v>424</v>
      </c>
      <c r="I82" s="7">
        <v>79.421880000000002</v>
      </c>
      <c r="J82" s="1">
        <v>0.52600000000000002</v>
      </c>
      <c r="K82" s="1">
        <v>4.3539188453562128</v>
      </c>
      <c r="L82" s="8">
        <v>317</v>
      </c>
      <c r="M82" s="7">
        <v>69.125</v>
      </c>
      <c r="N82" s="1">
        <v>0.46200000000000019</v>
      </c>
      <c r="O82" s="1">
        <v>3.7894424078761193</v>
      </c>
      <c r="P82" s="8">
        <v>206</v>
      </c>
      <c r="Q82" s="7">
        <v>97.945300000000003</v>
      </c>
      <c r="R82" s="1">
        <v>0.7669999999999999</v>
      </c>
      <c r="S82" s="1">
        <v>5.3693753847688805</v>
      </c>
      <c r="T82" s="8">
        <v>680.5</v>
      </c>
    </row>
    <row r="83" spans="1:20" x14ac:dyDescent="0.35">
      <c r="A83" s="7">
        <v>98.953130000000002</v>
      </c>
      <c r="B83" s="1">
        <v>0.51</v>
      </c>
      <c r="C83" s="1">
        <v>5.4246247698239234</v>
      </c>
      <c r="D83" s="8">
        <v>291.5</v>
      </c>
      <c r="E83" s="7">
        <v>108.42189999999999</v>
      </c>
      <c r="F83" s="1">
        <v>0.66800000000000004</v>
      </c>
      <c r="G83" s="1">
        <v>5.9437040984087348</v>
      </c>
      <c r="H83" s="8">
        <v>425</v>
      </c>
      <c r="I83" s="7">
        <v>79.625</v>
      </c>
      <c r="J83" s="1">
        <v>0.52600000000000002</v>
      </c>
      <c r="K83" s="1">
        <v>4.3650539128699606</v>
      </c>
      <c r="L83" s="8">
        <v>319</v>
      </c>
      <c r="M83" s="7">
        <v>69.265630000000002</v>
      </c>
      <c r="N83" s="1">
        <v>0.46399999999999997</v>
      </c>
      <c r="O83" s="1">
        <v>3.797151764633004</v>
      </c>
      <c r="P83" s="8">
        <v>206</v>
      </c>
      <c r="Q83" s="7">
        <v>98.117199999999997</v>
      </c>
      <c r="R83" s="1">
        <v>0.7679999999999999</v>
      </c>
      <c r="S83" s="1">
        <v>5.3787989674077803</v>
      </c>
      <c r="T83" s="8">
        <v>681</v>
      </c>
    </row>
    <row r="84" spans="1:20" x14ac:dyDescent="0.35">
      <c r="A84" s="7">
        <v>99.109380000000002</v>
      </c>
      <c r="B84" s="1">
        <v>0.51</v>
      </c>
      <c r="C84" s="1">
        <v>5.4331904172196648</v>
      </c>
      <c r="D84" s="8">
        <v>291</v>
      </c>
      <c r="E84" s="7">
        <v>108.5</v>
      </c>
      <c r="F84" s="1">
        <v>0.66800000000000004</v>
      </c>
      <c r="G84" s="1">
        <v>5.9479855516030229</v>
      </c>
      <c r="H84" s="8">
        <v>426</v>
      </c>
      <c r="I84" s="7">
        <v>79.703130000000002</v>
      </c>
      <c r="J84" s="1">
        <v>0.52800000000000002</v>
      </c>
      <c r="K84" s="1">
        <v>4.3693370106685476</v>
      </c>
      <c r="L84" s="8">
        <v>319</v>
      </c>
      <c r="M84" s="7">
        <v>69.421880000000002</v>
      </c>
      <c r="N84" s="1">
        <v>0.46399999999999997</v>
      </c>
      <c r="O84" s="1">
        <v>3.8057174120287454</v>
      </c>
      <c r="P84" s="8">
        <v>207</v>
      </c>
      <c r="Q84" s="7">
        <v>98.179675000000003</v>
      </c>
      <c r="R84" s="1">
        <v>0.76899999999999979</v>
      </c>
      <c r="S84" s="1">
        <v>5.3822238558624935</v>
      </c>
      <c r="T84" s="8">
        <v>682</v>
      </c>
    </row>
    <row r="85" spans="1:20" x14ac:dyDescent="0.35">
      <c r="A85" s="7">
        <v>99.21875</v>
      </c>
      <c r="B85" s="1">
        <v>0.51200000000000001</v>
      </c>
      <c r="C85" s="1">
        <v>5.4391860962959671</v>
      </c>
      <c r="D85" s="8">
        <v>292</v>
      </c>
      <c r="E85" s="7">
        <v>108.64060000000001</v>
      </c>
      <c r="F85" s="1">
        <v>0.67</v>
      </c>
      <c r="G85" s="1">
        <v>5.9556932637556077</v>
      </c>
      <c r="H85" s="8">
        <v>426</v>
      </c>
      <c r="I85" s="7">
        <v>79.8125</v>
      </c>
      <c r="J85" s="1">
        <v>0.52800000000000002</v>
      </c>
      <c r="K85" s="1">
        <v>4.3753326897448499</v>
      </c>
      <c r="L85" s="8">
        <v>319</v>
      </c>
      <c r="M85" s="7">
        <v>69.5</v>
      </c>
      <c r="N85" s="1">
        <v>0.46399999999999997</v>
      </c>
      <c r="O85" s="1">
        <v>3.8099999616258993</v>
      </c>
      <c r="P85" s="8">
        <v>208</v>
      </c>
      <c r="Q85" s="7">
        <v>98.320300000000003</v>
      </c>
      <c r="R85" s="1">
        <v>0.7699999999999998</v>
      </c>
      <c r="S85" s="1">
        <v>5.389932938518661</v>
      </c>
      <c r="T85" s="8">
        <v>683.5</v>
      </c>
    </row>
    <row r="86" spans="1:20" x14ac:dyDescent="0.35">
      <c r="A86" s="7">
        <v>99.359380000000002</v>
      </c>
      <c r="B86" s="1">
        <v>0.51200000000000001</v>
      </c>
      <c r="C86" s="1">
        <v>5.4468954530528517</v>
      </c>
      <c r="D86" s="8">
        <v>291.5</v>
      </c>
      <c r="E86" s="7">
        <v>108.79689999999999</v>
      </c>
      <c r="F86" s="1">
        <v>0.67</v>
      </c>
      <c r="G86" s="1">
        <v>5.9642616521585152</v>
      </c>
      <c r="H86" s="8">
        <v>428</v>
      </c>
      <c r="I86" s="7">
        <v>79.921880000000002</v>
      </c>
      <c r="J86" s="1">
        <v>0.53</v>
      </c>
      <c r="K86" s="1">
        <v>4.3813289170225866</v>
      </c>
      <c r="L86" s="8">
        <v>319</v>
      </c>
      <c r="M86" s="7">
        <v>69.640630000000002</v>
      </c>
      <c r="N86" s="1">
        <v>0.46600000000000019</v>
      </c>
      <c r="O86" s="1">
        <v>3.8177093183827839</v>
      </c>
      <c r="P86" s="8">
        <v>208</v>
      </c>
      <c r="Q86" s="7">
        <v>98.414074999999997</v>
      </c>
      <c r="R86" s="1">
        <v>0.7699999999999998</v>
      </c>
      <c r="S86" s="1">
        <v>5.3950736974596882</v>
      </c>
      <c r="T86" s="8">
        <v>684</v>
      </c>
    </row>
    <row r="87" spans="1:20" x14ac:dyDescent="0.35">
      <c r="A87" s="7">
        <v>99.46875</v>
      </c>
      <c r="B87" s="1">
        <v>0.51400000000000001</v>
      </c>
      <c r="C87" s="1">
        <v>5.452891132129154</v>
      </c>
      <c r="D87" s="8">
        <v>293</v>
      </c>
      <c r="E87" s="7">
        <v>108.89060000000001</v>
      </c>
      <c r="F87" s="1">
        <v>0.67200000000000004</v>
      </c>
      <c r="G87" s="1">
        <v>5.9693982995887938</v>
      </c>
      <c r="H87" s="8">
        <v>427</v>
      </c>
      <c r="I87" s="7">
        <v>80.078130000000002</v>
      </c>
      <c r="J87" s="1">
        <v>0.53</v>
      </c>
      <c r="K87" s="1">
        <v>4.389894564418328</v>
      </c>
      <c r="L87" s="8">
        <v>322</v>
      </c>
      <c r="M87" s="7">
        <v>69.78125</v>
      </c>
      <c r="N87" s="1">
        <v>0.46600000000000019</v>
      </c>
      <c r="O87" s="1">
        <v>3.8254181269382346</v>
      </c>
      <c r="P87" s="8">
        <v>209</v>
      </c>
      <c r="Q87" s="7">
        <v>98.562524999999994</v>
      </c>
      <c r="R87" s="1">
        <v>0.77099999999999991</v>
      </c>
      <c r="S87" s="1">
        <v>5.4032117477374353</v>
      </c>
      <c r="T87" s="8">
        <v>684.5</v>
      </c>
    </row>
    <row r="88" spans="1:20" x14ac:dyDescent="0.35">
      <c r="A88" s="7">
        <v>99.609380000000002</v>
      </c>
      <c r="B88" s="1">
        <v>0.51400000000000001</v>
      </c>
      <c r="C88" s="1">
        <v>5.4606004888860378</v>
      </c>
      <c r="D88" s="8">
        <v>293</v>
      </c>
      <c r="E88" s="7">
        <v>109.0313</v>
      </c>
      <c r="F88" s="1">
        <v>0.67200000000000004</v>
      </c>
      <c r="G88" s="1">
        <v>5.9771114937557117</v>
      </c>
      <c r="H88" s="8">
        <v>428</v>
      </c>
      <c r="I88" s="7">
        <v>80.171880000000002</v>
      </c>
      <c r="J88" s="1">
        <v>0.53200000000000003</v>
      </c>
      <c r="K88" s="1">
        <v>4.3950339528557727</v>
      </c>
      <c r="L88" s="8">
        <v>321</v>
      </c>
      <c r="M88" s="7">
        <v>69.875</v>
      </c>
      <c r="N88" s="1">
        <v>0.46799999999999997</v>
      </c>
      <c r="O88" s="1">
        <v>3.8305575153756797</v>
      </c>
      <c r="P88" s="8">
        <v>209</v>
      </c>
      <c r="Q88" s="7">
        <v>98.664074999999997</v>
      </c>
      <c r="R88" s="1">
        <v>0.77199999999999991</v>
      </c>
      <c r="S88" s="1">
        <v>5.4087787332928752</v>
      </c>
      <c r="T88" s="8">
        <v>685.5</v>
      </c>
    </row>
    <row r="89" spans="1:20" x14ac:dyDescent="0.35">
      <c r="A89" s="7">
        <v>99.8125</v>
      </c>
      <c r="B89" s="1">
        <v>0.51400000000000001</v>
      </c>
      <c r="C89" s="1">
        <v>5.4717355563997856</v>
      </c>
      <c r="D89" s="8">
        <v>293.5</v>
      </c>
      <c r="E89" s="7">
        <v>109.1875</v>
      </c>
      <c r="F89" s="1">
        <v>0.67200000000000004</v>
      </c>
      <c r="G89" s="1">
        <v>5.9856744001442861</v>
      </c>
      <c r="H89" s="8">
        <v>428</v>
      </c>
      <c r="I89" s="7">
        <v>80.328130000000002</v>
      </c>
      <c r="J89" s="1">
        <v>0.53200000000000003</v>
      </c>
      <c r="K89" s="1">
        <v>4.403599600251515</v>
      </c>
      <c r="L89" s="8">
        <v>322</v>
      </c>
      <c r="M89" s="7">
        <v>70.046880000000002</v>
      </c>
      <c r="N89" s="1">
        <v>0.46799999999999997</v>
      </c>
      <c r="O89" s="1">
        <v>3.8399800016117123</v>
      </c>
      <c r="P89" s="8">
        <v>210</v>
      </c>
      <c r="Q89" s="7">
        <v>98.757840000000002</v>
      </c>
      <c r="R89" s="1">
        <v>0.7729999999999998</v>
      </c>
      <c r="S89" s="1">
        <v>5.4139189440324706</v>
      </c>
      <c r="T89" s="8">
        <v>687</v>
      </c>
    </row>
    <row r="90" spans="1:20" x14ac:dyDescent="0.35">
      <c r="A90" s="7">
        <v>99.875</v>
      </c>
      <c r="B90" s="1">
        <v>0.51600000000000001</v>
      </c>
      <c r="C90" s="1">
        <v>5.4751618153580823</v>
      </c>
      <c r="D90" s="8">
        <v>294</v>
      </c>
      <c r="E90" s="7">
        <v>109.2813</v>
      </c>
      <c r="F90" s="1">
        <v>0.67400000000000004</v>
      </c>
      <c r="G90" s="1">
        <v>5.9908165295888978</v>
      </c>
      <c r="H90" s="8">
        <v>428</v>
      </c>
      <c r="I90" s="7">
        <v>80.40625</v>
      </c>
      <c r="J90" s="1">
        <v>0.53200000000000003</v>
      </c>
      <c r="K90" s="1">
        <v>4.4078821498486684</v>
      </c>
      <c r="L90" s="8">
        <v>323</v>
      </c>
      <c r="M90" s="7">
        <v>70.171880000000002</v>
      </c>
      <c r="N90" s="1">
        <v>0.4700000000000002</v>
      </c>
      <c r="O90" s="1">
        <v>3.8468325195283057</v>
      </c>
      <c r="P90" s="8">
        <v>210</v>
      </c>
      <c r="Q90" s="7">
        <v>98.882814999999994</v>
      </c>
      <c r="R90" s="1">
        <v>0.7739999999999998</v>
      </c>
      <c r="S90" s="1">
        <v>5.4207700914454806</v>
      </c>
      <c r="T90" s="8">
        <v>688</v>
      </c>
    </row>
    <row r="91" spans="1:20" x14ac:dyDescent="0.35">
      <c r="A91" s="7">
        <v>100.01560000000001</v>
      </c>
      <c r="B91" s="1">
        <v>0.51600000000000001</v>
      </c>
      <c r="C91" s="1">
        <v>5.4828695275106663</v>
      </c>
      <c r="D91" s="8">
        <v>294</v>
      </c>
      <c r="E91" s="7">
        <v>109.42189999999999</v>
      </c>
      <c r="F91" s="1">
        <v>0.67400000000000004</v>
      </c>
      <c r="G91" s="1">
        <v>5.9985242417414817</v>
      </c>
      <c r="H91" s="8">
        <v>429</v>
      </c>
      <c r="I91" s="7">
        <v>80.546880000000002</v>
      </c>
      <c r="J91" s="1">
        <v>0.53400000000000003</v>
      </c>
      <c r="K91" s="1">
        <v>4.4155915066055531</v>
      </c>
      <c r="L91" s="8">
        <v>323</v>
      </c>
      <c r="M91" s="7">
        <v>70.34375</v>
      </c>
      <c r="N91" s="1">
        <v>0.4700000000000002</v>
      </c>
      <c r="O91" s="1">
        <v>3.8562544575629043</v>
      </c>
      <c r="P91" s="8">
        <v>211</v>
      </c>
      <c r="Q91" s="7">
        <v>98.992215000000002</v>
      </c>
      <c r="R91" s="1">
        <v>0.77499999999999991</v>
      </c>
      <c r="S91" s="1">
        <v>5.4267674151260827</v>
      </c>
      <c r="T91" s="8">
        <v>688</v>
      </c>
    </row>
    <row r="92" spans="1:20" x14ac:dyDescent="0.35">
      <c r="A92" s="7">
        <v>100.14060000000001</v>
      </c>
      <c r="B92" s="1">
        <v>0.51800000000000002</v>
      </c>
      <c r="C92" s="1">
        <v>5.4897220454272597</v>
      </c>
      <c r="D92" s="8">
        <v>294.5</v>
      </c>
      <c r="E92" s="7">
        <v>109.5313</v>
      </c>
      <c r="F92" s="1">
        <v>0.67600000000000005</v>
      </c>
      <c r="G92" s="1">
        <v>6.0045215654220847</v>
      </c>
      <c r="H92" s="8">
        <v>429</v>
      </c>
      <c r="I92" s="7">
        <v>80.609380000000002</v>
      </c>
      <c r="J92" s="1">
        <v>0.53400000000000003</v>
      </c>
      <c r="K92" s="1">
        <v>4.4190177655638498</v>
      </c>
      <c r="L92" s="8">
        <v>324</v>
      </c>
      <c r="M92" s="7">
        <v>70.421880000000002</v>
      </c>
      <c r="N92" s="1">
        <v>0.4700000000000002</v>
      </c>
      <c r="O92" s="1">
        <v>3.8605375553614922</v>
      </c>
      <c r="P92" s="8">
        <v>211</v>
      </c>
      <c r="Q92" s="7">
        <v>99.093774999999994</v>
      </c>
      <c r="R92" s="1">
        <v>0.77599999999999991</v>
      </c>
      <c r="S92" s="1">
        <v>5.4323349488829571</v>
      </c>
      <c r="T92" s="8">
        <v>689</v>
      </c>
    </row>
    <row r="93" spans="1:20" x14ac:dyDescent="0.35">
      <c r="A93" s="7">
        <v>100.26560000000001</v>
      </c>
      <c r="B93" s="1">
        <v>0.51800000000000002</v>
      </c>
      <c r="C93" s="1">
        <v>5.4965745633438532</v>
      </c>
      <c r="D93" s="8">
        <v>295.5</v>
      </c>
      <c r="E93" s="7">
        <v>109.6563</v>
      </c>
      <c r="F93" s="1">
        <v>0.67600000000000005</v>
      </c>
      <c r="G93" s="1">
        <v>6.0113740833386782</v>
      </c>
      <c r="H93" s="8">
        <v>430</v>
      </c>
      <c r="I93" s="7">
        <v>80.765630000000002</v>
      </c>
      <c r="J93" s="1">
        <v>0.53600000000000003</v>
      </c>
      <c r="K93" s="1">
        <v>4.4275834129595912</v>
      </c>
      <c r="L93" s="8">
        <v>324</v>
      </c>
      <c r="M93" s="7">
        <v>70.5625</v>
      </c>
      <c r="N93" s="1">
        <v>0.47199999999999998</v>
      </c>
      <c r="O93" s="1">
        <v>3.8682463639169429</v>
      </c>
      <c r="P93" s="8">
        <v>212</v>
      </c>
      <c r="Q93" s="7">
        <v>99.25</v>
      </c>
      <c r="R93" s="1">
        <v>0.77599999999999991</v>
      </c>
      <c r="S93" s="1">
        <v>5.4408992257751159</v>
      </c>
      <c r="T93" s="8">
        <v>690</v>
      </c>
    </row>
    <row r="94" spans="1:20" x14ac:dyDescent="0.35">
      <c r="A94" s="7">
        <v>100.375</v>
      </c>
      <c r="B94" s="1">
        <v>0.52</v>
      </c>
      <c r="C94" s="1">
        <v>5.5025718870244553</v>
      </c>
      <c r="D94" s="8">
        <v>295.5</v>
      </c>
      <c r="E94" s="7">
        <v>109.7813</v>
      </c>
      <c r="F94" s="1">
        <v>0.67600000000000005</v>
      </c>
      <c r="G94" s="1">
        <v>6.0182266012552716</v>
      </c>
      <c r="H94" s="8">
        <v>430</v>
      </c>
      <c r="I94" s="7">
        <v>80.890630000000002</v>
      </c>
      <c r="J94" s="1">
        <v>0.53600000000000003</v>
      </c>
      <c r="K94" s="1">
        <v>4.4344359308761847</v>
      </c>
      <c r="L94" s="8">
        <v>326</v>
      </c>
      <c r="M94" s="7">
        <v>70.703130000000002</v>
      </c>
      <c r="N94" s="1">
        <v>0.47199999999999998</v>
      </c>
      <c r="O94" s="1">
        <v>3.8759557206738271</v>
      </c>
      <c r="P94" s="8">
        <v>212</v>
      </c>
      <c r="Q94" s="7">
        <v>99.335965000000002</v>
      </c>
      <c r="R94" s="1">
        <v>0.7769999999999998</v>
      </c>
      <c r="S94" s="1">
        <v>5.4456118393967152</v>
      </c>
      <c r="T94" s="8">
        <v>691.5</v>
      </c>
    </row>
    <row r="95" spans="1:20" x14ac:dyDescent="0.35">
      <c r="A95" s="7">
        <v>100.51560000000001</v>
      </c>
      <c r="B95" s="1">
        <v>0.52</v>
      </c>
      <c r="C95" s="1">
        <v>5.5102795991770401</v>
      </c>
      <c r="D95" s="8">
        <v>295.5</v>
      </c>
      <c r="E95" s="7">
        <v>109.9063</v>
      </c>
      <c r="F95" s="1">
        <v>0.67800000000000005</v>
      </c>
      <c r="G95" s="1">
        <v>6.0250791191718651</v>
      </c>
      <c r="H95" s="8">
        <v>431</v>
      </c>
      <c r="I95" s="7">
        <v>81.046880000000002</v>
      </c>
      <c r="J95" s="1">
        <v>0.53600000000000003</v>
      </c>
      <c r="K95" s="1">
        <v>4.4430015782719261</v>
      </c>
      <c r="L95" s="8">
        <v>326</v>
      </c>
      <c r="M95" s="7">
        <v>70.90625</v>
      </c>
      <c r="N95" s="1">
        <v>0.4740000000000002</v>
      </c>
      <c r="O95" s="1">
        <v>3.8870907881875745</v>
      </c>
      <c r="P95" s="8">
        <v>213</v>
      </c>
      <c r="Q95" s="7">
        <v>99.500024999999994</v>
      </c>
      <c r="R95" s="1">
        <v>0.7779999999999998</v>
      </c>
      <c r="S95" s="1">
        <v>5.4546056321118854</v>
      </c>
      <c r="T95" s="8">
        <v>692</v>
      </c>
    </row>
    <row r="96" spans="1:20" x14ac:dyDescent="0.35">
      <c r="A96" s="7">
        <v>100.60939999999999</v>
      </c>
      <c r="B96" s="1">
        <v>0.52</v>
      </c>
      <c r="C96" s="1">
        <v>5.5154217286216509</v>
      </c>
      <c r="D96" s="8">
        <v>296</v>
      </c>
      <c r="E96" s="7">
        <v>110.0313</v>
      </c>
      <c r="F96" s="1">
        <v>0.67800000000000005</v>
      </c>
      <c r="G96" s="1">
        <v>6.0319316370884577</v>
      </c>
      <c r="H96" s="8">
        <v>431</v>
      </c>
      <c r="I96" s="7">
        <v>81.171880000000002</v>
      </c>
      <c r="J96" s="1">
        <v>0.53800000000000003</v>
      </c>
      <c r="K96" s="1">
        <v>4.4498540961885196</v>
      </c>
      <c r="L96" s="8">
        <v>327</v>
      </c>
      <c r="M96" s="7">
        <v>70.953130000000002</v>
      </c>
      <c r="N96" s="1">
        <v>0.4740000000000002</v>
      </c>
      <c r="O96" s="1">
        <v>3.889660756507014</v>
      </c>
      <c r="P96" s="8">
        <v>213</v>
      </c>
      <c r="Q96" s="7">
        <v>99.554689999999994</v>
      </c>
      <c r="R96" s="1">
        <v>0.77899999999999991</v>
      </c>
      <c r="S96" s="1">
        <v>5.4576023752471698</v>
      </c>
      <c r="T96" s="8">
        <v>693.5</v>
      </c>
    </row>
    <row r="97" spans="1:20" x14ac:dyDescent="0.35">
      <c r="A97" s="7">
        <v>100.75</v>
      </c>
      <c r="B97" s="1">
        <v>0.52200000000000002</v>
      </c>
      <c r="C97" s="1">
        <v>5.5231294407742357</v>
      </c>
      <c r="D97" s="8">
        <v>296</v>
      </c>
      <c r="E97" s="7">
        <v>110.1875</v>
      </c>
      <c r="F97" s="1">
        <v>0.68</v>
      </c>
      <c r="G97" s="1">
        <v>6.040494543477033</v>
      </c>
      <c r="H97" s="8">
        <v>431</v>
      </c>
      <c r="I97" s="7">
        <v>81.296880000000002</v>
      </c>
      <c r="J97" s="1">
        <v>0.53800000000000003</v>
      </c>
      <c r="K97" s="1">
        <v>4.456706614105113</v>
      </c>
      <c r="L97" s="8">
        <v>328</v>
      </c>
      <c r="M97" s="7">
        <v>71.078130000000002</v>
      </c>
      <c r="N97" s="1">
        <v>0.4740000000000002</v>
      </c>
      <c r="O97" s="1">
        <v>3.8965132744236075</v>
      </c>
      <c r="P97" s="8">
        <v>214</v>
      </c>
      <c r="Q97" s="7">
        <v>99.695340000000002</v>
      </c>
      <c r="R97" s="1">
        <v>0.77999999999999992</v>
      </c>
      <c r="S97" s="1">
        <v>5.4653128284069208</v>
      </c>
      <c r="T97" s="8">
        <v>694</v>
      </c>
    </row>
    <row r="98" spans="1:20" x14ac:dyDescent="0.35">
      <c r="A98" s="7">
        <v>100.85939999999999</v>
      </c>
      <c r="B98" s="1">
        <v>0.52200000000000002</v>
      </c>
      <c r="C98" s="1">
        <v>5.5291267644548379</v>
      </c>
      <c r="D98" s="8">
        <v>297</v>
      </c>
      <c r="E98" s="7">
        <v>110.29689999999999</v>
      </c>
      <c r="F98" s="1">
        <v>0.68</v>
      </c>
      <c r="G98" s="1">
        <v>6.0464918671576351</v>
      </c>
      <c r="H98" s="8">
        <v>433</v>
      </c>
      <c r="I98" s="7">
        <v>81.40625</v>
      </c>
      <c r="J98" s="1">
        <v>0.54</v>
      </c>
      <c r="K98" s="1">
        <v>4.4627022931814153</v>
      </c>
      <c r="L98" s="8">
        <v>328</v>
      </c>
      <c r="M98" s="7">
        <v>71.15625</v>
      </c>
      <c r="N98" s="1">
        <v>0.47599999999999998</v>
      </c>
      <c r="O98" s="1">
        <v>3.9007958240207614</v>
      </c>
      <c r="P98" s="8">
        <v>214</v>
      </c>
      <c r="Q98" s="7">
        <v>99.875</v>
      </c>
      <c r="R98" s="1">
        <v>0.77999999999999992</v>
      </c>
      <c r="S98" s="1">
        <v>5.4751618153580823</v>
      </c>
      <c r="T98" s="8">
        <v>694.5</v>
      </c>
    </row>
    <row r="99" spans="1:20" x14ac:dyDescent="0.35">
      <c r="A99" s="7">
        <v>101</v>
      </c>
      <c r="B99" s="1">
        <v>0.52400000000000002</v>
      </c>
      <c r="C99" s="1">
        <v>5.5368344766074218</v>
      </c>
      <c r="D99" s="8">
        <v>297.5</v>
      </c>
      <c r="E99" s="7">
        <v>110.4688</v>
      </c>
      <c r="F99" s="1">
        <v>0.68200000000000005</v>
      </c>
      <c r="G99" s="1">
        <v>6.0559154497965348</v>
      </c>
      <c r="H99" s="8">
        <v>433</v>
      </c>
      <c r="I99" s="7">
        <v>81.546880000000002</v>
      </c>
      <c r="J99" s="1">
        <v>0.54</v>
      </c>
      <c r="K99" s="1">
        <v>4.4704116499383</v>
      </c>
      <c r="L99" s="8">
        <v>329</v>
      </c>
      <c r="M99" s="7">
        <v>71.40625</v>
      </c>
      <c r="N99" s="1">
        <v>0.47599999999999998</v>
      </c>
      <c r="O99" s="1">
        <v>3.9145008598539479</v>
      </c>
      <c r="P99" s="8">
        <v>214</v>
      </c>
      <c r="Q99" s="7">
        <v>99.945340000000002</v>
      </c>
      <c r="R99" s="1">
        <v>0.78199999999999981</v>
      </c>
      <c r="S99" s="1">
        <v>5.4790178642401077</v>
      </c>
      <c r="T99" s="8">
        <v>696</v>
      </c>
    </row>
    <row r="100" spans="1:20" x14ac:dyDescent="0.35">
      <c r="A100" s="7">
        <v>101.2188</v>
      </c>
      <c r="B100" s="1">
        <v>0.52400000000000002</v>
      </c>
      <c r="C100" s="1">
        <v>5.5488291239686269</v>
      </c>
      <c r="D100" s="8">
        <v>297.5</v>
      </c>
      <c r="E100" s="7">
        <v>110.5938</v>
      </c>
      <c r="F100" s="1">
        <v>0.68200000000000005</v>
      </c>
      <c r="G100" s="1">
        <v>6.0627679677131283</v>
      </c>
      <c r="H100" s="8">
        <v>434</v>
      </c>
      <c r="I100" s="7">
        <v>81.6875</v>
      </c>
      <c r="J100" s="1">
        <v>0.54200000000000004</v>
      </c>
      <c r="K100" s="1">
        <v>4.4781204584937502</v>
      </c>
      <c r="L100" s="8">
        <v>329</v>
      </c>
      <c r="M100" s="7">
        <v>71.46875</v>
      </c>
      <c r="N100" s="1">
        <v>0.4780000000000002</v>
      </c>
      <c r="O100" s="1">
        <v>3.9179271188122446</v>
      </c>
      <c r="P100" s="8">
        <v>215</v>
      </c>
      <c r="Q100" s="7">
        <v>100.054715</v>
      </c>
      <c r="R100" s="1">
        <v>0.78199999999999981</v>
      </c>
      <c r="S100" s="1">
        <v>5.4850138174171263</v>
      </c>
      <c r="T100" s="8">
        <v>697</v>
      </c>
    </row>
    <row r="101" spans="1:20" x14ac:dyDescent="0.35">
      <c r="A101" s="7">
        <v>101.2813</v>
      </c>
      <c r="B101" s="1">
        <v>0.52400000000000002</v>
      </c>
      <c r="C101" s="1">
        <v>5.5522553829269237</v>
      </c>
      <c r="D101" s="8">
        <v>297.5</v>
      </c>
      <c r="E101" s="7">
        <v>110.7188</v>
      </c>
      <c r="F101" s="1">
        <v>0.68200000000000005</v>
      </c>
      <c r="G101" s="1">
        <v>6.0696204856297218</v>
      </c>
      <c r="H101" s="8">
        <v>434</v>
      </c>
      <c r="I101" s="7">
        <v>81.78125</v>
      </c>
      <c r="J101" s="1">
        <v>0.54200000000000004</v>
      </c>
      <c r="K101" s="1">
        <v>4.4832598469311957</v>
      </c>
      <c r="L101" s="8">
        <v>329</v>
      </c>
      <c r="M101" s="7">
        <v>71.59375</v>
      </c>
      <c r="N101" s="1">
        <v>0.4780000000000002</v>
      </c>
      <c r="O101" s="1">
        <v>3.9247796367288381</v>
      </c>
      <c r="P101" s="8">
        <v>216</v>
      </c>
      <c r="Q101" s="7">
        <v>100.16405</v>
      </c>
      <c r="R101" s="1">
        <v>0.78299999999999992</v>
      </c>
      <c r="S101" s="1">
        <v>5.4910075777884124</v>
      </c>
      <c r="T101" s="8">
        <v>698</v>
      </c>
    </row>
    <row r="102" spans="1:20" x14ac:dyDescent="0.35">
      <c r="A102" s="7">
        <v>101.4063</v>
      </c>
      <c r="B102" s="1">
        <v>0.52600000000000002</v>
      </c>
      <c r="C102" s="1">
        <v>5.5591079008435171</v>
      </c>
      <c r="D102" s="8">
        <v>298</v>
      </c>
      <c r="E102" s="7">
        <v>110.82810000000001</v>
      </c>
      <c r="F102" s="1">
        <v>0.68400000000000005</v>
      </c>
      <c r="G102" s="1">
        <v>6.0756123272959908</v>
      </c>
      <c r="H102" s="8">
        <v>435</v>
      </c>
      <c r="I102" s="7">
        <v>81.890630000000002</v>
      </c>
      <c r="J102" s="1">
        <v>0.54200000000000004</v>
      </c>
      <c r="K102" s="1">
        <v>4.4892560742089316</v>
      </c>
      <c r="L102" s="8">
        <v>331</v>
      </c>
      <c r="M102" s="7">
        <v>71.78125</v>
      </c>
      <c r="N102" s="1">
        <v>0.48</v>
      </c>
      <c r="O102" s="1">
        <v>3.9350584136037279</v>
      </c>
      <c r="P102" s="8">
        <v>217</v>
      </c>
      <c r="Q102" s="7">
        <v>100.29689999999999</v>
      </c>
      <c r="R102" s="1">
        <v>0.78399999999999992</v>
      </c>
      <c r="S102" s="1">
        <v>5.4982904338301672</v>
      </c>
      <c r="T102" s="8">
        <v>698.5</v>
      </c>
    </row>
    <row r="103" spans="1:20" x14ac:dyDescent="0.35">
      <c r="A103" s="7">
        <v>101.5</v>
      </c>
      <c r="B103" s="1">
        <v>0.52600000000000002</v>
      </c>
      <c r="C103" s="1">
        <v>5.5642445482737957</v>
      </c>
      <c r="D103" s="8">
        <v>298.5</v>
      </c>
      <c r="E103" s="7">
        <v>110.9063</v>
      </c>
      <c r="F103" s="1">
        <v>0.68400000000000005</v>
      </c>
      <c r="G103" s="1">
        <v>6.0798992625046111</v>
      </c>
      <c r="H103" s="8">
        <v>435</v>
      </c>
      <c r="I103" s="7">
        <v>82.015630000000002</v>
      </c>
      <c r="J103" s="1">
        <v>0.54400000000000004</v>
      </c>
      <c r="K103" s="1">
        <v>4.496108592125525</v>
      </c>
      <c r="L103" s="8">
        <v>331</v>
      </c>
      <c r="M103" s="7">
        <v>71.875</v>
      </c>
      <c r="N103" s="1">
        <v>0.48</v>
      </c>
      <c r="O103" s="1">
        <v>3.940197802041173</v>
      </c>
      <c r="P103" s="8">
        <v>217</v>
      </c>
      <c r="Q103" s="7">
        <v>100.38284</v>
      </c>
      <c r="R103" s="1">
        <v>0.78499999999999981</v>
      </c>
      <c r="S103" s="1">
        <v>5.503001676948184</v>
      </c>
      <c r="T103" s="8">
        <v>699.5</v>
      </c>
    </row>
    <row r="104" spans="1:20" x14ac:dyDescent="0.35">
      <c r="A104" s="7">
        <v>101.70310000000001</v>
      </c>
      <c r="B104" s="1">
        <v>0.52800000000000002</v>
      </c>
      <c r="C104" s="1">
        <v>5.5753785193846763</v>
      </c>
      <c r="D104" s="8">
        <v>299</v>
      </c>
      <c r="E104" s="7">
        <v>111.0625</v>
      </c>
      <c r="F104" s="1">
        <v>0.68600000000000005</v>
      </c>
      <c r="G104" s="1">
        <v>6.0884621688931864</v>
      </c>
      <c r="H104" s="8">
        <v>436</v>
      </c>
      <c r="I104" s="7">
        <v>82.15625</v>
      </c>
      <c r="J104" s="1">
        <v>0.54400000000000004</v>
      </c>
      <c r="K104" s="1">
        <v>4.5038174006809752</v>
      </c>
      <c r="L104" s="8">
        <v>332</v>
      </c>
      <c r="M104" s="7">
        <v>72.03125</v>
      </c>
      <c r="N104" s="1">
        <v>0.48</v>
      </c>
      <c r="O104" s="1">
        <v>3.9487634494369148</v>
      </c>
      <c r="P104" s="8">
        <v>218</v>
      </c>
      <c r="Q104" s="7">
        <v>100.515615</v>
      </c>
      <c r="R104" s="1">
        <v>0.78599999999999981</v>
      </c>
      <c r="S104" s="1">
        <v>5.5102804214791901</v>
      </c>
      <c r="T104" s="8">
        <v>700.5</v>
      </c>
    </row>
    <row r="105" spans="1:20" x14ac:dyDescent="0.35">
      <c r="A105" s="7">
        <v>101.7813</v>
      </c>
      <c r="B105" s="1">
        <v>0.52800000000000002</v>
      </c>
      <c r="C105" s="1">
        <v>5.5796654545932975</v>
      </c>
      <c r="D105" s="8">
        <v>300</v>
      </c>
      <c r="E105" s="7">
        <v>111.17189999999999</v>
      </c>
      <c r="F105" s="1">
        <v>0.68600000000000005</v>
      </c>
      <c r="G105" s="1">
        <v>6.0944594925737885</v>
      </c>
      <c r="H105" s="8">
        <v>437</v>
      </c>
      <c r="I105" s="7">
        <v>82.265630000000002</v>
      </c>
      <c r="J105" s="1">
        <v>0.54600000000000004</v>
      </c>
      <c r="K105" s="1">
        <v>4.509813627958712</v>
      </c>
      <c r="L105" s="8">
        <v>332</v>
      </c>
      <c r="M105" s="7">
        <v>72.09375</v>
      </c>
      <c r="N105" s="1">
        <v>0.48199999999999976</v>
      </c>
      <c r="O105" s="1">
        <v>3.9521897083952111</v>
      </c>
      <c r="P105" s="8">
        <v>218</v>
      </c>
      <c r="Q105" s="7">
        <v>100.65626499999999</v>
      </c>
      <c r="R105" s="1">
        <v>0.78599999999999981</v>
      </c>
      <c r="S105" s="1">
        <v>5.5179908746389401</v>
      </c>
      <c r="T105" s="8">
        <v>701</v>
      </c>
    </row>
    <row r="106" spans="1:20" x14ac:dyDescent="0.35">
      <c r="A106" s="7">
        <v>101.92189999999999</v>
      </c>
      <c r="B106" s="1">
        <v>0.53</v>
      </c>
      <c r="C106" s="1">
        <v>5.5873731667458815</v>
      </c>
      <c r="D106" s="8">
        <v>300.5</v>
      </c>
      <c r="E106" s="7">
        <v>111.375</v>
      </c>
      <c r="F106" s="1">
        <v>0.68600000000000005</v>
      </c>
      <c r="G106" s="1">
        <v>6.10559346368467</v>
      </c>
      <c r="H106" s="8">
        <v>437</v>
      </c>
      <c r="I106" s="7">
        <v>82.40625</v>
      </c>
      <c r="J106" s="1">
        <v>0.54600000000000004</v>
      </c>
      <c r="K106" s="1">
        <v>4.5175224365141622</v>
      </c>
      <c r="L106" s="8">
        <v>333</v>
      </c>
      <c r="M106" s="7">
        <v>72.265630000000002</v>
      </c>
      <c r="N106" s="1">
        <v>0.48199999999999976</v>
      </c>
      <c r="O106" s="1">
        <v>3.9616121946312441</v>
      </c>
      <c r="P106" s="8">
        <v>218</v>
      </c>
      <c r="Q106" s="7">
        <v>100.77345</v>
      </c>
      <c r="R106" s="1">
        <v>0.78699999999999992</v>
      </c>
      <c r="S106" s="1">
        <v>5.5244149731353884</v>
      </c>
      <c r="T106" s="8">
        <v>702</v>
      </c>
    </row>
    <row r="107" spans="1:20" x14ac:dyDescent="0.35">
      <c r="A107" s="7">
        <v>102.04689999999999</v>
      </c>
      <c r="B107" s="1">
        <v>0.53</v>
      </c>
      <c r="C107" s="1">
        <v>5.5942256846624741</v>
      </c>
      <c r="D107" s="8">
        <v>301</v>
      </c>
      <c r="E107" s="7">
        <v>111.4688</v>
      </c>
      <c r="F107" s="1">
        <v>0.68800000000000006</v>
      </c>
      <c r="G107" s="1">
        <v>6.1107355931292817</v>
      </c>
      <c r="H107" s="8">
        <v>437</v>
      </c>
      <c r="I107" s="7">
        <v>82.53125</v>
      </c>
      <c r="J107" s="1">
        <v>0.54600000000000004</v>
      </c>
      <c r="K107" s="1">
        <v>4.5243749544307557</v>
      </c>
      <c r="L107" s="8">
        <v>334</v>
      </c>
      <c r="M107" s="7">
        <v>72.390630000000002</v>
      </c>
      <c r="N107" s="1">
        <v>0.48399999999999999</v>
      </c>
      <c r="O107" s="1">
        <v>3.9684647125478376</v>
      </c>
      <c r="P107" s="8">
        <v>219</v>
      </c>
      <c r="Q107" s="7">
        <v>100.867175</v>
      </c>
      <c r="R107" s="1">
        <v>0.78799999999999992</v>
      </c>
      <c r="S107" s="1">
        <v>5.5295529910692505</v>
      </c>
      <c r="T107" s="8">
        <v>704</v>
      </c>
    </row>
    <row r="108" spans="1:20" x14ac:dyDescent="0.35">
      <c r="A108" s="7">
        <v>102.1563</v>
      </c>
      <c r="B108" s="1">
        <v>0.53</v>
      </c>
      <c r="C108" s="1">
        <v>5.6002230083430771</v>
      </c>
      <c r="D108" s="8">
        <v>300.5</v>
      </c>
      <c r="E108" s="7">
        <v>111.5938</v>
      </c>
      <c r="F108" s="1">
        <v>0.68800000000000006</v>
      </c>
      <c r="G108" s="1">
        <v>6.1175881110458752</v>
      </c>
      <c r="H108" s="8">
        <v>437</v>
      </c>
      <c r="I108" s="7">
        <v>82.6875</v>
      </c>
      <c r="J108" s="1">
        <v>0.54800000000000004</v>
      </c>
      <c r="K108" s="1">
        <v>4.5329406018264971</v>
      </c>
      <c r="L108" s="8">
        <v>334</v>
      </c>
      <c r="M108" s="7">
        <v>72.53125</v>
      </c>
      <c r="N108" s="1">
        <v>0.48399999999999999</v>
      </c>
      <c r="O108" s="1">
        <v>3.9761735211032878</v>
      </c>
      <c r="P108" s="8">
        <v>220</v>
      </c>
      <c r="Q108" s="7">
        <v>100.98439999999999</v>
      </c>
      <c r="R108" s="1">
        <v>0.78899999999999981</v>
      </c>
      <c r="S108" s="1">
        <v>5.5359792823714313</v>
      </c>
      <c r="T108" s="8">
        <v>704</v>
      </c>
    </row>
    <row r="109" spans="1:20" x14ac:dyDescent="0.35">
      <c r="A109" s="7">
        <v>102.3125</v>
      </c>
      <c r="B109" s="1">
        <v>0.53200000000000003</v>
      </c>
      <c r="C109" s="1">
        <v>5.6087859147316523</v>
      </c>
      <c r="D109" s="8">
        <v>301.5</v>
      </c>
      <c r="E109" s="7">
        <v>111.70310000000001</v>
      </c>
      <c r="F109" s="1">
        <v>0.69000000000000006</v>
      </c>
      <c r="G109" s="1">
        <v>6.1235799527121442</v>
      </c>
      <c r="H109" s="8">
        <v>438</v>
      </c>
      <c r="I109" s="7">
        <v>82.78125</v>
      </c>
      <c r="J109" s="1">
        <v>0.54800000000000004</v>
      </c>
      <c r="K109" s="1">
        <v>4.5380799902639426</v>
      </c>
      <c r="L109" s="8">
        <v>335</v>
      </c>
      <c r="M109" s="7">
        <v>72.640630000000002</v>
      </c>
      <c r="N109" s="1">
        <v>0.48399999999999999</v>
      </c>
      <c r="O109" s="1">
        <v>3.9821697483810241</v>
      </c>
      <c r="P109" s="8">
        <v>220</v>
      </c>
      <c r="Q109" s="7">
        <v>101.09376499999999</v>
      </c>
      <c r="R109" s="1">
        <v>0.78999999999999981</v>
      </c>
      <c r="S109" s="1">
        <v>5.5419746873470173</v>
      </c>
      <c r="T109" s="8">
        <v>705.5</v>
      </c>
    </row>
    <row r="110" spans="1:20" x14ac:dyDescent="0.35">
      <c r="A110" s="7">
        <v>102.42189999999999</v>
      </c>
      <c r="B110" s="1">
        <v>0.53200000000000003</v>
      </c>
      <c r="C110" s="1">
        <v>5.6147832384122545</v>
      </c>
      <c r="D110" s="8">
        <v>301.5</v>
      </c>
      <c r="E110" s="7">
        <v>111.85939999999999</v>
      </c>
      <c r="F110" s="1">
        <v>0.69000000000000006</v>
      </c>
      <c r="G110" s="1">
        <v>6.1321483411150517</v>
      </c>
      <c r="H110" s="8">
        <v>440</v>
      </c>
      <c r="I110" s="7">
        <v>82.90625</v>
      </c>
      <c r="J110" s="1">
        <v>0.55000000000000004</v>
      </c>
      <c r="K110" s="1">
        <v>4.5449325081805352</v>
      </c>
      <c r="L110" s="8">
        <v>335</v>
      </c>
      <c r="M110" s="7">
        <v>72.84375</v>
      </c>
      <c r="N110" s="1">
        <v>0.48599999999999977</v>
      </c>
      <c r="O110" s="1">
        <v>3.9933048158947715</v>
      </c>
      <c r="P110" s="8">
        <v>220</v>
      </c>
      <c r="Q110" s="7">
        <v>101.21877499999999</v>
      </c>
      <c r="R110" s="1">
        <v>0.78999999999999981</v>
      </c>
      <c r="S110" s="1">
        <v>5.5488277534650443</v>
      </c>
      <c r="T110" s="8">
        <v>706.5</v>
      </c>
    </row>
    <row r="111" spans="1:20" x14ac:dyDescent="0.35">
      <c r="A111" s="7">
        <v>102.5625</v>
      </c>
      <c r="B111" s="1">
        <v>0.53400000000000003</v>
      </c>
      <c r="C111" s="1">
        <v>5.6224909505648393</v>
      </c>
      <c r="D111" s="8">
        <v>301.5</v>
      </c>
      <c r="E111" s="7">
        <v>111.9375</v>
      </c>
      <c r="F111" s="1">
        <v>0.69200000000000006</v>
      </c>
      <c r="G111" s="1">
        <v>6.1364297943093398</v>
      </c>
      <c r="H111" s="8">
        <v>440</v>
      </c>
      <c r="I111" s="7">
        <v>83.015630000000002</v>
      </c>
      <c r="J111" s="1">
        <v>0.55000000000000004</v>
      </c>
      <c r="K111" s="1">
        <v>4.5509287354582719</v>
      </c>
      <c r="L111" s="8">
        <v>337</v>
      </c>
      <c r="M111" s="7">
        <v>72.9375</v>
      </c>
      <c r="N111" s="1">
        <v>0.48599999999999977</v>
      </c>
      <c r="O111" s="1">
        <v>3.9984442043322166</v>
      </c>
      <c r="P111" s="8">
        <v>221</v>
      </c>
      <c r="Q111" s="7">
        <v>101.328115</v>
      </c>
      <c r="R111" s="1">
        <v>0.79199999999999993</v>
      </c>
      <c r="S111" s="1">
        <v>5.5548217879370467</v>
      </c>
      <c r="T111" s="8">
        <v>707.5</v>
      </c>
    </row>
    <row r="112" spans="1:20" x14ac:dyDescent="0.35">
      <c r="A112" s="7">
        <v>102.75</v>
      </c>
      <c r="B112" s="1">
        <v>0.53400000000000003</v>
      </c>
      <c r="C112" s="1">
        <v>5.6327697274397286</v>
      </c>
      <c r="D112" s="8">
        <v>302.5</v>
      </c>
      <c r="E112" s="7">
        <v>112.125</v>
      </c>
      <c r="F112" s="1">
        <v>0.69200000000000006</v>
      </c>
      <c r="G112" s="1">
        <v>6.14670857118423</v>
      </c>
      <c r="H112" s="8">
        <v>440</v>
      </c>
      <c r="I112" s="7">
        <v>83.171880000000002</v>
      </c>
      <c r="J112" s="1">
        <v>0.55000000000000004</v>
      </c>
      <c r="K112" s="1">
        <v>4.5594943828540133</v>
      </c>
      <c r="L112" s="8">
        <v>337</v>
      </c>
      <c r="M112" s="7">
        <v>73.09375</v>
      </c>
      <c r="N112" s="1">
        <v>0.48799999999999999</v>
      </c>
      <c r="O112" s="1">
        <v>4.0070098517279584</v>
      </c>
      <c r="P112" s="8">
        <v>221</v>
      </c>
      <c r="Q112" s="7">
        <v>101.476575</v>
      </c>
      <c r="R112" s="1">
        <v>0.79199999999999993</v>
      </c>
      <c r="S112" s="1">
        <v>5.5629603864162256</v>
      </c>
      <c r="T112" s="8">
        <v>708.5</v>
      </c>
    </row>
    <row r="113" spans="1:20" x14ac:dyDescent="0.35">
      <c r="A113" s="7">
        <v>102.82810000000001</v>
      </c>
      <c r="B113" s="1">
        <v>0.53400000000000003</v>
      </c>
      <c r="C113" s="1">
        <v>5.6370511806340167</v>
      </c>
      <c r="D113" s="8">
        <v>303</v>
      </c>
      <c r="E113" s="7">
        <v>112.23439999999999</v>
      </c>
      <c r="F113" s="1">
        <v>0.69200000000000006</v>
      </c>
      <c r="G113" s="1">
        <v>6.1527058948648321</v>
      </c>
      <c r="H113" s="8">
        <v>440</v>
      </c>
      <c r="I113" s="7">
        <v>83.21875</v>
      </c>
      <c r="J113" s="1">
        <v>0.55200000000000005</v>
      </c>
      <c r="K113" s="1">
        <v>4.5620638029720189</v>
      </c>
      <c r="L113" s="8">
        <v>337</v>
      </c>
      <c r="M113" s="7">
        <v>73.1875</v>
      </c>
      <c r="N113" s="1">
        <v>0.48799999999999999</v>
      </c>
      <c r="O113" s="1">
        <v>4.0121492401654031</v>
      </c>
      <c r="P113" s="8">
        <v>223</v>
      </c>
      <c r="Q113" s="7">
        <v>101.56249</v>
      </c>
      <c r="R113" s="1">
        <v>0.79299999999999982</v>
      </c>
      <c r="S113" s="1">
        <v>5.5676702590306597</v>
      </c>
      <c r="T113" s="8">
        <v>709.5</v>
      </c>
    </row>
    <row r="114" spans="1:20" x14ac:dyDescent="0.35">
      <c r="A114" s="7">
        <v>102.9688</v>
      </c>
      <c r="B114" s="1">
        <v>0.53600000000000003</v>
      </c>
      <c r="C114" s="1">
        <v>5.6447643748009337</v>
      </c>
      <c r="D114" s="8">
        <v>303</v>
      </c>
      <c r="E114" s="7">
        <v>112.375</v>
      </c>
      <c r="F114" s="1">
        <v>0.69400000000000006</v>
      </c>
      <c r="G114" s="1">
        <v>6.1604136070174169</v>
      </c>
      <c r="H114" s="8">
        <v>442</v>
      </c>
      <c r="I114" s="7">
        <v>83.375</v>
      </c>
      <c r="J114" s="1">
        <v>0.55200000000000005</v>
      </c>
      <c r="K114" s="1">
        <v>4.5706294503677602</v>
      </c>
      <c r="L114" s="8">
        <v>339</v>
      </c>
      <c r="M114" s="7">
        <v>73.359380000000002</v>
      </c>
      <c r="N114" s="1">
        <v>0.48999999999999977</v>
      </c>
      <c r="O114" s="1">
        <v>4.0215717264014357</v>
      </c>
      <c r="P114" s="8">
        <v>223</v>
      </c>
      <c r="Q114" s="7">
        <v>101.703115</v>
      </c>
      <c r="R114" s="1">
        <v>0.79399999999999982</v>
      </c>
      <c r="S114" s="1">
        <v>5.5753793416868263</v>
      </c>
      <c r="T114" s="8">
        <v>710</v>
      </c>
    </row>
    <row r="115" spans="1:20" x14ac:dyDescent="0.35">
      <c r="A115" s="7">
        <v>103.07810000000001</v>
      </c>
      <c r="B115" s="1">
        <v>0.53600000000000003</v>
      </c>
      <c r="C115" s="1">
        <v>5.6507562164672036</v>
      </c>
      <c r="D115" s="8">
        <v>303.5</v>
      </c>
      <c r="E115" s="7">
        <v>112.45310000000001</v>
      </c>
      <c r="F115" s="1">
        <v>0.69400000000000006</v>
      </c>
      <c r="G115" s="1">
        <v>6.1646950602117041</v>
      </c>
      <c r="H115" s="8">
        <v>441</v>
      </c>
      <c r="I115" s="7">
        <v>83.53125</v>
      </c>
      <c r="J115" s="1">
        <v>0.55400000000000005</v>
      </c>
      <c r="K115" s="1">
        <v>4.5791950977635025</v>
      </c>
      <c r="L115" s="8">
        <v>339</v>
      </c>
      <c r="M115" s="7">
        <v>73.421880000000002</v>
      </c>
      <c r="N115" s="1">
        <v>0.48999999999999977</v>
      </c>
      <c r="O115" s="1">
        <v>4.0249979853597324</v>
      </c>
      <c r="P115" s="8">
        <v>224</v>
      </c>
      <c r="Q115" s="7">
        <v>101.79689999999999</v>
      </c>
      <c r="R115" s="1">
        <v>0.79399999999999982</v>
      </c>
      <c r="S115" s="1">
        <v>5.580520648829288</v>
      </c>
      <c r="T115" s="8">
        <v>711</v>
      </c>
    </row>
    <row r="116" spans="1:20" x14ac:dyDescent="0.35">
      <c r="A116" s="7">
        <v>103.23439999999999</v>
      </c>
      <c r="B116" s="1">
        <v>0.53800000000000003</v>
      </c>
      <c r="C116" s="1">
        <v>5.6593246048701111</v>
      </c>
      <c r="D116" s="8">
        <v>304</v>
      </c>
      <c r="E116" s="7">
        <v>112.60939999999999</v>
      </c>
      <c r="F116" s="1">
        <v>0.69600000000000006</v>
      </c>
      <c r="G116" s="1">
        <v>6.1732634486146116</v>
      </c>
      <c r="H116" s="8">
        <v>442</v>
      </c>
      <c r="I116" s="7">
        <v>83.703130000000002</v>
      </c>
      <c r="J116" s="1">
        <v>0.55400000000000005</v>
      </c>
      <c r="K116" s="1">
        <v>4.5886175839995351</v>
      </c>
      <c r="L116" s="8">
        <v>340</v>
      </c>
      <c r="M116" s="7">
        <v>73.578130000000002</v>
      </c>
      <c r="N116" s="1">
        <v>0.48999999999999977</v>
      </c>
      <c r="O116" s="1">
        <v>4.0335636327554738</v>
      </c>
      <c r="P116" s="8">
        <v>223</v>
      </c>
      <c r="Q116" s="7">
        <v>101.929675</v>
      </c>
      <c r="R116" s="1">
        <v>0.79599999999999993</v>
      </c>
      <c r="S116" s="1">
        <v>5.5877993933602941</v>
      </c>
      <c r="T116" s="8">
        <v>712</v>
      </c>
    </row>
    <row r="117" spans="1:20" x14ac:dyDescent="0.35">
      <c r="A117" s="7">
        <v>103.39060000000001</v>
      </c>
      <c r="B117" s="1">
        <v>0.53800000000000003</v>
      </c>
      <c r="C117" s="1">
        <v>5.6678875112586873</v>
      </c>
      <c r="D117" s="8">
        <v>304.5</v>
      </c>
      <c r="E117" s="7">
        <v>112.7188</v>
      </c>
      <c r="F117" s="1">
        <v>0.69600000000000006</v>
      </c>
      <c r="G117" s="1">
        <v>6.1792607722952146</v>
      </c>
      <c r="H117" s="8">
        <v>443</v>
      </c>
      <c r="I117" s="7">
        <v>83.78125</v>
      </c>
      <c r="J117" s="1">
        <v>0.55600000000000005</v>
      </c>
      <c r="K117" s="1">
        <v>4.5929001335966886</v>
      </c>
      <c r="L117" s="8">
        <v>341</v>
      </c>
      <c r="M117" s="7">
        <v>73.6875</v>
      </c>
      <c r="N117" s="1">
        <v>0.49199999999999999</v>
      </c>
      <c r="O117" s="1">
        <v>4.0395593118317761</v>
      </c>
      <c r="P117" s="8">
        <v>224</v>
      </c>
      <c r="Q117" s="7">
        <v>102.03125</v>
      </c>
      <c r="R117" s="1">
        <v>0.79599999999999993</v>
      </c>
      <c r="S117" s="1">
        <v>5.5933677494193175</v>
      </c>
      <c r="T117" s="8">
        <v>713</v>
      </c>
    </row>
    <row r="118" spans="1:20" x14ac:dyDescent="0.35">
      <c r="A118" s="7">
        <v>103.51560000000001</v>
      </c>
      <c r="B118" s="1">
        <v>0.53800000000000003</v>
      </c>
      <c r="C118" s="1">
        <v>5.6747400291752799</v>
      </c>
      <c r="D118" s="8">
        <v>304</v>
      </c>
      <c r="E118" s="7">
        <v>112.8438</v>
      </c>
      <c r="F118" s="1">
        <v>0.69600000000000006</v>
      </c>
      <c r="G118" s="1">
        <v>6.1861132902118081</v>
      </c>
      <c r="H118" s="8">
        <v>442</v>
      </c>
      <c r="I118" s="7">
        <v>83.890630000000002</v>
      </c>
      <c r="J118" s="1">
        <v>0.55600000000000005</v>
      </c>
      <c r="K118" s="1">
        <v>4.5988963608744253</v>
      </c>
      <c r="L118" s="8">
        <v>341</v>
      </c>
      <c r="M118" s="7">
        <v>73.90625</v>
      </c>
      <c r="N118" s="1">
        <v>0.49199999999999999</v>
      </c>
      <c r="O118" s="1">
        <v>4.0515512181858151</v>
      </c>
      <c r="P118" s="8">
        <v>224</v>
      </c>
      <c r="Q118" s="7">
        <v>102.17189999999999</v>
      </c>
      <c r="R118" s="1">
        <v>0.79699999999999982</v>
      </c>
      <c r="S118" s="1">
        <v>5.6010782025790684</v>
      </c>
      <c r="T118" s="8">
        <v>714</v>
      </c>
    </row>
    <row r="119" spans="1:20" x14ac:dyDescent="0.35">
      <c r="A119" s="7">
        <v>103.6563</v>
      </c>
      <c r="B119" s="1">
        <v>0.54</v>
      </c>
      <c r="C119" s="1">
        <v>5.6824532233421978</v>
      </c>
      <c r="D119" s="8">
        <v>304.5</v>
      </c>
      <c r="E119" s="7">
        <v>112.9688</v>
      </c>
      <c r="F119" s="1">
        <v>0.69800000000000006</v>
      </c>
      <c r="G119" s="1">
        <v>6.1929658081284016</v>
      </c>
      <c r="H119" s="8">
        <v>443</v>
      </c>
      <c r="I119" s="7">
        <v>84</v>
      </c>
      <c r="J119" s="1">
        <v>0.55600000000000005</v>
      </c>
      <c r="K119" s="1">
        <v>4.6048920399507276</v>
      </c>
      <c r="L119" s="8">
        <v>342</v>
      </c>
      <c r="M119" s="7">
        <v>73.9375</v>
      </c>
      <c r="N119" s="1">
        <v>0.49399999999999977</v>
      </c>
      <c r="O119" s="1">
        <v>4.053264347664963</v>
      </c>
      <c r="P119" s="8">
        <v>225</v>
      </c>
      <c r="Q119" s="7">
        <v>102.25781499999999</v>
      </c>
      <c r="R119" s="1">
        <v>0.79799999999999982</v>
      </c>
      <c r="S119" s="1">
        <v>5.6057880751935016</v>
      </c>
      <c r="T119" s="8">
        <v>715.5</v>
      </c>
    </row>
    <row r="120" spans="1:20" x14ac:dyDescent="0.35">
      <c r="A120" s="7">
        <v>103.73439999999999</v>
      </c>
      <c r="B120" s="1">
        <v>0.54</v>
      </c>
      <c r="C120" s="1">
        <v>5.686734676536485</v>
      </c>
      <c r="D120" s="8">
        <v>305</v>
      </c>
      <c r="E120" s="7">
        <v>113.0938</v>
      </c>
      <c r="F120" s="1">
        <v>0.69800000000000006</v>
      </c>
      <c r="G120" s="1">
        <v>6.1998183260449951</v>
      </c>
      <c r="H120" s="8">
        <v>444</v>
      </c>
      <c r="I120" s="7">
        <v>84.15625</v>
      </c>
      <c r="J120" s="1">
        <v>0.55800000000000005</v>
      </c>
      <c r="K120" s="1">
        <v>4.613457687346469</v>
      </c>
      <c r="L120" s="8">
        <v>343</v>
      </c>
      <c r="M120" s="7">
        <v>74.109380000000002</v>
      </c>
      <c r="N120" s="1">
        <v>0.49399999999999977</v>
      </c>
      <c r="O120" s="1">
        <v>4.0626868339009956</v>
      </c>
      <c r="P120" s="8">
        <v>227</v>
      </c>
      <c r="Q120" s="7">
        <v>102.390625</v>
      </c>
      <c r="R120" s="1">
        <v>0.79899999999999993</v>
      </c>
      <c r="S120" s="1">
        <v>5.613068738429523</v>
      </c>
      <c r="T120" s="8">
        <v>716</v>
      </c>
    </row>
    <row r="121" spans="1:20" x14ac:dyDescent="0.35">
      <c r="A121" s="7">
        <v>103.89060000000001</v>
      </c>
      <c r="B121" s="1">
        <v>0.54200000000000004</v>
      </c>
      <c r="C121" s="1">
        <v>5.6952975829250603</v>
      </c>
      <c r="D121" s="8">
        <v>305.5</v>
      </c>
      <c r="E121" s="7">
        <v>113.17189999999999</v>
      </c>
      <c r="F121" s="1">
        <v>0.70000000000000007</v>
      </c>
      <c r="G121" s="1">
        <v>6.2040997792392822</v>
      </c>
      <c r="H121" s="8">
        <v>444</v>
      </c>
      <c r="I121" s="7">
        <v>84.21875</v>
      </c>
      <c r="J121" s="1">
        <v>0.55800000000000005</v>
      </c>
      <c r="K121" s="1">
        <v>4.6168839463047657</v>
      </c>
      <c r="L121" s="8">
        <v>343</v>
      </c>
      <c r="M121" s="7">
        <v>74.21875</v>
      </c>
      <c r="N121" s="1">
        <v>0.49399999999999977</v>
      </c>
      <c r="O121" s="1">
        <v>4.0686825129772979</v>
      </c>
      <c r="P121" s="8">
        <v>227</v>
      </c>
      <c r="Q121" s="7">
        <v>102.47655</v>
      </c>
      <c r="R121" s="1">
        <v>0.79999999999999993</v>
      </c>
      <c r="S121" s="1">
        <v>5.617779159245389</v>
      </c>
      <c r="T121" s="8">
        <v>717</v>
      </c>
    </row>
    <row r="122" spans="1:20" x14ac:dyDescent="0.35">
      <c r="A122" s="7">
        <v>103.9688</v>
      </c>
      <c r="B122" s="1">
        <v>0.54200000000000004</v>
      </c>
      <c r="C122" s="1">
        <v>5.6995845181336806</v>
      </c>
      <c r="D122" s="8">
        <v>306</v>
      </c>
      <c r="E122" s="7">
        <v>113.375</v>
      </c>
      <c r="F122" s="1">
        <v>0.70000000000000007</v>
      </c>
      <c r="G122" s="1">
        <v>6.2152337503501629</v>
      </c>
      <c r="H122" s="8">
        <v>445</v>
      </c>
      <c r="I122" s="7">
        <v>84.359380000000002</v>
      </c>
      <c r="J122" s="1">
        <v>0.56000000000000005</v>
      </c>
      <c r="K122" s="1">
        <v>4.6245933030616504</v>
      </c>
      <c r="L122" s="8">
        <v>343</v>
      </c>
      <c r="M122" s="7">
        <v>74.375</v>
      </c>
      <c r="N122" s="1">
        <v>0.496</v>
      </c>
      <c r="O122" s="1">
        <v>4.0772481603730402</v>
      </c>
      <c r="P122" s="8">
        <v>227</v>
      </c>
      <c r="Q122" s="7">
        <v>102.617215</v>
      </c>
      <c r="R122" s="1">
        <v>0.79999999999999993</v>
      </c>
      <c r="S122" s="1">
        <v>5.6254904347072898</v>
      </c>
      <c r="T122" s="8">
        <v>718</v>
      </c>
    </row>
    <row r="123" spans="1:20" x14ac:dyDescent="0.35">
      <c r="A123" s="7">
        <v>104.17189999999999</v>
      </c>
      <c r="B123" s="1">
        <v>0.54400000000000004</v>
      </c>
      <c r="C123" s="1">
        <v>5.7107184892445613</v>
      </c>
      <c r="D123" s="8">
        <v>306</v>
      </c>
      <c r="E123" s="7">
        <v>113.4688</v>
      </c>
      <c r="F123" s="1">
        <v>0.70000000000000007</v>
      </c>
      <c r="G123" s="1">
        <v>6.2203758797947755</v>
      </c>
      <c r="H123" s="8">
        <v>445</v>
      </c>
      <c r="I123" s="7">
        <v>84.5</v>
      </c>
      <c r="J123" s="1">
        <v>0.56000000000000005</v>
      </c>
      <c r="K123" s="1">
        <v>4.6323021116171006</v>
      </c>
      <c r="L123" s="8">
        <v>344</v>
      </c>
      <c r="M123" s="7">
        <v>74.53125</v>
      </c>
      <c r="N123" s="1">
        <v>0.496</v>
      </c>
      <c r="O123" s="1">
        <v>4.0858138077687816</v>
      </c>
      <c r="P123" s="8">
        <v>227</v>
      </c>
      <c r="Q123" s="7">
        <v>102.77343999999999</v>
      </c>
      <c r="R123" s="1">
        <v>0.80099999999999982</v>
      </c>
      <c r="S123" s="1">
        <v>5.6340547115994486</v>
      </c>
      <c r="T123" s="8">
        <v>719</v>
      </c>
    </row>
    <row r="124" spans="1:20" x14ac:dyDescent="0.35">
      <c r="A124" s="7">
        <v>104.29689999999999</v>
      </c>
      <c r="B124" s="1">
        <v>0.54400000000000004</v>
      </c>
      <c r="C124" s="1">
        <v>5.7175710071611547</v>
      </c>
      <c r="D124" s="8">
        <v>307</v>
      </c>
      <c r="E124" s="7">
        <v>113.57810000000001</v>
      </c>
      <c r="F124" s="1">
        <v>0.70200000000000007</v>
      </c>
      <c r="G124" s="1">
        <v>6.2263677214610444</v>
      </c>
      <c r="H124" s="8">
        <v>446</v>
      </c>
      <c r="I124" s="7">
        <v>84.578130000000002</v>
      </c>
      <c r="J124" s="1">
        <v>0.56200000000000006</v>
      </c>
      <c r="K124" s="1">
        <v>4.6365852094156885</v>
      </c>
      <c r="L124" s="8">
        <v>345</v>
      </c>
      <c r="M124" s="7">
        <v>74.6875</v>
      </c>
      <c r="N124" s="1">
        <v>0.49799999999999978</v>
      </c>
      <c r="O124" s="1">
        <v>4.094379455164523</v>
      </c>
      <c r="P124" s="8">
        <v>228</v>
      </c>
      <c r="Q124" s="7">
        <v>102.83595</v>
      </c>
      <c r="R124" s="1">
        <v>0.80199999999999982</v>
      </c>
      <c r="S124" s="1">
        <v>5.6374815187591789</v>
      </c>
      <c r="T124" s="8">
        <v>720</v>
      </c>
    </row>
    <row r="125" spans="1:20" x14ac:dyDescent="0.35">
      <c r="A125" s="7">
        <v>104.4063</v>
      </c>
      <c r="B125" s="1">
        <v>0.54400000000000004</v>
      </c>
      <c r="C125" s="1">
        <v>5.7235683308417578</v>
      </c>
      <c r="D125" s="8">
        <v>307</v>
      </c>
      <c r="E125" s="7">
        <v>113.73439999999999</v>
      </c>
      <c r="F125" s="1">
        <v>0.70200000000000007</v>
      </c>
      <c r="G125" s="1">
        <v>6.234936109863952</v>
      </c>
      <c r="H125" s="8">
        <v>447</v>
      </c>
      <c r="I125" s="7">
        <v>84.765630000000002</v>
      </c>
      <c r="J125" s="1">
        <v>0.56200000000000006</v>
      </c>
      <c r="K125" s="1">
        <v>4.6468639862905787</v>
      </c>
      <c r="L125" s="8">
        <v>345</v>
      </c>
      <c r="M125" s="7">
        <v>74.78125</v>
      </c>
      <c r="N125" s="1">
        <v>0.49799999999999978</v>
      </c>
      <c r="O125" s="1">
        <v>4.0995188436019685</v>
      </c>
      <c r="P125" s="8">
        <v>230</v>
      </c>
      <c r="Q125" s="7">
        <v>103.007825</v>
      </c>
      <c r="R125" s="1">
        <v>0.80299999999999994</v>
      </c>
      <c r="S125" s="1">
        <v>5.6469037308944943</v>
      </c>
      <c r="T125" s="8">
        <v>720.5</v>
      </c>
    </row>
    <row r="126" spans="1:20" x14ac:dyDescent="0.35">
      <c r="A126" s="7">
        <v>104.5</v>
      </c>
      <c r="B126" s="1">
        <v>0.54600000000000004</v>
      </c>
      <c r="C126" s="1">
        <v>5.7287049782720354</v>
      </c>
      <c r="D126" s="8">
        <v>306.5</v>
      </c>
      <c r="E126" s="7">
        <v>113.8438</v>
      </c>
      <c r="F126" s="1">
        <v>0.70400000000000007</v>
      </c>
      <c r="G126" s="1">
        <v>6.240933433544555</v>
      </c>
      <c r="H126" s="8">
        <v>447</v>
      </c>
      <c r="I126" s="7">
        <v>84.890630000000002</v>
      </c>
      <c r="J126" s="1">
        <v>0.56200000000000006</v>
      </c>
      <c r="K126" s="1">
        <v>4.6537165042071722</v>
      </c>
      <c r="L126" s="8">
        <v>346</v>
      </c>
      <c r="M126" s="7">
        <v>74.9375</v>
      </c>
      <c r="N126" s="1">
        <v>0.5</v>
      </c>
      <c r="O126" s="1">
        <v>4.1080844909977099</v>
      </c>
      <c r="P126" s="8">
        <v>230</v>
      </c>
      <c r="Q126" s="7">
        <v>103.09374</v>
      </c>
      <c r="R126" s="1">
        <v>0.80399999999999994</v>
      </c>
      <c r="S126" s="1">
        <v>5.6516136035089275</v>
      </c>
      <c r="T126" s="8">
        <v>721.5</v>
      </c>
    </row>
    <row r="127" spans="1:20" x14ac:dyDescent="0.35">
      <c r="A127" s="7">
        <v>104.625</v>
      </c>
      <c r="B127" s="1">
        <v>0.54600000000000004</v>
      </c>
      <c r="C127" s="1">
        <v>5.7355574961886289</v>
      </c>
      <c r="D127" s="8">
        <v>308</v>
      </c>
      <c r="E127" s="7">
        <v>114</v>
      </c>
      <c r="F127" s="1">
        <v>0.70400000000000007</v>
      </c>
      <c r="G127" s="1">
        <v>6.2494963399331303</v>
      </c>
      <c r="H127" s="8">
        <v>448</v>
      </c>
      <c r="I127" s="7">
        <v>85.03125</v>
      </c>
      <c r="J127" s="1">
        <v>0.56400000000000006</v>
      </c>
      <c r="K127" s="1">
        <v>4.6614253127626224</v>
      </c>
      <c r="L127" s="8">
        <v>347</v>
      </c>
      <c r="M127" s="7">
        <v>75.078130000000002</v>
      </c>
      <c r="N127" s="1">
        <v>0.5</v>
      </c>
      <c r="O127" s="1">
        <v>4.1157938477545946</v>
      </c>
      <c r="P127" s="8">
        <v>230</v>
      </c>
      <c r="Q127" s="7">
        <v>103.19531499999999</v>
      </c>
      <c r="R127" s="1">
        <v>0.80499999999999983</v>
      </c>
      <c r="S127" s="1">
        <v>5.6571819595679518</v>
      </c>
      <c r="T127" s="8">
        <v>722</v>
      </c>
    </row>
    <row r="128" spans="1:20" x14ac:dyDescent="0.35">
      <c r="A128" s="7">
        <v>104.75</v>
      </c>
      <c r="B128" s="1">
        <v>0.54800000000000004</v>
      </c>
      <c r="C128" s="1">
        <v>5.7424100141052223</v>
      </c>
      <c r="D128" s="8">
        <v>308</v>
      </c>
      <c r="E128" s="7">
        <v>114.0938</v>
      </c>
      <c r="F128" s="1">
        <v>0.70600000000000007</v>
      </c>
      <c r="G128" s="1">
        <v>6.2546384693777419</v>
      </c>
      <c r="H128" s="8">
        <v>448</v>
      </c>
      <c r="I128" s="7">
        <v>85.0625</v>
      </c>
      <c r="J128" s="1">
        <v>0.56400000000000006</v>
      </c>
      <c r="K128" s="1">
        <v>4.6631384422417712</v>
      </c>
      <c r="L128" s="8">
        <v>348</v>
      </c>
      <c r="M128" s="7">
        <v>75.21875</v>
      </c>
      <c r="N128" s="1">
        <v>0.5</v>
      </c>
      <c r="O128" s="1">
        <v>4.1235026563100448</v>
      </c>
      <c r="P128" s="8">
        <v>231</v>
      </c>
      <c r="Q128" s="7">
        <v>103.28124</v>
      </c>
      <c r="R128" s="1">
        <v>0.80599999999999983</v>
      </c>
      <c r="S128" s="1">
        <v>5.6618923803838177</v>
      </c>
      <c r="T128" s="8">
        <v>724</v>
      </c>
    </row>
    <row r="129" spans="1:20" x14ac:dyDescent="0.35">
      <c r="A129" s="7">
        <v>104.95310000000001</v>
      </c>
      <c r="B129" s="1">
        <v>0.54800000000000004</v>
      </c>
      <c r="C129" s="1">
        <v>5.7535439852161039</v>
      </c>
      <c r="D129" s="8">
        <v>308.5</v>
      </c>
      <c r="E129" s="7">
        <v>114.17189999999999</v>
      </c>
      <c r="F129" s="1">
        <v>0.70600000000000007</v>
      </c>
      <c r="G129" s="1">
        <v>6.2589199225720291</v>
      </c>
      <c r="H129" s="8">
        <v>449</v>
      </c>
      <c r="I129" s="7">
        <v>85.234380000000002</v>
      </c>
      <c r="J129" s="1">
        <v>0.56600000000000006</v>
      </c>
      <c r="K129" s="1">
        <v>4.6725609284778038</v>
      </c>
      <c r="L129" s="8">
        <v>348</v>
      </c>
      <c r="M129" s="7">
        <v>75.34375</v>
      </c>
      <c r="N129" s="1">
        <v>0.50199999999999978</v>
      </c>
      <c r="O129" s="1">
        <v>4.1303551742266382</v>
      </c>
      <c r="P129" s="8">
        <v>231</v>
      </c>
      <c r="Q129" s="7">
        <v>103.48439999999999</v>
      </c>
      <c r="R129" s="1">
        <v>0.80599999999999983</v>
      </c>
      <c r="S129" s="1">
        <v>5.6730296407032981</v>
      </c>
      <c r="T129" s="8">
        <v>724.5</v>
      </c>
    </row>
    <row r="130" spans="1:20" x14ac:dyDescent="0.35">
      <c r="A130" s="7">
        <v>105.0625</v>
      </c>
      <c r="B130" s="1">
        <v>0.55000000000000004</v>
      </c>
      <c r="C130" s="1">
        <v>5.759541308896706</v>
      </c>
      <c r="D130" s="8">
        <v>308.5</v>
      </c>
      <c r="E130" s="7">
        <v>114.35939999999999</v>
      </c>
      <c r="F130" s="1">
        <v>0.70600000000000007</v>
      </c>
      <c r="G130" s="1">
        <v>6.2691986994469184</v>
      </c>
      <c r="H130" s="8">
        <v>449</v>
      </c>
      <c r="I130" s="7">
        <v>85.359380000000002</v>
      </c>
      <c r="J130" s="1">
        <v>0.56600000000000006</v>
      </c>
      <c r="K130" s="1">
        <v>4.6794134463943973</v>
      </c>
      <c r="L130" s="8">
        <v>349</v>
      </c>
      <c r="M130" s="7">
        <v>75.46875</v>
      </c>
      <c r="N130" s="1">
        <v>0.50199999999999978</v>
      </c>
      <c r="O130" s="1">
        <v>4.1372076921432317</v>
      </c>
      <c r="P130" s="8">
        <v>233</v>
      </c>
      <c r="Q130" s="7">
        <v>103.5547</v>
      </c>
      <c r="R130" s="1">
        <v>0.80699999999999994</v>
      </c>
      <c r="S130" s="1">
        <v>5.67688349677959</v>
      </c>
      <c r="T130" s="8">
        <v>725.5</v>
      </c>
    </row>
    <row r="131" spans="1:20" x14ac:dyDescent="0.35">
      <c r="A131" s="7">
        <v>105.1563</v>
      </c>
      <c r="B131" s="1">
        <v>0.55000000000000004</v>
      </c>
      <c r="C131" s="1">
        <v>5.7646834383413177</v>
      </c>
      <c r="D131" s="8">
        <v>309</v>
      </c>
      <c r="E131" s="7">
        <v>114.5313</v>
      </c>
      <c r="F131" s="1">
        <v>0.70800000000000007</v>
      </c>
      <c r="G131" s="1">
        <v>6.2786222820858182</v>
      </c>
      <c r="H131" s="8">
        <v>450</v>
      </c>
      <c r="I131" s="7">
        <v>85.546880000000002</v>
      </c>
      <c r="J131" s="1">
        <v>0.56600000000000006</v>
      </c>
      <c r="K131" s="1">
        <v>4.6896922232692866</v>
      </c>
      <c r="L131" s="8">
        <v>351</v>
      </c>
      <c r="M131" s="7">
        <v>75.71875</v>
      </c>
      <c r="N131" s="1">
        <v>0.504</v>
      </c>
      <c r="O131" s="1">
        <v>4.1509127279764186</v>
      </c>
      <c r="P131" s="8">
        <v>232</v>
      </c>
      <c r="Q131" s="7">
        <v>103.6797</v>
      </c>
      <c r="R131" s="1">
        <v>0.80799999999999994</v>
      </c>
      <c r="S131" s="1">
        <v>5.6837360146961835</v>
      </c>
      <c r="T131" s="8">
        <v>727</v>
      </c>
    </row>
    <row r="132" spans="1:20" x14ac:dyDescent="0.35">
      <c r="A132" s="7">
        <v>105.3125</v>
      </c>
      <c r="B132" s="1">
        <v>0.55000000000000004</v>
      </c>
      <c r="C132" s="1">
        <v>5.773246344729893</v>
      </c>
      <c r="D132" s="8">
        <v>309.5</v>
      </c>
      <c r="E132" s="7">
        <v>114.625</v>
      </c>
      <c r="F132" s="1">
        <v>0.70800000000000007</v>
      </c>
      <c r="G132" s="1">
        <v>6.2837589295160967</v>
      </c>
      <c r="H132" s="8">
        <v>450</v>
      </c>
      <c r="I132" s="7">
        <v>85.609380000000002</v>
      </c>
      <c r="J132" s="1">
        <v>0.56800000000000006</v>
      </c>
      <c r="K132" s="1">
        <v>4.6931184822275833</v>
      </c>
      <c r="L132" s="8">
        <v>350</v>
      </c>
      <c r="M132" s="7">
        <v>75.734380000000002</v>
      </c>
      <c r="N132" s="1">
        <v>0.504</v>
      </c>
      <c r="O132" s="1">
        <v>4.1517695668167089</v>
      </c>
      <c r="P132" s="8">
        <v>233</v>
      </c>
      <c r="Q132" s="7">
        <v>103.77345</v>
      </c>
      <c r="R132" s="1">
        <v>0.80899999999999983</v>
      </c>
      <c r="S132" s="1">
        <v>5.6888754031336282</v>
      </c>
      <c r="T132" s="8">
        <v>727</v>
      </c>
    </row>
    <row r="133" spans="1:20" x14ac:dyDescent="0.35">
      <c r="A133" s="7">
        <v>105.4688</v>
      </c>
      <c r="B133" s="1">
        <v>0.55200000000000005</v>
      </c>
      <c r="C133" s="1">
        <v>5.7818147331328014</v>
      </c>
      <c r="D133" s="8">
        <v>310</v>
      </c>
      <c r="E133" s="7">
        <v>114.73439999999999</v>
      </c>
      <c r="F133" s="1">
        <v>0.71000000000000008</v>
      </c>
      <c r="G133" s="1">
        <v>6.2897562531966988</v>
      </c>
      <c r="H133" s="8">
        <v>451</v>
      </c>
      <c r="I133" s="7">
        <v>85.734380000000002</v>
      </c>
      <c r="J133" s="1">
        <v>0.56800000000000006</v>
      </c>
      <c r="K133" s="1">
        <v>4.6999710001441768</v>
      </c>
      <c r="L133" s="8">
        <v>351</v>
      </c>
      <c r="M133" s="7">
        <v>75.921880000000002</v>
      </c>
      <c r="N133" s="1">
        <v>0.50599999999999978</v>
      </c>
      <c r="O133" s="1">
        <v>4.1620483436915992</v>
      </c>
      <c r="P133" s="8">
        <v>233</v>
      </c>
      <c r="Q133" s="7">
        <v>103.9297</v>
      </c>
      <c r="R133" s="1">
        <v>0.80999999999999983</v>
      </c>
      <c r="S133" s="1">
        <v>5.6974410505293704</v>
      </c>
      <c r="T133" s="8">
        <v>728.5</v>
      </c>
    </row>
    <row r="134" spans="1:20" x14ac:dyDescent="0.35">
      <c r="A134" s="7">
        <v>105.5625</v>
      </c>
      <c r="B134" s="1">
        <v>0.55200000000000005</v>
      </c>
      <c r="C134" s="1">
        <v>5.786951380563079</v>
      </c>
      <c r="D134" s="8">
        <v>311</v>
      </c>
      <c r="E134" s="7">
        <v>114.85939999999999</v>
      </c>
      <c r="F134" s="1">
        <v>0.71000000000000008</v>
      </c>
      <c r="G134" s="1">
        <v>6.2966087711132923</v>
      </c>
      <c r="H134" s="8">
        <v>452</v>
      </c>
      <c r="I134" s="7">
        <v>85.84375</v>
      </c>
      <c r="J134" s="1">
        <v>0.57000000000000006</v>
      </c>
      <c r="K134" s="1">
        <v>4.7059666792204791</v>
      </c>
      <c r="L134" s="8">
        <v>352</v>
      </c>
      <c r="M134" s="7">
        <v>76</v>
      </c>
      <c r="N134" s="1">
        <v>0.50599999999999978</v>
      </c>
      <c r="O134" s="1">
        <v>4.1663308932887535</v>
      </c>
      <c r="P134" s="8">
        <v>234</v>
      </c>
      <c r="Q134" s="7">
        <v>104.00784999999999</v>
      </c>
      <c r="R134" s="1">
        <v>0.80999999999999983</v>
      </c>
      <c r="S134" s="1">
        <v>5.7017252447308238</v>
      </c>
      <c r="T134" s="8">
        <v>729</v>
      </c>
    </row>
    <row r="135" spans="1:20" x14ac:dyDescent="0.35">
      <c r="A135" s="7">
        <v>105.6875</v>
      </c>
      <c r="B135" s="1">
        <v>0.55400000000000005</v>
      </c>
      <c r="C135" s="1">
        <v>5.7938038984796725</v>
      </c>
      <c r="D135" s="8">
        <v>310.5</v>
      </c>
      <c r="E135" s="7">
        <v>115.0313</v>
      </c>
      <c r="F135" s="1">
        <v>0.71000000000000008</v>
      </c>
      <c r="G135" s="1">
        <v>6.3060323537521921</v>
      </c>
      <c r="H135" s="8">
        <v>451</v>
      </c>
      <c r="I135" s="7">
        <v>85.984380000000002</v>
      </c>
      <c r="J135" s="1">
        <v>0.57000000000000006</v>
      </c>
      <c r="K135" s="1">
        <v>4.7136760359773637</v>
      </c>
      <c r="L135" s="8">
        <v>352</v>
      </c>
      <c r="M135" s="7">
        <v>76.140630000000002</v>
      </c>
      <c r="N135" s="1">
        <v>0.50599999999999978</v>
      </c>
      <c r="O135" s="1">
        <v>4.1740402500456382</v>
      </c>
      <c r="P135" s="8">
        <v>235</v>
      </c>
      <c r="Q135" s="7">
        <v>104.14060000000001</v>
      </c>
      <c r="R135" s="1">
        <v>0.81099999999999994</v>
      </c>
      <c r="S135" s="1">
        <v>5.7090026187582472</v>
      </c>
      <c r="T135" s="8">
        <v>730.5</v>
      </c>
    </row>
    <row r="136" spans="1:20" x14ac:dyDescent="0.35">
      <c r="A136" s="7">
        <v>105.7813</v>
      </c>
      <c r="B136" s="1">
        <v>0.55400000000000005</v>
      </c>
      <c r="C136" s="1">
        <v>5.7989460279242842</v>
      </c>
      <c r="D136" s="8">
        <v>311</v>
      </c>
      <c r="E136" s="7">
        <v>115.14060000000001</v>
      </c>
      <c r="F136" s="1">
        <v>0.71200000000000008</v>
      </c>
      <c r="G136" s="1">
        <v>6.312024195418461</v>
      </c>
      <c r="H136" s="8">
        <v>452</v>
      </c>
      <c r="I136" s="7">
        <v>86.125</v>
      </c>
      <c r="J136" s="1">
        <v>0.57200000000000006</v>
      </c>
      <c r="K136" s="1">
        <v>4.7213848445328139</v>
      </c>
      <c r="L136" s="8">
        <v>353</v>
      </c>
      <c r="M136" s="7">
        <v>76.25</v>
      </c>
      <c r="N136" s="1">
        <v>0.50800000000000001</v>
      </c>
      <c r="O136" s="1">
        <v>4.1800359291219404</v>
      </c>
      <c r="P136" s="8">
        <v>235</v>
      </c>
      <c r="Q136" s="7">
        <v>104.25005</v>
      </c>
      <c r="R136" s="1">
        <v>0.81199999999999994</v>
      </c>
      <c r="S136" s="1">
        <v>5.7150026834460164</v>
      </c>
      <c r="T136" s="8">
        <v>732</v>
      </c>
    </row>
    <row r="137" spans="1:20" x14ac:dyDescent="0.35">
      <c r="A137" s="7">
        <v>105.98439999999999</v>
      </c>
      <c r="B137" s="1">
        <v>0.55400000000000005</v>
      </c>
      <c r="C137" s="1">
        <v>5.8100799990351648</v>
      </c>
      <c r="D137" s="8">
        <v>311.5</v>
      </c>
      <c r="E137" s="7">
        <v>115.29689999999999</v>
      </c>
      <c r="F137" s="1">
        <v>0.71200000000000008</v>
      </c>
      <c r="G137" s="1">
        <v>6.3205925838213686</v>
      </c>
      <c r="H137" s="8">
        <v>454</v>
      </c>
      <c r="I137" s="7">
        <v>86.234380000000002</v>
      </c>
      <c r="J137" s="1">
        <v>0.57200000000000006</v>
      </c>
      <c r="K137" s="1">
        <v>4.7273810718105507</v>
      </c>
      <c r="L137" s="8">
        <v>354</v>
      </c>
      <c r="M137" s="7">
        <v>76.421880000000002</v>
      </c>
      <c r="N137" s="1">
        <v>0.50800000000000001</v>
      </c>
      <c r="O137" s="1">
        <v>4.189458415357973</v>
      </c>
      <c r="P137" s="8">
        <v>236</v>
      </c>
      <c r="Q137" s="7">
        <v>104.39845</v>
      </c>
      <c r="R137" s="1">
        <v>0.81299999999999983</v>
      </c>
      <c r="S137" s="1">
        <v>5.7231379927165955</v>
      </c>
      <c r="T137" s="8">
        <v>732.5</v>
      </c>
    </row>
    <row r="138" spans="1:20" x14ac:dyDescent="0.35">
      <c r="A138" s="7">
        <v>106.0938</v>
      </c>
      <c r="B138" s="1">
        <v>0.55600000000000005</v>
      </c>
      <c r="C138" s="1">
        <v>5.8160773227157678</v>
      </c>
      <c r="D138" s="8">
        <v>313</v>
      </c>
      <c r="E138" s="7">
        <v>115.4375</v>
      </c>
      <c r="F138" s="1">
        <v>0.71400000000000008</v>
      </c>
      <c r="G138" s="1">
        <v>6.3283002959739534</v>
      </c>
      <c r="H138" s="8">
        <v>453</v>
      </c>
      <c r="I138" s="7">
        <v>86.296880000000002</v>
      </c>
      <c r="J138" s="1">
        <v>0.57200000000000006</v>
      </c>
      <c r="K138" s="1">
        <v>4.7308073307688474</v>
      </c>
      <c r="L138" s="8">
        <v>355</v>
      </c>
      <c r="M138" s="7">
        <v>76.515630000000002</v>
      </c>
      <c r="N138" s="1">
        <v>0.50999999999999979</v>
      </c>
      <c r="O138" s="1">
        <v>4.1945978037954177</v>
      </c>
      <c r="P138" s="8">
        <v>236</v>
      </c>
      <c r="Q138" s="7">
        <v>104.4922</v>
      </c>
      <c r="R138" s="1">
        <v>0.81399999999999983</v>
      </c>
      <c r="S138" s="1">
        <v>5.7282773811540402</v>
      </c>
      <c r="T138" s="8">
        <v>733</v>
      </c>
    </row>
    <row r="139" spans="1:20" x14ac:dyDescent="0.35">
      <c r="A139" s="7">
        <v>106.23439999999999</v>
      </c>
      <c r="B139" s="1">
        <v>0.55600000000000005</v>
      </c>
      <c r="C139" s="1">
        <v>5.8237850348683518</v>
      </c>
      <c r="D139" s="8">
        <v>312.5</v>
      </c>
      <c r="E139" s="7">
        <v>115.5625</v>
      </c>
      <c r="F139" s="1">
        <v>0.71400000000000008</v>
      </c>
      <c r="G139" s="1">
        <v>6.3351528138905469</v>
      </c>
      <c r="H139" s="8">
        <v>453</v>
      </c>
      <c r="I139" s="7">
        <v>86.484380000000002</v>
      </c>
      <c r="J139" s="1">
        <v>0.57400000000000007</v>
      </c>
      <c r="K139" s="1">
        <v>4.7410861076437367</v>
      </c>
      <c r="L139" s="8">
        <v>355</v>
      </c>
      <c r="M139" s="7">
        <v>76.703130000000002</v>
      </c>
      <c r="N139" s="1">
        <v>0.50999999999999979</v>
      </c>
      <c r="O139" s="1">
        <v>4.2048765806703079</v>
      </c>
      <c r="P139" s="8">
        <v>237</v>
      </c>
      <c r="Q139" s="7">
        <v>104.6172</v>
      </c>
      <c r="R139" s="1">
        <v>0.81499999999999995</v>
      </c>
      <c r="S139" s="1">
        <v>5.7351298990706336</v>
      </c>
      <c r="T139" s="8">
        <v>734</v>
      </c>
    </row>
    <row r="140" spans="1:20" x14ac:dyDescent="0.35">
      <c r="A140" s="7">
        <v>106.3438</v>
      </c>
      <c r="B140" s="1">
        <v>0.55800000000000005</v>
      </c>
      <c r="C140" s="1">
        <v>5.8297823585489548</v>
      </c>
      <c r="D140" s="8">
        <v>313</v>
      </c>
      <c r="E140" s="7">
        <v>115.6563</v>
      </c>
      <c r="F140" s="1">
        <v>0.71600000000000008</v>
      </c>
      <c r="G140" s="1">
        <v>6.3402949433351585</v>
      </c>
      <c r="H140" s="8">
        <v>454</v>
      </c>
      <c r="I140" s="7">
        <v>86.5625</v>
      </c>
      <c r="J140" s="1">
        <v>0.57400000000000007</v>
      </c>
      <c r="K140" s="1">
        <v>4.7453686572408911</v>
      </c>
      <c r="L140" s="8">
        <v>356</v>
      </c>
      <c r="M140" s="7">
        <v>76.8125</v>
      </c>
      <c r="N140" s="1">
        <v>0.50999999999999979</v>
      </c>
      <c r="O140" s="1">
        <v>4.2108722597466102</v>
      </c>
      <c r="P140" s="8">
        <v>238</v>
      </c>
      <c r="Q140" s="7">
        <v>104.70314999999999</v>
      </c>
      <c r="R140" s="1">
        <v>0.81599999999999995</v>
      </c>
      <c r="S140" s="1">
        <v>5.7398416903900831</v>
      </c>
      <c r="T140" s="8">
        <v>735</v>
      </c>
    </row>
    <row r="141" spans="1:20" x14ac:dyDescent="0.35">
      <c r="A141" s="7">
        <v>106.5</v>
      </c>
      <c r="B141" s="1">
        <v>0.55800000000000005</v>
      </c>
      <c r="C141" s="1">
        <v>5.8383452649375291</v>
      </c>
      <c r="D141" s="8">
        <v>313</v>
      </c>
      <c r="E141" s="7">
        <v>115.79689999999999</v>
      </c>
      <c r="F141" s="1">
        <v>0.71600000000000008</v>
      </c>
      <c r="G141" s="1">
        <v>6.3480026554877425</v>
      </c>
      <c r="H141" s="8">
        <v>455</v>
      </c>
      <c r="I141" s="7">
        <v>86.765630000000002</v>
      </c>
      <c r="J141" s="1">
        <v>0.57600000000000007</v>
      </c>
      <c r="K141" s="1">
        <v>4.7565042729560716</v>
      </c>
      <c r="L141" s="8">
        <v>356</v>
      </c>
      <c r="M141" s="7">
        <v>76.921880000000002</v>
      </c>
      <c r="N141" s="1">
        <v>0.51200000000000001</v>
      </c>
      <c r="O141" s="1">
        <v>4.216868487024346</v>
      </c>
      <c r="P141" s="8">
        <v>238</v>
      </c>
      <c r="Q141" s="7">
        <v>104.85939999999999</v>
      </c>
      <c r="R141" s="1">
        <v>0.81599999999999995</v>
      </c>
      <c r="S141" s="1">
        <v>5.7484073377858245</v>
      </c>
      <c r="T141" s="8">
        <v>737</v>
      </c>
    </row>
    <row r="142" spans="1:20" x14ac:dyDescent="0.35">
      <c r="A142" s="7">
        <v>106.64060000000001</v>
      </c>
      <c r="B142" s="1">
        <v>0.55800000000000005</v>
      </c>
      <c r="C142" s="1">
        <v>5.846052977090114</v>
      </c>
      <c r="D142" s="8">
        <v>314</v>
      </c>
      <c r="E142" s="7">
        <v>115.9375</v>
      </c>
      <c r="F142" s="1">
        <v>0.71600000000000008</v>
      </c>
      <c r="G142" s="1">
        <v>6.3557103676403273</v>
      </c>
      <c r="H142" s="8">
        <v>456</v>
      </c>
      <c r="I142" s="7">
        <v>86.828130000000002</v>
      </c>
      <c r="J142" s="1">
        <v>0.57600000000000007</v>
      </c>
      <c r="K142" s="1">
        <v>4.7599305319143683</v>
      </c>
      <c r="L142" s="8">
        <v>357</v>
      </c>
      <c r="M142" s="7">
        <v>77.078130000000002</v>
      </c>
      <c r="N142" s="1">
        <v>0.51200000000000001</v>
      </c>
      <c r="O142" s="1">
        <v>4.2254341344200874</v>
      </c>
      <c r="P142" s="8">
        <v>238</v>
      </c>
      <c r="Q142" s="7">
        <v>104.97655</v>
      </c>
      <c r="R142" s="1">
        <v>0.81699999999999984</v>
      </c>
      <c r="S142" s="1">
        <v>5.7548295175772566</v>
      </c>
      <c r="T142" s="8">
        <v>737.5</v>
      </c>
    </row>
    <row r="143" spans="1:20" x14ac:dyDescent="0.35">
      <c r="A143" s="7">
        <v>106.76560000000001</v>
      </c>
      <c r="B143" s="1">
        <v>0.56000000000000005</v>
      </c>
      <c r="C143" s="1">
        <v>5.8529054950067074</v>
      </c>
      <c r="D143" s="8">
        <v>314.5</v>
      </c>
      <c r="E143" s="7">
        <v>116.0938</v>
      </c>
      <c r="F143" s="1">
        <v>0.71800000000000008</v>
      </c>
      <c r="G143" s="1">
        <v>6.3642787560432357</v>
      </c>
      <c r="H143" s="8">
        <v>456</v>
      </c>
      <c r="I143" s="7">
        <v>86.984380000000002</v>
      </c>
      <c r="J143" s="1">
        <v>0.57600000000000007</v>
      </c>
      <c r="K143" s="1">
        <v>4.7684961793101106</v>
      </c>
      <c r="L143" s="8">
        <v>357</v>
      </c>
      <c r="M143" s="7">
        <v>77.234380000000002</v>
      </c>
      <c r="N143" s="1">
        <v>0.51399999999999979</v>
      </c>
      <c r="O143" s="1">
        <v>4.2339997818158297</v>
      </c>
      <c r="P143" s="8">
        <v>239</v>
      </c>
      <c r="Q143" s="7">
        <v>105.10939999999999</v>
      </c>
      <c r="R143" s="1">
        <v>0.81799999999999984</v>
      </c>
      <c r="S143" s="1">
        <v>5.7621123736190114</v>
      </c>
      <c r="T143" s="8">
        <v>738</v>
      </c>
    </row>
    <row r="144" spans="1:20" x14ac:dyDescent="0.35">
      <c r="A144" s="7">
        <v>106.9375</v>
      </c>
      <c r="B144" s="1">
        <v>0.56000000000000005</v>
      </c>
      <c r="C144" s="1">
        <v>5.8623290776456063</v>
      </c>
      <c r="D144" s="8">
        <v>314.5</v>
      </c>
      <c r="E144" s="7">
        <v>116.14060000000001</v>
      </c>
      <c r="F144" s="1">
        <v>0.71800000000000008</v>
      </c>
      <c r="G144" s="1">
        <v>6.3668443387512079</v>
      </c>
      <c r="H144" s="8">
        <v>456</v>
      </c>
      <c r="I144" s="7">
        <v>87.078130000000002</v>
      </c>
      <c r="J144" s="1">
        <v>0.57800000000000007</v>
      </c>
      <c r="K144" s="1">
        <v>4.7736355677475553</v>
      </c>
      <c r="L144" s="8">
        <v>358</v>
      </c>
      <c r="M144" s="7">
        <v>77.3125</v>
      </c>
      <c r="N144" s="1">
        <v>0.51399999999999979</v>
      </c>
      <c r="O144" s="1">
        <v>4.2382823314129832</v>
      </c>
      <c r="P144" s="8">
        <v>239</v>
      </c>
      <c r="Q144" s="7">
        <v>105.22659999999999</v>
      </c>
      <c r="R144" s="1">
        <v>0.81899999999999995</v>
      </c>
      <c r="S144" s="1">
        <v>5.7685372944176088</v>
      </c>
      <c r="T144" s="8">
        <v>739</v>
      </c>
    </row>
    <row r="145" spans="1:20" x14ac:dyDescent="0.35">
      <c r="A145" s="7">
        <v>107.04689999999999</v>
      </c>
      <c r="B145" s="1">
        <v>0.56200000000000006</v>
      </c>
      <c r="C145" s="1">
        <v>5.8683264013262084</v>
      </c>
      <c r="D145" s="8">
        <v>315</v>
      </c>
      <c r="E145" s="7">
        <v>116.32810000000001</v>
      </c>
      <c r="F145" s="1">
        <v>0.72000000000000008</v>
      </c>
      <c r="G145" s="1">
        <v>6.3771231156260981</v>
      </c>
      <c r="H145" s="8">
        <v>457</v>
      </c>
      <c r="I145" s="7">
        <v>87.25</v>
      </c>
      <c r="J145" s="1">
        <v>0.57800000000000007</v>
      </c>
      <c r="K145" s="1">
        <v>4.7830575057821543</v>
      </c>
      <c r="L145" s="8">
        <v>359</v>
      </c>
      <c r="M145" s="7">
        <v>77.53125</v>
      </c>
      <c r="N145" s="1">
        <v>0.51600000000000001</v>
      </c>
      <c r="O145" s="1">
        <v>4.2502742377670222</v>
      </c>
      <c r="P145" s="8">
        <v>241</v>
      </c>
      <c r="Q145" s="7">
        <v>105.3203</v>
      </c>
      <c r="R145" s="1">
        <v>0.82</v>
      </c>
      <c r="S145" s="1">
        <v>5.7736739418478882</v>
      </c>
      <c r="T145" s="8">
        <v>740</v>
      </c>
    </row>
    <row r="146" spans="1:20" x14ac:dyDescent="0.35">
      <c r="A146" s="7">
        <v>107.1563</v>
      </c>
      <c r="B146" s="1">
        <v>0.56200000000000006</v>
      </c>
      <c r="C146" s="1">
        <v>5.8743237250068114</v>
      </c>
      <c r="D146" s="8">
        <v>315</v>
      </c>
      <c r="E146" s="7">
        <v>116.4375</v>
      </c>
      <c r="F146" s="1">
        <v>0.72000000000000008</v>
      </c>
      <c r="G146" s="1">
        <v>6.3831204393067003</v>
      </c>
      <c r="H146" s="8">
        <v>458</v>
      </c>
      <c r="I146" s="7">
        <v>87.328130000000002</v>
      </c>
      <c r="J146" s="1">
        <v>0.58000000000000007</v>
      </c>
      <c r="K146" s="1">
        <v>4.7873406035807422</v>
      </c>
      <c r="L146" s="8">
        <v>360</v>
      </c>
      <c r="M146" s="7">
        <v>77.609380000000002</v>
      </c>
      <c r="N146" s="1">
        <v>0.51600000000000001</v>
      </c>
      <c r="O146" s="1">
        <v>4.2545573355656092</v>
      </c>
      <c r="P146" s="8">
        <v>240</v>
      </c>
      <c r="Q146" s="7">
        <v>105.46095</v>
      </c>
      <c r="R146" s="1">
        <v>0.82</v>
      </c>
      <c r="S146" s="1">
        <v>5.7813843950076382</v>
      </c>
      <c r="T146" s="8">
        <v>741</v>
      </c>
    </row>
    <row r="147" spans="1:20" x14ac:dyDescent="0.35">
      <c r="A147" s="7">
        <v>107.2813</v>
      </c>
      <c r="B147" s="1">
        <v>0.56200000000000006</v>
      </c>
      <c r="C147" s="1">
        <v>5.8811762429234049</v>
      </c>
      <c r="D147" s="8">
        <v>315.5</v>
      </c>
      <c r="E147" s="7">
        <v>116.54689999999999</v>
      </c>
      <c r="F147" s="1">
        <v>0.72000000000000008</v>
      </c>
      <c r="G147" s="1">
        <v>6.3891177629873024</v>
      </c>
      <c r="H147" s="8">
        <v>457</v>
      </c>
      <c r="I147" s="7">
        <v>87.484380000000002</v>
      </c>
      <c r="J147" s="1">
        <v>0.58000000000000007</v>
      </c>
      <c r="K147" s="1">
        <v>4.7959062509764836</v>
      </c>
      <c r="L147" s="8">
        <v>361</v>
      </c>
      <c r="M147" s="7">
        <v>77.765630000000002</v>
      </c>
      <c r="N147" s="1">
        <v>0.51600000000000001</v>
      </c>
      <c r="O147" s="1">
        <v>4.2631229829613515</v>
      </c>
      <c r="P147" s="8">
        <v>242</v>
      </c>
      <c r="Q147" s="7">
        <v>105.54689999999999</v>
      </c>
      <c r="R147" s="1">
        <v>0.82099999999999984</v>
      </c>
      <c r="S147" s="1">
        <v>5.7860961863270886</v>
      </c>
      <c r="T147" s="8">
        <v>742</v>
      </c>
    </row>
    <row r="148" spans="1:20" x14ac:dyDescent="0.35">
      <c r="A148" s="7">
        <v>107.48439999999999</v>
      </c>
      <c r="B148" s="1">
        <v>0.56400000000000006</v>
      </c>
      <c r="C148" s="1">
        <v>5.8923102140342847</v>
      </c>
      <c r="D148" s="8">
        <v>316</v>
      </c>
      <c r="E148" s="7">
        <v>116.6563</v>
      </c>
      <c r="F148" s="1">
        <v>0.72200000000000009</v>
      </c>
      <c r="G148" s="1">
        <v>6.3951150866679054</v>
      </c>
      <c r="H148" s="8">
        <v>458</v>
      </c>
      <c r="I148" s="7">
        <v>87.578130000000002</v>
      </c>
      <c r="J148" s="1">
        <v>0.58200000000000007</v>
      </c>
      <c r="K148" s="1">
        <v>4.8010456394139291</v>
      </c>
      <c r="L148" s="8">
        <v>361</v>
      </c>
      <c r="M148" s="7">
        <v>77.875</v>
      </c>
      <c r="N148" s="1">
        <v>0.51799999999999979</v>
      </c>
      <c r="O148" s="1">
        <v>4.2691186620376538</v>
      </c>
      <c r="P148" s="8">
        <v>242</v>
      </c>
      <c r="Q148" s="7">
        <v>105.68755</v>
      </c>
      <c r="R148" s="1">
        <v>0.82199999999999984</v>
      </c>
      <c r="S148" s="1">
        <v>5.7938066394868395</v>
      </c>
      <c r="T148" s="8">
        <v>743</v>
      </c>
    </row>
    <row r="149" spans="1:20" x14ac:dyDescent="0.35">
      <c r="A149" s="7">
        <v>107.5938</v>
      </c>
      <c r="B149" s="1">
        <v>0.56400000000000006</v>
      </c>
      <c r="C149" s="1">
        <v>5.8983075377148877</v>
      </c>
      <c r="D149" s="8">
        <v>316.5</v>
      </c>
      <c r="E149" s="7">
        <v>116.8125</v>
      </c>
      <c r="F149" s="1">
        <v>0.72200000000000009</v>
      </c>
      <c r="G149" s="1">
        <v>6.4036779930564807</v>
      </c>
      <c r="H149" s="8">
        <v>458</v>
      </c>
      <c r="I149" s="7">
        <v>87.71875</v>
      </c>
      <c r="J149" s="1">
        <v>0.58200000000000007</v>
      </c>
      <c r="K149" s="1">
        <v>4.8087544479693793</v>
      </c>
      <c r="L149" s="8">
        <v>362</v>
      </c>
      <c r="M149" s="7">
        <v>78.046880000000002</v>
      </c>
      <c r="N149" s="1">
        <v>0.51799999999999979</v>
      </c>
      <c r="O149" s="1">
        <v>4.2785411482736864</v>
      </c>
      <c r="P149" s="8">
        <v>243</v>
      </c>
      <c r="Q149" s="7">
        <v>105.78909999999999</v>
      </c>
      <c r="R149" s="1">
        <v>0.82299999999999995</v>
      </c>
      <c r="S149" s="1">
        <v>5.7993736250422803</v>
      </c>
      <c r="T149" s="8">
        <v>744.5</v>
      </c>
    </row>
    <row r="150" spans="1:20" x14ac:dyDescent="0.35">
      <c r="A150" s="7">
        <v>107.70310000000001</v>
      </c>
      <c r="B150" s="1">
        <v>0.56600000000000006</v>
      </c>
      <c r="C150" s="1">
        <v>5.9042993793811576</v>
      </c>
      <c r="D150" s="8">
        <v>317</v>
      </c>
      <c r="E150" s="7">
        <v>116.9375</v>
      </c>
      <c r="F150" s="1">
        <v>0.72400000000000009</v>
      </c>
      <c r="G150" s="1">
        <v>6.4105305109730732</v>
      </c>
      <c r="H150" s="8">
        <v>459</v>
      </c>
      <c r="I150" s="7">
        <v>87.828130000000002</v>
      </c>
      <c r="J150" s="1">
        <v>0.58200000000000007</v>
      </c>
      <c r="K150" s="1">
        <v>4.8147506752471152</v>
      </c>
      <c r="L150" s="8">
        <v>363</v>
      </c>
      <c r="M150" s="7">
        <v>78.140630000000002</v>
      </c>
      <c r="N150" s="1">
        <v>0.52</v>
      </c>
      <c r="O150" s="1">
        <v>4.283680536711131</v>
      </c>
      <c r="P150" s="8">
        <v>244</v>
      </c>
      <c r="Q150" s="7">
        <v>105.90625</v>
      </c>
      <c r="R150" s="1">
        <v>0.82399999999999995</v>
      </c>
      <c r="S150" s="1">
        <v>5.8057958048337106</v>
      </c>
      <c r="T150" s="8">
        <v>745.5</v>
      </c>
    </row>
    <row r="151" spans="1:20" x14ac:dyDescent="0.35">
      <c r="A151" s="7">
        <v>107.8438</v>
      </c>
      <c r="B151" s="1">
        <v>0.56600000000000006</v>
      </c>
      <c r="C151" s="1">
        <v>5.9120125735480746</v>
      </c>
      <c r="D151" s="8">
        <v>317</v>
      </c>
      <c r="E151" s="7">
        <v>117.0938</v>
      </c>
      <c r="F151" s="1">
        <v>0.72400000000000009</v>
      </c>
      <c r="G151" s="1">
        <v>6.4190988993759817</v>
      </c>
      <c r="H151" s="8">
        <v>461</v>
      </c>
      <c r="I151" s="7">
        <v>87.9375</v>
      </c>
      <c r="J151" s="1">
        <v>0.58400000000000007</v>
      </c>
      <c r="K151" s="1">
        <v>4.8207463543234175</v>
      </c>
      <c r="L151" s="8">
        <v>362</v>
      </c>
      <c r="M151" s="7">
        <v>78.359380000000002</v>
      </c>
      <c r="N151" s="1">
        <v>0.52</v>
      </c>
      <c r="O151" s="1">
        <v>4.29567244306517</v>
      </c>
      <c r="P151" s="8">
        <v>244</v>
      </c>
      <c r="Q151" s="7">
        <v>106.02345</v>
      </c>
      <c r="R151" s="1">
        <v>0.82499999999999984</v>
      </c>
      <c r="S151" s="1">
        <v>5.8122207256323088</v>
      </c>
      <c r="T151" s="8">
        <v>746.5</v>
      </c>
    </row>
    <row r="152" spans="1:20" x14ac:dyDescent="0.35">
      <c r="A152" s="7">
        <v>107.95310000000001</v>
      </c>
      <c r="B152" s="1">
        <v>0.56800000000000006</v>
      </c>
      <c r="C152" s="1">
        <v>5.9180044152143436</v>
      </c>
      <c r="D152" s="8">
        <v>317.5</v>
      </c>
      <c r="E152" s="7">
        <v>117.17189999999999</v>
      </c>
      <c r="F152" s="1">
        <v>0.72400000000000009</v>
      </c>
      <c r="G152" s="1">
        <v>6.4233803525702688</v>
      </c>
      <c r="H152" s="8">
        <v>460</v>
      </c>
      <c r="I152" s="7">
        <v>88.09375</v>
      </c>
      <c r="J152" s="1">
        <v>0.58400000000000007</v>
      </c>
      <c r="K152" s="1">
        <v>4.8293120017191598</v>
      </c>
      <c r="L152" s="8">
        <v>364</v>
      </c>
      <c r="M152" s="7">
        <v>78.359380000000002</v>
      </c>
      <c r="N152" s="1">
        <v>0.52</v>
      </c>
      <c r="O152" s="1">
        <v>4.29567244306517</v>
      </c>
      <c r="P152" s="8">
        <v>243</v>
      </c>
      <c r="Q152" s="7">
        <v>106.14064999999999</v>
      </c>
      <c r="R152" s="1">
        <v>0.82499999999999984</v>
      </c>
      <c r="S152" s="1">
        <v>5.8186456464309071</v>
      </c>
      <c r="T152" s="8">
        <v>747.5</v>
      </c>
    </row>
    <row r="153" spans="1:20" x14ac:dyDescent="0.35">
      <c r="A153" s="7">
        <v>108.0938</v>
      </c>
      <c r="B153" s="1">
        <v>0.56800000000000006</v>
      </c>
      <c r="C153" s="1">
        <v>5.9257176093812616</v>
      </c>
      <c r="D153" s="8">
        <v>317.5</v>
      </c>
      <c r="E153" s="7">
        <v>117.3438</v>
      </c>
      <c r="F153" s="1">
        <v>0.72600000000000009</v>
      </c>
      <c r="G153" s="1">
        <v>6.4328039352091686</v>
      </c>
      <c r="H153" s="8">
        <v>462</v>
      </c>
      <c r="I153" s="7">
        <v>88.234380000000002</v>
      </c>
      <c r="J153" s="1">
        <v>0.58600000000000008</v>
      </c>
      <c r="K153" s="1">
        <v>4.8370213584760435</v>
      </c>
      <c r="L153" s="8">
        <v>365</v>
      </c>
      <c r="M153" s="7">
        <v>78.609380000000002</v>
      </c>
      <c r="N153" s="1">
        <v>0.5219999999999998</v>
      </c>
      <c r="O153" s="1">
        <v>4.3093774788983561</v>
      </c>
      <c r="P153" s="8">
        <v>245</v>
      </c>
      <c r="Q153" s="7">
        <v>106.25784999999999</v>
      </c>
      <c r="R153" s="1">
        <v>0.82599999999999985</v>
      </c>
      <c r="S153" s="1">
        <v>5.8250705672295044</v>
      </c>
      <c r="T153" s="8">
        <v>749</v>
      </c>
    </row>
    <row r="154" spans="1:20" x14ac:dyDescent="0.35">
      <c r="A154" s="7">
        <v>108.25</v>
      </c>
      <c r="B154" s="1">
        <v>0.56800000000000006</v>
      </c>
      <c r="C154" s="1">
        <v>5.934280515769836</v>
      </c>
      <c r="D154" s="8">
        <v>318.5</v>
      </c>
      <c r="E154" s="7">
        <v>117.48439999999999</v>
      </c>
      <c r="F154" s="1">
        <v>0.72600000000000009</v>
      </c>
      <c r="G154" s="1">
        <v>6.4405116473617525</v>
      </c>
      <c r="H154" s="8">
        <v>462</v>
      </c>
      <c r="I154" s="7">
        <v>88.34375</v>
      </c>
      <c r="J154" s="1">
        <v>0.58600000000000008</v>
      </c>
      <c r="K154" s="1">
        <v>4.8430170375523458</v>
      </c>
      <c r="L154" s="8">
        <v>365</v>
      </c>
      <c r="M154" s="7">
        <v>78.703130000000002</v>
      </c>
      <c r="N154" s="1">
        <v>0.5219999999999998</v>
      </c>
      <c r="O154" s="1">
        <v>4.3145168673358016</v>
      </c>
      <c r="P154" s="8">
        <v>245</v>
      </c>
      <c r="Q154" s="7">
        <v>106.42189999999999</v>
      </c>
      <c r="R154" s="1">
        <v>0.82699999999999996</v>
      </c>
      <c r="S154" s="1">
        <v>5.834063811743242</v>
      </c>
      <c r="T154" s="8">
        <v>749</v>
      </c>
    </row>
    <row r="155" spans="1:20" x14ac:dyDescent="0.35">
      <c r="A155" s="7">
        <v>108.375</v>
      </c>
      <c r="B155" s="1">
        <v>0.57000000000000006</v>
      </c>
      <c r="C155" s="1">
        <v>5.9411330336864294</v>
      </c>
      <c r="D155" s="8">
        <v>319</v>
      </c>
      <c r="E155" s="7">
        <v>117.625</v>
      </c>
      <c r="F155" s="1">
        <v>0.72800000000000009</v>
      </c>
      <c r="G155" s="1">
        <v>6.4482193595143373</v>
      </c>
      <c r="H155" s="8">
        <v>462</v>
      </c>
      <c r="I155" s="7">
        <v>88.46875</v>
      </c>
      <c r="J155" s="1">
        <v>0.58600000000000008</v>
      </c>
      <c r="K155" s="1">
        <v>4.8498695554689393</v>
      </c>
      <c r="L155" s="8">
        <v>366</v>
      </c>
      <c r="M155" s="7">
        <v>78.828130000000002</v>
      </c>
      <c r="N155" s="1">
        <v>0.52400000000000002</v>
      </c>
      <c r="O155" s="1">
        <v>4.3213693852523942</v>
      </c>
      <c r="P155" s="8">
        <v>246</v>
      </c>
      <c r="Q155" s="7">
        <v>106.52345</v>
      </c>
      <c r="R155" s="1">
        <v>0.82799999999999996</v>
      </c>
      <c r="S155" s="1">
        <v>5.8396307972986818</v>
      </c>
      <c r="T155" s="8">
        <v>750.5</v>
      </c>
    </row>
    <row r="156" spans="1:20" x14ac:dyDescent="0.35">
      <c r="A156" s="7">
        <v>108.5625</v>
      </c>
      <c r="B156" s="1">
        <v>0.57000000000000006</v>
      </c>
      <c r="C156" s="1">
        <v>5.9514118105613196</v>
      </c>
      <c r="D156" s="8">
        <v>319</v>
      </c>
      <c r="E156" s="7">
        <v>117.6875</v>
      </c>
      <c r="F156" s="1">
        <v>0.72800000000000009</v>
      </c>
      <c r="G156" s="1">
        <v>6.4516456184726341</v>
      </c>
      <c r="H156" s="8">
        <v>462</v>
      </c>
      <c r="I156" s="7">
        <v>88.640630000000002</v>
      </c>
      <c r="J156" s="1">
        <v>0.58800000000000008</v>
      </c>
      <c r="K156" s="1">
        <v>4.8592920417049719</v>
      </c>
      <c r="L156" s="8">
        <v>366</v>
      </c>
      <c r="M156" s="7">
        <v>78.984380000000002</v>
      </c>
      <c r="N156" s="1">
        <v>0.52400000000000002</v>
      </c>
      <c r="O156" s="1">
        <v>4.3299350326481365</v>
      </c>
      <c r="P156" s="8">
        <v>247</v>
      </c>
      <c r="Q156" s="7">
        <v>106.6328</v>
      </c>
      <c r="R156" s="1">
        <v>0.82899999999999985</v>
      </c>
      <c r="S156" s="1">
        <v>5.8456253799721178</v>
      </c>
      <c r="T156" s="8">
        <v>751</v>
      </c>
    </row>
    <row r="157" spans="1:20" x14ac:dyDescent="0.35">
      <c r="A157" s="7">
        <v>108.5938</v>
      </c>
      <c r="B157" s="1">
        <v>0.57200000000000006</v>
      </c>
      <c r="C157" s="1">
        <v>5.9531276810476346</v>
      </c>
      <c r="D157" s="8">
        <v>319</v>
      </c>
      <c r="E157" s="7">
        <v>117.875</v>
      </c>
      <c r="F157" s="1">
        <v>0.73000000000000009</v>
      </c>
      <c r="G157" s="1">
        <v>6.4619243953475234</v>
      </c>
      <c r="H157" s="8">
        <v>463</v>
      </c>
      <c r="I157" s="7">
        <v>88.703130000000002</v>
      </c>
      <c r="J157" s="1">
        <v>0.58800000000000008</v>
      </c>
      <c r="K157" s="1">
        <v>4.8627183006632686</v>
      </c>
      <c r="L157" s="8">
        <v>368</v>
      </c>
      <c r="M157" s="7">
        <v>79.125</v>
      </c>
      <c r="N157" s="1">
        <v>0.5259999999999998</v>
      </c>
      <c r="O157" s="1">
        <v>4.3376438412035867</v>
      </c>
      <c r="P157" s="8">
        <v>247</v>
      </c>
      <c r="Q157" s="7">
        <v>106.75</v>
      </c>
      <c r="R157" s="1">
        <v>0.82999999999999985</v>
      </c>
      <c r="S157" s="1">
        <v>5.8520503007707161</v>
      </c>
      <c r="T157" s="8">
        <v>752.5</v>
      </c>
    </row>
    <row r="158" spans="1:20" x14ac:dyDescent="0.35">
      <c r="A158" s="7">
        <v>108.75</v>
      </c>
      <c r="B158" s="1">
        <v>0.57200000000000006</v>
      </c>
      <c r="C158" s="1">
        <v>5.9616905874362098</v>
      </c>
      <c r="D158" s="8">
        <v>320</v>
      </c>
      <c r="E158" s="7">
        <v>118</v>
      </c>
      <c r="F158" s="1">
        <v>0.73000000000000009</v>
      </c>
      <c r="G158" s="1">
        <v>6.4687769132641169</v>
      </c>
      <c r="H158" s="8">
        <v>463</v>
      </c>
      <c r="I158" s="7">
        <v>88.859380000000002</v>
      </c>
      <c r="J158" s="1">
        <v>0.59000000000000008</v>
      </c>
      <c r="K158" s="1">
        <v>4.8712839480590109</v>
      </c>
      <c r="L158" s="8">
        <v>367</v>
      </c>
      <c r="M158" s="7">
        <v>79.25</v>
      </c>
      <c r="N158" s="1">
        <v>0.5259999999999998</v>
      </c>
      <c r="O158" s="1">
        <v>4.3444963591201802</v>
      </c>
      <c r="P158" s="8">
        <v>248</v>
      </c>
      <c r="Q158" s="7">
        <v>106.91409999999999</v>
      </c>
      <c r="R158" s="1">
        <v>0.83099999999999996</v>
      </c>
      <c r="S158" s="1">
        <v>5.8610462862916197</v>
      </c>
      <c r="T158" s="8">
        <v>752.5</v>
      </c>
    </row>
    <row r="159" spans="1:20" x14ac:dyDescent="0.35">
      <c r="A159" s="7">
        <v>108.85939999999999</v>
      </c>
      <c r="B159" s="1">
        <v>0.57200000000000006</v>
      </c>
      <c r="C159" s="1">
        <v>5.967687911116812</v>
      </c>
      <c r="D159" s="8">
        <v>320</v>
      </c>
      <c r="E159" s="7">
        <v>118.0313</v>
      </c>
      <c r="F159" s="1">
        <v>0.73000000000000009</v>
      </c>
      <c r="G159" s="1">
        <v>6.4704927837504318</v>
      </c>
      <c r="H159" s="8">
        <v>464</v>
      </c>
      <c r="I159" s="7">
        <v>88.953130000000002</v>
      </c>
      <c r="J159" s="1">
        <v>0.59000000000000008</v>
      </c>
      <c r="K159" s="1">
        <v>4.8764233364964555</v>
      </c>
      <c r="L159" s="8">
        <v>368</v>
      </c>
      <c r="M159" s="7">
        <v>79.390630000000002</v>
      </c>
      <c r="N159" s="1">
        <v>0.5259999999999998</v>
      </c>
      <c r="O159" s="1">
        <v>4.3522057158770648</v>
      </c>
      <c r="P159" s="8">
        <v>249</v>
      </c>
      <c r="Q159" s="7">
        <v>106.97659999999999</v>
      </c>
      <c r="R159" s="1">
        <v>0.83099999999999996</v>
      </c>
      <c r="S159" s="1">
        <v>5.8644725452499165</v>
      </c>
      <c r="T159" s="8">
        <v>754</v>
      </c>
    </row>
    <row r="160" spans="1:20" x14ac:dyDescent="0.35">
      <c r="A160" s="7">
        <v>109.0313</v>
      </c>
      <c r="B160" s="1">
        <v>0.57400000000000007</v>
      </c>
      <c r="C160" s="1">
        <v>5.9771114937557117</v>
      </c>
      <c r="D160" s="8">
        <v>320.5</v>
      </c>
      <c r="E160" s="7">
        <v>118.26560000000001</v>
      </c>
      <c r="F160" s="1">
        <v>0.7320000000000001</v>
      </c>
      <c r="G160" s="1">
        <v>6.4833371433332951</v>
      </c>
      <c r="H160" s="8">
        <v>464</v>
      </c>
      <c r="I160" s="7">
        <v>89.140630000000002</v>
      </c>
      <c r="J160" s="1">
        <v>0.59000000000000008</v>
      </c>
      <c r="K160" s="1">
        <v>4.8867021133713457</v>
      </c>
      <c r="L160" s="8">
        <v>368</v>
      </c>
      <c r="M160" s="7">
        <v>79.5625</v>
      </c>
      <c r="N160" s="1">
        <v>0.52800000000000002</v>
      </c>
      <c r="O160" s="1">
        <v>4.3616276539116638</v>
      </c>
      <c r="P160" s="8">
        <v>249</v>
      </c>
      <c r="Q160" s="7">
        <v>107.14064999999999</v>
      </c>
      <c r="R160" s="1">
        <v>0.83199999999999996</v>
      </c>
      <c r="S160" s="1">
        <v>5.8734657897636531</v>
      </c>
      <c r="T160" s="8">
        <v>755.5</v>
      </c>
    </row>
    <row r="161" spans="1:20" x14ac:dyDescent="0.35">
      <c r="A161" s="7">
        <v>109.10939999999999</v>
      </c>
      <c r="B161" s="1">
        <v>0.57400000000000007</v>
      </c>
      <c r="C161" s="1">
        <v>5.981392946949998</v>
      </c>
      <c r="D161" s="8">
        <v>320.5</v>
      </c>
      <c r="E161" s="7">
        <v>118.32810000000001</v>
      </c>
      <c r="F161" s="1">
        <v>0.7320000000000001</v>
      </c>
      <c r="G161" s="1">
        <v>6.4867634022915919</v>
      </c>
      <c r="H161" s="8">
        <v>466</v>
      </c>
      <c r="I161" s="7">
        <v>89.203130000000002</v>
      </c>
      <c r="J161" s="1">
        <v>0.59200000000000008</v>
      </c>
      <c r="K161" s="1">
        <v>4.8901283723296425</v>
      </c>
      <c r="L161" s="8">
        <v>370</v>
      </c>
      <c r="M161" s="7">
        <v>79.71875</v>
      </c>
      <c r="N161" s="1">
        <v>0.52800000000000002</v>
      </c>
      <c r="O161" s="1">
        <v>4.3701933013074052</v>
      </c>
      <c r="P161" s="8">
        <v>250</v>
      </c>
      <c r="Q161" s="7">
        <v>107.21875</v>
      </c>
      <c r="R161" s="1">
        <v>0.83299999999999985</v>
      </c>
      <c r="S161" s="1">
        <v>5.8777472429579412</v>
      </c>
      <c r="T161" s="8">
        <v>757</v>
      </c>
    </row>
    <row r="162" spans="1:20" x14ac:dyDescent="0.35">
      <c r="A162" s="7">
        <v>109.2813</v>
      </c>
      <c r="B162" s="1">
        <v>0.57600000000000007</v>
      </c>
      <c r="C162" s="1">
        <v>5.9908165295888978</v>
      </c>
      <c r="D162" s="8">
        <v>322</v>
      </c>
      <c r="E162" s="7">
        <v>118.5313</v>
      </c>
      <c r="F162" s="1">
        <v>0.7340000000000001</v>
      </c>
      <c r="G162" s="1">
        <v>6.4979028554168057</v>
      </c>
      <c r="H162" s="8">
        <v>466</v>
      </c>
      <c r="I162" s="7">
        <v>89.296880000000002</v>
      </c>
      <c r="J162" s="1">
        <v>0.59200000000000008</v>
      </c>
      <c r="K162" s="1">
        <v>4.8952677607670871</v>
      </c>
      <c r="L162" s="8">
        <v>370</v>
      </c>
      <c r="M162" s="7">
        <v>79.84375</v>
      </c>
      <c r="N162" s="1">
        <v>0.5299999999999998</v>
      </c>
      <c r="O162" s="1">
        <v>4.3770458192239987</v>
      </c>
      <c r="P162" s="8">
        <v>250</v>
      </c>
      <c r="Q162" s="7">
        <v>107.375</v>
      </c>
      <c r="R162" s="1">
        <v>0.83399999999999985</v>
      </c>
      <c r="S162" s="1">
        <v>5.8863128903536825</v>
      </c>
      <c r="T162" s="8">
        <v>757.5</v>
      </c>
    </row>
    <row r="163" spans="1:20" x14ac:dyDescent="0.35">
      <c r="A163" s="7">
        <v>109.39060000000001</v>
      </c>
      <c r="B163" s="1">
        <v>0.57600000000000007</v>
      </c>
      <c r="C163" s="1">
        <v>5.9968083712551676</v>
      </c>
      <c r="D163" s="8">
        <v>321.5</v>
      </c>
      <c r="E163" s="7">
        <v>118.625</v>
      </c>
      <c r="F163" s="1">
        <v>0.7340000000000001</v>
      </c>
      <c r="G163" s="1">
        <v>6.5030395028470833</v>
      </c>
      <c r="H163" s="8">
        <v>466</v>
      </c>
      <c r="I163" s="7">
        <v>89.453130000000002</v>
      </c>
      <c r="J163" s="1">
        <v>0.59400000000000008</v>
      </c>
      <c r="K163" s="1">
        <v>4.9038334081628285</v>
      </c>
      <c r="L163" s="8">
        <v>371</v>
      </c>
      <c r="M163" s="7">
        <v>79.875</v>
      </c>
      <c r="N163" s="1">
        <v>0.5299999999999998</v>
      </c>
      <c r="O163" s="1">
        <v>4.3787589487031466</v>
      </c>
      <c r="P163" s="8">
        <v>250</v>
      </c>
      <c r="Q163" s="7">
        <v>107.46095</v>
      </c>
      <c r="R163" s="1">
        <v>0.83499999999999996</v>
      </c>
      <c r="S163" s="1">
        <v>5.891024681673132</v>
      </c>
      <c r="T163" s="8">
        <v>758</v>
      </c>
    </row>
    <row r="164" spans="1:20" x14ac:dyDescent="0.35">
      <c r="A164" s="7">
        <v>109.5938</v>
      </c>
      <c r="B164" s="1">
        <v>0.57800000000000007</v>
      </c>
      <c r="C164" s="1">
        <v>6.0079478243803814</v>
      </c>
      <c r="D164" s="8">
        <v>322.5</v>
      </c>
      <c r="E164" s="7">
        <v>118.8125</v>
      </c>
      <c r="F164" s="1">
        <v>0.7360000000000001</v>
      </c>
      <c r="G164" s="1">
        <v>6.5133182797219735</v>
      </c>
      <c r="H164" s="8">
        <v>467</v>
      </c>
      <c r="I164" s="7">
        <v>89.609380000000002</v>
      </c>
      <c r="J164" s="1">
        <v>0.59400000000000008</v>
      </c>
      <c r="K164" s="1">
        <v>4.9123990555585708</v>
      </c>
      <c r="L164" s="8">
        <v>371</v>
      </c>
      <c r="M164" s="7">
        <v>80.125</v>
      </c>
      <c r="N164" s="1">
        <v>0.5299999999999998</v>
      </c>
      <c r="O164" s="1">
        <v>4.3924639845363336</v>
      </c>
      <c r="P164" s="8">
        <v>251</v>
      </c>
      <c r="Q164" s="7">
        <v>107.60155</v>
      </c>
      <c r="R164" s="1">
        <v>0.83499999999999996</v>
      </c>
      <c r="S164" s="1">
        <v>5.8987323938257168</v>
      </c>
      <c r="T164" s="8">
        <v>759.5</v>
      </c>
    </row>
    <row r="165" spans="1:20" x14ac:dyDescent="0.35">
      <c r="A165" s="7">
        <v>109.67189999999999</v>
      </c>
      <c r="B165" s="1">
        <v>0.57800000000000007</v>
      </c>
      <c r="C165" s="1">
        <v>6.0122292775746686</v>
      </c>
      <c r="D165" s="8">
        <v>323.5</v>
      </c>
      <c r="E165" s="7">
        <v>118.89060000000001</v>
      </c>
      <c r="F165" s="1">
        <v>0.7360000000000001</v>
      </c>
      <c r="G165" s="1">
        <v>6.5175997329162616</v>
      </c>
      <c r="H165" s="8">
        <v>467</v>
      </c>
      <c r="I165" s="7">
        <v>89.6875</v>
      </c>
      <c r="J165" s="1">
        <v>0.59600000000000009</v>
      </c>
      <c r="K165" s="1">
        <v>4.9166816051557243</v>
      </c>
      <c r="L165" s="8">
        <v>373</v>
      </c>
      <c r="M165" s="7">
        <v>80.203130000000002</v>
      </c>
      <c r="N165" s="1">
        <v>0.53200000000000003</v>
      </c>
      <c r="O165" s="1">
        <v>4.3967470823349215</v>
      </c>
      <c r="P165" s="8">
        <v>251</v>
      </c>
      <c r="Q165" s="7">
        <v>107.69534999999999</v>
      </c>
      <c r="R165" s="1">
        <v>0.83599999999999997</v>
      </c>
      <c r="S165" s="1">
        <v>5.9038745232703285</v>
      </c>
      <c r="T165" s="8">
        <v>760.5</v>
      </c>
    </row>
    <row r="166" spans="1:20" x14ac:dyDescent="0.35">
      <c r="A166" s="7">
        <v>109.79689999999999</v>
      </c>
      <c r="B166" s="1">
        <v>0.57800000000000007</v>
      </c>
      <c r="C166" s="1">
        <v>6.0190817954912621</v>
      </c>
      <c r="D166" s="8">
        <v>323.5</v>
      </c>
      <c r="E166" s="7">
        <v>119.0313</v>
      </c>
      <c r="F166" s="1">
        <v>0.7360000000000001</v>
      </c>
      <c r="G166" s="1">
        <v>6.5253129270831787</v>
      </c>
      <c r="H166" s="8">
        <v>468</v>
      </c>
      <c r="I166" s="7">
        <v>89.796880000000002</v>
      </c>
      <c r="J166" s="1">
        <v>0.59600000000000009</v>
      </c>
      <c r="K166" s="1">
        <v>4.922677832433461</v>
      </c>
      <c r="L166" s="8">
        <v>373</v>
      </c>
      <c r="M166" s="7">
        <v>80.359380000000002</v>
      </c>
      <c r="N166" s="1">
        <v>0.53200000000000003</v>
      </c>
      <c r="O166" s="1">
        <v>4.4053127297306629</v>
      </c>
      <c r="P166" s="8">
        <v>253</v>
      </c>
      <c r="Q166" s="7">
        <v>107.875</v>
      </c>
      <c r="R166" s="1">
        <v>0.83699999999999986</v>
      </c>
      <c r="S166" s="1">
        <v>5.9137229620200564</v>
      </c>
      <c r="T166" s="8">
        <v>762</v>
      </c>
    </row>
    <row r="167" spans="1:20" x14ac:dyDescent="0.35">
      <c r="A167" s="7">
        <v>109.95310000000001</v>
      </c>
      <c r="B167" s="1">
        <v>0.58000000000000007</v>
      </c>
      <c r="C167" s="1">
        <v>6.0276447018798374</v>
      </c>
      <c r="D167" s="8">
        <v>323.5</v>
      </c>
      <c r="E167" s="7">
        <v>119.1875</v>
      </c>
      <c r="F167" s="1">
        <v>0.7380000000000001</v>
      </c>
      <c r="G167" s="1">
        <v>6.5338758334717539</v>
      </c>
      <c r="H167" s="8">
        <v>468</v>
      </c>
      <c r="I167" s="7">
        <v>89.953130000000002</v>
      </c>
      <c r="J167" s="1">
        <v>0.59600000000000009</v>
      </c>
      <c r="K167" s="1">
        <v>4.9312434798292024</v>
      </c>
      <c r="L167" s="8">
        <v>373</v>
      </c>
      <c r="M167" s="7">
        <v>80.46875</v>
      </c>
      <c r="N167" s="1">
        <v>0.53399999999999981</v>
      </c>
      <c r="O167" s="1">
        <v>4.4113084088069652</v>
      </c>
      <c r="P167" s="8">
        <v>253</v>
      </c>
      <c r="Q167" s="7">
        <v>107.89845</v>
      </c>
      <c r="R167" s="1">
        <v>0.83799999999999986</v>
      </c>
      <c r="S167" s="1">
        <v>5.9150084943812091</v>
      </c>
      <c r="T167" s="8">
        <v>763</v>
      </c>
    </row>
    <row r="168" spans="1:20" x14ac:dyDescent="0.35">
      <c r="A168" s="7">
        <v>110.0938</v>
      </c>
      <c r="B168" s="1">
        <v>0.58000000000000007</v>
      </c>
      <c r="C168" s="1">
        <v>6.0353578960467544</v>
      </c>
      <c r="D168" s="8">
        <v>323.5</v>
      </c>
      <c r="E168" s="7">
        <v>119.3125</v>
      </c>
      <c r="F168" s="1">
        <v>0.7380000000000001</v>
      </c>
      <c r="G168" s="1">
        <v>6.5407283513883474</v>
      </c>
      <c r="H168" s="8">
        <v>469</v>
      </c>
      <c r="I168" s="7">
        <v>90.09375</v>
      </c>
      <c r="J168" s="1">
        <v>0.59800000000000009</v>
      </c>
      <c r="K168" s="1">
        <v>4.9389522883846526</v>
      </c>
      <c r="L168" s="8">
        <v>374</v>
      </c>
      <c r="M168" s="7">
        <v>80.65625</v>
      </c>
      <c r="N168" s="1">
        <v>0.53399999999999981</v>
      </c>
      <c r="O168" s="1">
        <v>4.4215871856818554</v>
      </c>
      <c r="P168" s="8">
        <v>254</v>
      </c>
      <c r="Q168" s="7">
        <v>108.03905</v>
      </c>
      <c r="R168" s="1">
        <v>0.83899999999999997</v>
      </c>
      <c r="S168" s="1">
        <v>5.922716206533793</v>
      </c>
      <c r="T168" s="8">
        <v>763.5</v>
      </c>
    </row>
    <row r="169" spans="1:20" x14ac:dyDescent="0.35">
      <c r="A169" s="7">
        <v>110.26560000000001</v>
      </c>
      <c r="B169" s="1">
        <v>0.58200000000000007</v>
      </c>
      <c r="C169" s="1">
        <v>6.044775996671321</v>
      </c>
      <c r="D169" s="8">
        <v>323.5</v>
      </c>
      <c r="E169" s="7">
        <v>119.42189999999999</v>
      </c>
      <c r="F169" s="1">
        <v>0.7400000000000001</v>
      </c>
      <c r="G169" s="1">
        <v>6.5467256750689495</v>
      </c>
      <c r="H169" s="8">
        <v>470</v>
      </c>
      <c r="I169" s="7">
        <v>90.21875</v>
      </c>
      <c r="J169" s="1">
        <v>0.59800000000000009</v>
      </c>
      <c r="K169" s="1">
        <v>4.9458048063012461</v>
      </c>
      <c r="L169" s="8">
        <v>375</v>
      </c>
      <c r="M169" s="7">
        <v>80.75</v>
      </c>
      <c r="N169" s="1">
        <v>0.53600000000000003</v>
      </c>
      <c r="O169" s="1">
        <v>4.4267265741193</v>
      </c>
      <c r="P169" s="8">
        <v>254</v>
      </c>
      <c r="Q169" s="7">
        <v>108.14845</v>
      </c>
      <c r="R169" s="1">
        <v>0.84</v>
      </c>
      <c r="S169" s="1">
        <v>5.9287135302143952</v>
      </c>
      <c r="T169" s="8">
        <v>765</v>
      </c>
    </row>
    <row r="170" spans="1:20" x14ac:dyDescent="0.35">
      <c r="A170" s="7">
        <v>110.35939999999999</v>
      </c>
      <c r="B170" s="1">
        <v>0.58200000000000007</v>
      </c>
      <c r="C170" s="1">
        <v>6.0499181261159318</v>
      </c>
      <c r="D170" s="8">
        <v>324.5</v>
      </c>
      <c r="E170" s="7">
        <v>119.54689999999999</v>
      </c>
      <c r="F170" s="1">
        <v>0.7400000000000001</v>
      </c>
      <c r="G170" s="1">
        <v>6.553578192985543</v>
      </c>
      <c r="H170" s="8">
        <v>470</v>
      </c>
      <c r="I170" s="7">
        <v>90.296880000000002</v>
      </c>
      <c r="J170" s="1">
        <v>0.60000000000000009</v>
      </c>
      <c r="K170" s="1">
        <v>4.950087904099834</v>
      </c>
      <c r="L170" s="8">
        <v>376</v>
      </c>
      <c r="M170" s="7">
        <v>80.96875</v>
      </c>
      <c r="N170" s="1">
        <v>0.53600000000000003</v>
      </c>
      <c r="O170" s="1">
        <v>4.4387184804733391</v>
      </c>
      <c r="P170" s="8">
        <v>255</v>
      </c>
      <c r="Q170" s="7">
        <v>108.25784999999999</v>
      </c>
      <c r="R170" s="1">
        <v>0.84099999999999986</v>
      </c>
      <c r="S170" s="1">
        <v>5.9347108538949982</v>
      </c>
      <c r="T170" s="8">
        <v>766</v>
      </c>
    </row>
    <row r="171" spans="1:20" x14ac:dyDescent="0.35">
      <c r="A171" s="7">
        <v>110.51560000000001</v>
      </c>
      <c r="B171" s="1">
        <v>0.58200000000000007</v>
      </c>
      <c r="C171" s="1">
        <v>6.0584810325045071</v>
      </c>
      <c r="D171" s="8">
        <v>325</v>
      </c>
      <c r="E171" s="7">
        <v>119.625</v>
      </c>
      <c r="F171" s="1">
        <v>0.7400000000000001</v>
      </c>
      <c r="G171" s="1">
        <v>6.5578596461798302</v>
      </c>
      <c r="H171" s="8">
        <v>471</v>
      </c>
      <c r="I171" s="7">
        <v>90.484380000000002</v>
      </c>
      <c r="J171" s="1">
        <v>0.60000000000000009</v>
      </c>
      <c r="K171" s="1">
        <v>4.9603666809747242</v>
      </c>
      <c r="L171" s="8">
        <v>376</v>
      </c>
      <c r="M171" s="7">
        <v>81.015630000000002</v>
      </c>
      <c r="N171" s="1">
        <v>0.53600000000000003</v>
      </c>
      <c r="O171" s="1">
        <v>4.4412884487927782</v>
      </c>
      <c r="P171" s="8">
        <v>255</v>
      </c>
      <c r="Q171" s="7">
        <v>108.39064999999999</v>
      </c>
      <c r="R171" s="1">
        <v>0.84099999999999986</v>
      </c>
      <c r="S171" s="1">
        <v>5.9419909689295869</v>
      </c>
      <c r="T171" s="8">
        <v>767</v>
      </c>
    </row>
    <row r="172" spans="1:20" x14ac:dyDescent="0.35">
      <c r="A172" s="7">
        <v>110.625</v>
      </c>
      <c r="B172" s="1">
        <v>0.58400000000000007</v>
      </c>
      <c r="C172" s="1">
        <v>6.0644783561851101</v>
      </c>
      <c r="D172" s="8">
        <v>326</v>
      </c>
      <c r="E172" s="7">
        <v>119.8125</v>
      </c>
      <c r="F172" s="1">
        <v>0.7420000000000001</v>
      </c>
      <c r="G172" s="1">
        <v>6.5681384230547204</v>
      </c>
      <c r="H172" s="8">
        <v>471</v>
      </c>
      <c r="I172" s="7">
        <v>90.578130000000002</v>
      </c>
      <c r="J172" s="1">
        <v>0.60000000000000009</v>
      </c>
      <c r="K172" s="1">
        <v>4.9655060694121689</v>
      </c>
      <c r="L172" s="8">
        <v>377</v>
      </c>
      <c r="M172" s="7">
        <v>81.203130000000002</v>
      </c>
      <c r="N172" s="1">
        <v>0.53799999999999981</v>
      </c>
      <c r="O172" s="1">
        <v>4.4515672256676684</v>
      </c>
      <c r="P172" s="8">
        <v>255</v>
      </c>
      <c r="Q172" s="7">
        <v>108.5</v>
      </c>
      <c r="R172" s="1">
        <v>0.84199999999999986</v>
      </c>
      <c r="S172" s="1">
        <v>5.947985551603022</v>
      </c>
      <c r="T172" s="8">
        <v>768.5</v>
      </c>
    </row>
    <row r="173" spans="1:20" x14ac:dyDescent="0.35">
      <c r="A173" s="7">
        <v>110.73439999999999</v>
      </c>
      <c r="B173" s="1">
        <v>0.58400000000000007</v>
      </c>
      <c r="C173" s="1">
        <v>6.0704756798657122</v>
      </c>
      <c r="D173" s="8">
        <v>326</v>
      </c>
      <c r="E173" s="7">
        <v>119.89060000000001</v>
      </c>
      <c r="F173" s="1">
        <v>0.7420000000000001</v>
      </c>
      <c r="G173" s="1">
        <v>6.5724198762490085</v>
      </c>
      <c r="H173" s="8">
        <v>472</v>
      </c>
      <c r="I173" s="7">
        <v>90.75</v>
      </c>
      <c r="J173" s="1">
        <v>0.60200000000000009</v>
      </c>
      <c r="K173" s="1">
        <v>4.9749280074467679</v>
      </c>
      <c r="L173" s="8">
        <v>377</v>
      </c>
      <c r="M173" s="7">
        <v>81.328130000000002</v>
      </c>
      <c r="N173" s="1">
        <v>0.53799999999999981</v>
      </c>
      <c r="O173" s="1">
        <v>4.4584197435842619</v>
      </c>
      <c r="P173" s="8">
        <v>255</v>
      </c>
      <c r="Q173" s="7">
        <v>108.64845</v>
      </c>
      <c r="R173" s="1">
        <v>0.84299999999999997</v>
      </c>
      <c r="S173" s="1">
        <v>5.9561236018807691</v>
      </c>
      <c r="T173" s="8">
        <v>769</v>
      </c>
    </row>
    <row r="174" spans="1:20" x14ac:dyDescent="0.35">
      <c r="A174" s="7">
        <v>110.875</v>
      </c>
      <c r="B174" s="1">
        <v>0.58600000000000008</v>
      </c>
      <c r="C174" s="1">
        <v>6.0781833920182962</v>
      </c>
      <c r="D174" s="8">
        <v>326</v>
      </c>
      <c r="E174" s="7">
        <v>120.10939999999999</v>
      </c>
      <c r="F174" s="1">
        <v>0.74400000000000011</v>
      </c>
      <c r="G174" s="1">
        <v>6.5844145236102127</v>
      </c>
      <c r="H174" s="8">
        <v>473</v>
      </c>
      <c r="I174" s="7">
        <v>90.875</v>
      </c>
      <c r="J174" s="1">
        <v>0.60200000000000009</v>
      </c>
      <c r="K174" s="1">
        <v>4.9817805253633614</v>
      </c>
      <c r="L174" s="8">
        <v>378</v>
      </c>
      <c r="M174" s="7">
        <v>81.453130000000002</v>
      </c>
      <c r="N174" s="1">
        <v>0.54</v>
      </c>
      <c r="O174" s="1">
        <v>4.4652722615008553</v>
      </c>
      <c r="P174" s="8">
        <v>257</v>
      </c>
      <c r="Q174" s="7">
        <v>108.76560000000001</v>
      </c>
      <c r="R174" s="1">
        <v>0.84399999999999997</v>
      </c>
      <c r="S174" s="1">
        <v>5.9625457816722012</v>
      </c>
      <c r="T174" s="8">
        <v>770</v>
      </c>
    </row>
    <row r="175" spans="1:20" x14ac:dyDescent="0.35">
      <c r="A175" s="7">
        <v>111.04689999999999</v>
      </c>
      <c r="B175" s="1">
        <v>0.58600000000000008</v>
      </c>
      <c r="C175" s="1">
        <v>6.087606974657195</v>
      </c>
      <c r="D175" s="8">
        <v>326.5</v>
      </c>
      <c r="E175" s="7">
        <v>120.17189999999999</v>
      </c>
      <c r="F175" s="1">
        <v>0.74400000000000011</v>
      </c>
      <c r="G175" s="1">
        <v>6.5878407825685095</v>
      </c>
      <c r="H175" s="8">
        <v>473</v>
      </c>
      <c r="I175" s="7">
        <v>90.96875</v>
      </c>
      <c r="J175" s="1">
        <v>0.60400000000000009</v>
      </c>
      <c r="K175" s="1">
        <v>4.986919913800806</v>
      </c>
      <c r="L175" s="8">
        <v>380</v>
      </c>
      <c r="M175" s="7">
        <v>81.578130000000002</v>
      </c>
      <c r="N175" s="1">
        <v>0.54</v>
      </c>
      <c r="O175" s="1">
        <v>4.4721247794174479</v>
      </c>
      <c r="P175" s="8">
        <v>257</v>
      </c>
      <c r="Q175" s="7">
        <v>108.8672</v>
      </c>
      <c r="R175" s="1">
        <v>0.84499999999999986</v>
      </c>
      <c r="S175" s="1">
        <v>5.9681155082348072</v>
      </c>
      <c r="T175" s="8">
        <v>771</v>
      </c>
    </row>
    <row r="176" spans="1:20" x14ac:dyDescent="0.35">
      <c r="A176" s="7">
        <v>111.17189999999999</v>
      </c>
      <c r="B176" s="1">
        <v>0.58600000000000008</v>
      </c>
      <c r="C176" s="1">
        <v>6.0944594925737885</v>
      </c>
      <c r="D176" s="8">
        <v>327</v>
      </c>
      <c r="E176" s="7">
        <v>120.32810000000001</v>
      </c>
      <c r="F176" s="1">
        <v>0.74600000000000011</v>
      </c>
      <c r="G176" s="1">
        <v>6.5964036889570847</v>
      </c>
      <c r="H176" s="8">
        <v>474</v>
      </c>
      <c r="I176" s="7">
        <v>91.125</v>
      </c>
      <c r="J176" s="1">
        <v>0.60400000000000009</v>
      </c>
      <c r="K176" s="1">
        <v>4.9954855611965483</v>
      </c>
      <c r="L176" s="8">
        <v>380</v>
      </c>
      <c r="M176" s="7">
        <v>81.703130000000002</v>
      </c>
      <c r="N176" s="1">
        <v>0.54199999999999982</v>
      </c>
      <c r="O176" s="1">
        <v>4.4789772973340414</v>
      </c>
      <c r="P176" s="8">
        <v>257</v>
      </c>
      <c r="Q176" s="7">
        <v>108.9922</v>
      </c>
      <c r="R176" s="1">
        <v>0.84499999999999986</v>
      </c>
      <c r="S176" s="1">
        <v>5.9749680261514015</v>
      </c>
      <c r="T176" s="8">
        <v>772</v>
      </c>
    </row>
    <row r="177" spans="1:20" x14ac:dyDescent="0.35">
      <c r="A177" s="7">
        <v>111.29689999999999</v>
      </c>
      <c r="B177" s="1">
        <v>0.58800000000000008</v>
      </c>
      <c r="C177" s="1">
        <v>6.101312010490382</v>
      </c>
      <c r="D177" s="8">
        <v>327.5</v>
      </c>
      <c r="E177" s="7">
        <v>120.42189999999999</v>
      </c>
      <c r="F177" s="1">
        <v>0.74600000000000011</v>
      </c>
      <c r="G177" s="1">
        <v>6.6015458184016964</v>
      </c>
      <c r="H177" s="8">
        <v>474</v>
      </c>
      <c r="I177" s="7">
        <v>91.234380000000002</v>
      </c>
      <c r="J177" s="1">
        <v>0.60600000000000009</v>
      </c>
      <c r="K177" s="1">
        <v>5.0014817884742842</v>
      </c>
      <c r="L177" s="8">
        <v>380</v>
      </c>
      <c r="M177" s="7">
        <v>81.828130000000002</v>
      </c>
      <c r="N177" s="1">
        <v>0.54199999999999982</v>
      </c>
      <c r="O177" s="1">
        <v>4.4858298152506348</v>
      </c>
      <c r="P177" s="8">
        <v>258</v>
      </c>
      <c r="Q177" s="7">
        <v>109.1328</v>
      </c>
      <c r="R177" s="1">
        <v>0.84699999999999998</v>
      </c>
      <c r="S177" s="1">
        <v>5.9826757383039855</v>
      </c>
      <c r="T177" s="8">
        <v>773</v>
      </c>
    </row>
    <row r="178" spans="1:20" x14ac:dyDescent="0.35">
      <c r="A178" s="7">
        <v>111.4375</v>
      </c>
      <c r="B178" s="1">
        <v>0.58800000000000008</v>
      </c>
      <c r="C178" s="1">
        <v>6.1090197226429668</v>
      </c>
      <c r="D178" s="8">
        <v>328</v>
      </c>
      <c r="E178" s="7">
        <v>120.57810000000001</v>
      </c>
      <c r="F178" s="1">
        <v>0.74600000000000011</v>
      </c>
      <c r="G178" s="1">
        <v>6.6101087247902717</v>
      </c>
      <c r="H178" s="8">
        <v>475</v>
      </c>
      <c r="I178" s="7">
        <v>91.3125</v>
      </c>
      <c r="J178" s="1">
        <v>0.60600000000000009</v>
      </c>
      <c r="K178" s="1">
        <v>5.0057643380714376</v>
      </c>
      <c r="L178" s="8">
        <v>381</v>
      </c>
      <c r="M178" s="7">
        <v>82</v>
      </c>
      <c r="N178" s="1">
        <v>0.54199999999999982</v>
      </c>
      <c r="O178" s="1">
        <v>4.4952517532852339</v>
      </c>
      <c r="P178" s="8">
        <v>258</v>
      </c>
      <c r="Q178" s="7">
        <v>109.23439999999999</v>
      </c>
      <c r="R178" s="1">
        <v>0.84699999999999998</v>
      </c>
      <c r="S178" s="1">
        <v>5.9882454648665924</v>
      </c>
      <c r="T178" s="8">
        <v>774.5</v>
      </c>
    </row>
    <row r="179" spans="1:20" x14ac:dyDescent="0.35">
      <c r="A179" s="7">
        <v>111.5938</v>
      </c>
      <c r="B179" s="1">
        <v>0.59000000000000008</v>
      </c>
      <c r="C179" s="1">
        <v>6.1175881110458752</v>
      </c>
      <c r="D179" s="8">
        <v>327.5</v>
      </c>
      <c r="E179" s="7">
        <v>120.70310000000001</v>
      </c>
      <c r="F179" s="1">
        <v>0.74800000000000011</v>
      </c>
      <c r="G179" s="1">
        <v>6.6169612427068651</v>
      </c>
      <c r="H179" s="8">
        <v>475</v>
      </c>
      <c r="I179" s="7">
        <v>91.453130000000002</v>
      </c>
      <c r="J179" s="1">
        <v>0.60600000000000009</v>
      </c>
      <c r="K179" s="1">
        <v>5.0134736948283223</v>
      </c>
      <c r="L179" s="8">
        <v>382</v>
      </c>
      <c r="M179" s="7">
        <v>82.171880000000002</v>
      </c>
      <c r="N179" s="1">
        <v>0.54400000000000004</v>
      </c>
      <c r="O179" s="1">
        <v>4.5046742395212664</v>
      </c>
      <c r="P179" s="8">
        <v>260</v>
      </c>
      <c r="Q179" s="7">
        <v>109.33595</v>
      </c>
      <c r="R179" s="1">
        <v>0.84799999999999998</v>
      </c>
      <c r="S179" s="1">
        <v>5.9938124504220323</v>
      </c>
      <c r="T179" s="8">
        <v>775.5</v>
      </c>
    </row>
    <row r="180" spans="1:20" x14ac:dyDescent="0.35">
      <c r="A180" s="7">
        <v>111.7188</v>
      </c>
      <c r="B180" s="1">
        <v>0.59000000000000008</v>
      </c>
      <c r="C180" s="1">
        <v>6.1244406289624687</v>
      </c>
      <c r="D180" s="8">
        <v>329</v>
      </c>
      <c r="E180" s="7">
        <v>120.82810000000001</v>
      </c>
      <c r="F180" s="1">
        <v>0.74800000000000011</v>
      </c>
      <c r="G180" s="1">
        <v>6.6238137606234586</v>
      </c>
      <c r="H180" s="8">
        <v>476</v>
      </c>
      <c r="I180" s="7">
        <v>91.625</v>
      </c>
      <c r="J180" s="1">
        <v>0.6080000000000001</v>
      </c>
      <c r="K180" s="1">
        <v>5.0228956328629213</v>
      </c>
      <c r="L180" s="8">
        <v>381</v>
      </c>
      <c r="M180" s="7">
        <v>82.265630000000002</v>
      </c>
      <c r="N180" s="1">
        <v>0.54400000000000004</v>
      </c>
      <c r="O180" s="1">
        <v>4.509813627958712</v>
      </c>
      <c r="P180" s="8">
        <v>260</v>
      </c>
      <c r="Q180" s="7">
        <v>109.4453</v>
      </c>
      <c r="R180" s="1">
        <v>0.84899999999999987</v>
      </c>
      <c r="S180" s="1">
        <v>5.9998070330954683</v>
      </c>
      <c r="T180" s="8">
        <v>777</v>
      </c>
    </row>
    <row r="181" spans="1:20" x14ac:dyDescent="0.35">
      <c r="A181" s="7">
        <v>111.85939999999999</v>
      </c>
      <c r="B181" s="1">
        <v>0.59200000000000008</v>
      </c>
      <c r="C181" s="1">
        <v>6.1321483411150517</v>
      </c>
      <c r="D181" s="8">
        <v>329</v>
      </c>
      <c r="E181" s="7">
        <v>120.9688</v>
      </c>
      <c r="F181" s="1">
        <v>0.75000000000000011</v>
      </c>
      <c r="G181" s="1">
        <v>6.6315269547903757</v>
      </c>
      <c r="H181" s="8">
        <v>477</v>
      </c>
      <c r="I181" s="7">
        <v>91.71875</v>
      </c>
      <c r="J181" s="1">
        <v>0.6080000000000001</v>
      </c>
      <c r="K181" s="1">
        <v>5.0280350213003659</v>
      </c>
      <c r="L181" s="8">
        <v>383</v>
      </c>
      <c r="M181" s="7">
        <v>82.4375</v>
      </c>
      <c r="N181" s="1">
        <v>0.54599999999999982</v>
      </c>
      <c r="O181" s="1">
        <v>4.519235565993311</v>
      </c>
      <c r="P181" s="8">
        <v>261</v>
      </c>
      <c r="Q181" s="7">
        <v>109.60939999999999</v>
      </c>
      <c r="R181" s="1">
        <v>0.84999999999999987</v>
      </c>
      <c r="S181" s="1">
        <v>6.0088030186163719</v>
      </c>
      <c r="T181" s="8">
        <v>777.5</v>
      </c>
    </row>
    <row r="182" spans="1:20" x14ac:dyDescent="0.35">
      <c r="A182" s="7">
        <v>112</v>
      </c>
      <c r="B182" s="1">
        <v>0.59200000000000008</v>
      </c>
      <c r="C182" s="1">
        <v>6.1398560532676365</v>
      </c>
      <c r="D182" s="8">
        <v>329.5</v>
      </c>
      <c r="E182" s="7">
        <v>121.125</v>
      </c>
      <c r="F182" s="1">
        <v>0.75000000000000011</v>
      </c>
      <c r="G182" s="1">
        <v>6.6400898611789509</v>
      </c>
      <c r="H182" s="8">
        <v>477</v>
      </c>
      <c r="I182" s="7">
        <v>91.84375</v>
      </c>
      <c r="J182" s="1">
        <v>0.6100000000000001</v>
      </c>
      <c r="K182" s="1">
        <v>5.0348875392169594</v>
      </c>
      <c r="L182" s="8">
        <v>383</v>
      </c>
      <c r="M182" s="7">
        <v>82.546880000000002</v>
      </c>
      <c r="N182" s="1">
        <v>0.54599999999999982</v>
      </c>
      <c r="O182" s="1">
        <v>4.5252317932710469</v>
      </c>
      <c r="P182" s="8">
        <v>262</v>
      </c>
      <c r="Q182" s="7">
        <v>109.75784999999999</v>
      </c>
      <c r="R182" s="1">
        <v>0.85099999999999998</v>
      </c>
      <c r="S182" s="1">
        <v>6.0169410688941181</v>
      </c>
      <c r="T182" s="8">
        <v>778.5</v>
      </c>
    </row>
    <row r="183" spans="1:20" x14ac:dyDescent="0.35">
      <c r="A183" s="7">
        <v>112.14060000000001</v>
      </c>
      <c r="B183" s="1">
        <v>0.59200000000000008</v>
      </c>
      <c r="C183" s="1">
        <v>6.1475637654202213</v>
      </c>
      <c r="D183" s="8">
        <v>330.5</v>
      </c>
      <c r="E183" s="7">
        <v>121.2188</v>
      </c>
      <c r="F183" s="1">
        <v>0.75000000000000011</v>
      </c>
      <c r="G183" s="1">
        <v>6.6452319906235626</v>
      </c>
      <c r="H183" s="8">
        <v>478</v>
      </c>
      <c r="I183" s="7">
        <v>92.015630000000002</v>
      </c>
      <c r="J183" s="1">
        <v>0.6100000000000001</v>
      </c>
      <c r="K183" s="1">
        <v>5.0443100254529929</v>
      </c>
      <c r="L183" s="8">
        <v>384</v>
      </c>
      <c r="M183" s="7">
        <v>82.6875</v>
      </c>
      <c r="N183" s="1">
        <v>0.54599999999999982</v>
      </c>
      <c r="O183" s="1">
        <v>4.5329406018264971</v>
      </c>
      <c r="P183" s="8">
        <v>262</v>
      </c>
      <c r="Q183" s="7">
        <v>109.83595</v>
      </c>
      <c r="R183" s="1">
        <v>0.85099999999999998</v>
      </c>
      <c r="S183" s="1">
        <v>6.0212225220884061</v>
      </c>
      <c r="T183" s="8">
        <v>779</v>
      </c>
    </row>
    <row r="184" spans="1:20" x14ac:dyDescent="0.35">
      <c r="A184" s="7">
        <v>112.20310000000001</v>
      </c>
      <c r="B184" s="1">
        <v>0.59400000000000008</v>
      </c>
      <c r="C184" s="1">
        <v>6.1509900243785181</v>
      </c>
      <c r="D184" s="8">
        <v>330.5</v>
      </c>
      <c r="E184" s="7">
        <v>121.3438</v>
      </c>
      <c r="F184" s="1">
        <v>0.75200000000000011</v>
      </c>
      <c r="G184" s="1">
        <v>6.6520845085401561</v>
      </c>
      <c r="H184" s="8">
        <v>478</v>
      </c>
      <c r="I184" s="7">
        <v>92.125</v>
      </c>
      <c r="J184" s="1">
        <v>0.6100000000000001</v>
      </c>
      <c r="K184" s="1">
        <v>5.0503057045292952</v>
      </c>
      <c r="L184" s="8">
        <v>385</v>
      </c>
      <c r="M184" s="7">
        <v>82.8125</v>
      </c>
      <c r="N184" s="1">
        <v>0.54800000000000004</v>
      </c>
      <c r="O184" s="1">
        <v>4.5397931197430905</v>
      </c>
      <c r="P184" s="8">
        <v>263</v>
      </c>
      <c r="Q184" s="7">
        <v>109.96095</v>
      </c>
      <c r="R184" s="1">
        <v>0.85199999999999998</v>
      </c>
      <c r="S184" s="1">
        <v>6.0280750400049996</v>
      </c>
      <c r="T184" s="8">
        <v>780</v>
      </c>
    </row>
    <row r="185" spans="1:20" x14ac:dyDescent="0.35">
      <c r="A185" s="7">
        <v>112.35939999999999</v>
      </c>
      <c r="B185" s="1">
        <v>0.59400000000000008</v>
      </c>
      <c r="C185" s="1">
        <v>6.1595584127814256</v>
      </c>
      <c r="D185" s="8">
        <v>331.5</v>
      </c>
      <c r="E185" s="7">
        <v>121.45310000000001</v>
      </c>
      <c r="F185" s="1">
        <v>0.75200000000000011</v>
      </c>
      <c r="G185" s="1">
        <v>6.6580763502064251</v>
      </c>
      <c r="H185" s="8">
        <v>479</v>
      </c>
      <c r="I185" s="7">
        <v>92.25</v>
      </c>
      <c r="J185" s="1">
        <v>0.6120000000000001</v>
      </c>
      <c r="K185" s="1">
        <v>5.0571582224458878</v>
      </c>
      <c r="L185" s="8">
        <v>386</v>
      </c>
      <c r="M185" s="7">
        <v>83</v>
      </c>
      <c r="N185" s="1">
        <v>0.54800000000000004</v>
      </c>
      <c r="O185" s="1">
        <v>4.5500718966179807</v>
      </c>
      <c r="P185" s="8">
        <v>264</v>
      </c>
      <c r="Q185" s="7">
        <v>110.07814999999999</v>
      </c>
      <c r="R185" s="1">
        <v>0.85299999999999987</v>
      </c>
      <c r="S185" s="1">
        <v>6.034499960803597</v>
      </c>
      <c r="T185" s="8">
        <v>781.5</v>
      </c>
    </row>
    <row r="186" spans="1:20" x14ac:dyDescent="0.35">
      <c r="A186" s="7">
        <v>112.45310000000001</v>
      </c>
      <c r="B186" s="1">
        <v>0.59600000000000009</v>
      </c>
      <c r="C186" s="1">
        <v>6.1646950602117041</v>
      </c>
      <c r="D186" s="8">
        <v>331</v>
      </c>
      <c r="E186" s="7">
        <v>121.57810000000001</v>
      </c>
      <c r="F186" s="1">
        <v>0.75400000000000011</v>
      </c>
      <c r="G186" s="1">
        <v>6.6649288681230185</v>
      </c>
      <c r="H186" s="8">
        <v>479</v>
      </c>
      <c r="I186" s="7">
        <v>92.375</v>
      </c>
      <c r="J186" s="1">
        <v>0.6120000000000001</v>
      </c>
      <c r="K186" s="1">
        <v>5.0640107403624812</v>
      </c>
      <c r="L186" s="8">
        <v>387</v>
      </c>
      <c r="M186" s="7">
        <v>83.125</v>
      </c>
      <c r="N186" s="1">
        <v>0.54999999999999982</v>
      </c>
      <c r="O186" s="1">
        <v>4.5569244145345742</v>
      </c>
      <c r="P186" s="8">
        <v>263</v>
      </c>
      <c r="Q186" s="7">
        <v>110.1875</v>
      </c>
      <c r="R186" s="1">
        <v>0.85399999999999987</v>
      </c>
      <c r="S186" s="1">
        <v>6.040494543477033</v>
      </c>
      <c r="T186" s="8">
        <v>782</v>
      </c>
    </row>
    <row r="187" spans="1:20" x14ac:dyDescent="0.35">
      <c r="A187" s="7">
        <v>112.6875</v>
      </c>
      <c r="B187" s="1">
        <v>0.59600000000000009</v>
      </c>
      <c r="C187" s="1">
        <v>6.1775449018088997</v>
      </c>
      <c r="D187" s="8">
        <v>332</v>
      </c>
      <c r="E187" s="7">
        <v>121.7813</v>
      </c>
      <c r="F187" s="1">
        <v>0.75400000000000011</v>
      </c>
      <c r="G187" s="1">
        <v>6.6760683212482324</v>
      </c>
      <c r="H187" s="8">
        <v>479</v>
      </c>
      <c r="I187" s="7">
        <v>92.5</v>
      </c>
      <c r="J187" s="1">
        <v>0.6140000000000001</v>
      </c>
      <c r="K187" s="1">
        <v>5.0708632582790747</v>
      </c>
      <c r="L187" s="8">
        <v>387</v>
      </c>
      <c r="M187" s="7">
        <v>83.28125</v>
      </c>
      <c r="N187" s="1">
        <v>0.54999999999999982</v>
      </c>
      <c r="O187" s="1">
        <v>4.5654900619303156</v>
      </c>
      <c r="P187" s="8">
        <v>265</v>
      </c>
      <c r="Q187" s="7">
        <v>110.28905</v>
      </c>
      <c r="R187" s="1">
        <v>0.85499999999999998</v>
      </c>
      <c r="S187" s="1">
        <v>6.0460615290324737</v>
      </c>
      <c r="T187" s="8">
        <v>783.5</v>
      </c>
    </row>
    <row r="188" spans="1:20" x14ac:dyDescent="0.35">
      <c r="A188" s="7">
        <v>112.76560000000001</v>
      </c>
      <c r="B188" s="1">
        <v>0.59600000000000009</v>
      </c>
      <c r="C188" s="1">
        <v>6.1818263550031878</v>
      </c>
      <c r="D188" s="8">
        <v>331.5</v>
      </c>
      <c r="E188" s="7">
        <v>121.875</v>
      </c>
      <c r="F188" s="1">
        <v>0.75400000000000011</v>
      </c>
      <c r="G188" s="1">
        <v>6.6812049686785109</v>
      </c>
      <c r="H188" s="8">
        <v>481</v>
      </c>
      <c r="I188" s="7">
        <v>92.640630000000002</v>
      </c>
      <c r="J188" s="1">
        <v>0.6140000000000001</v>
      </c>
      <c r="K188" s="1">
        <v>5.0785726150359594</v>
      </c>
      <c r="L188" s="8">
        <v>388</v>
      </c>
      <c r="M188" s="7">
        <v>83.375</v>
      </c>
      <c r="N188" s="1">
        <v>0.55200000000000005</v>
      </c>
      <c r="O188" s="1">
        <v>4.5706294503677602</v>
      </c>
      <c r="P188" s="8">
        <v>264</v>
      </c>
      <c r="Q188" s="7">
        <v>110.4297</v>
      </c>
      <c r="R188" s="1">
        <v>0.85499999999999998</v>
      </c>
      <c r="S188" s="1">
        <v>6.0537719821922247</v>
      </c>
      <c r="T188" s="8">
        <v>785</v>
      </c>
    </row>
    <row r="189" spans="1:20" x14ac:dyDescent="0.35">
      <c r="A189" s="7">
        <v>112.89060000000001</v>
      </c>
      <c r="B189" s="1">
        <v>0.59800000000000009</v>
      </c>
      <c r="C189" s="1">
        <v>6.1886788729197812</v>
      </c>
      <c r="D189" s="8">
        <v>332.5</v>
      </c>
      <c r="E189" s="7">
        <v>122.04689999999999</v>
      </c>
      <c r="F189" s="1">
        <v>0.75600000000000012</v>
      </c>
      <c r="G189" s="1">
        <v>6.6906285513174097</v>
      </c>
      <c r="H189" s="8">
        <v>480</v>
      </c>
      <c r="I189" s="7">
        <v>92.734380000000002</v>
      </c>
      <c r="J189" s="1">
        <v>0.6140000000000001</v>
      </c>
      <c r="K189" s="1">
        <v>5.083712003473404</v>
      </c>
      <c r="L189" s="8">
        <v>389</v>
      </c>
      <c r="M189" s="7">
        <v>83.546880000000002</v>
      </c>
      <c r="N189" s="1">
        <v>0.55200000000000005</v>
      </c>
      <c r="O189" s="1">
        <v>4.5800519366037937</v>
      </c>
      <c r="P189" s="8">
        <v>265</v>
      </c>
      <c r="Q189" s="7">
        <v>110.5547</v>
      </c>
      <c r="R189" s="1">
        <v>0.85699999999999987</v>
      </c>
      <c r="S189" s="1">
        <v>6.0606245001088181</v>
      </c>
      <c r="T189" s="8">
        <v>785.5</v>
      </c>
    </row>
    <row r="190" spans="1:20" x14ac:dyDescent="0.35">
      <c r="A190" s="7">
        <v>113.0625</v>
      </c>
      <c r="B190" s="1">
        <v>0.59800000000000009</v>
      </c>
      <c r="C190" s="1">
        <v>6.1981024555586801</v>
      </c>
      <c r="D190" s="8">
        <v>333</v>
      </c>
      <c r="E190" s="7">
        <v>122.17189999999999</v>
      </c>
      <c r="F190" s="1">
        <v>0.75600000000000012</v>
      </c>
      <c r="G190" s="1">
        <v>6.6974810692340032</v>
      </c>
      <c r="H190" s="8">
        <v>481</v>
      </c>
      <c r="I190" s="7">
        <v>92.828130000000002</v>
      </c>
      <c r="J190" s="1">
        <v>0.6160000000000001</v>
      </c>
      <c r="K190" s="1">
        <v>5.0888513919108496</v>
      </c>
      <c r="L190" s="8">
        <v>389</v>
      </c>
      <c r="M190" s="7">
        <v>83.6875</v>
      </c>
      <c r="N190" s="1">
        <v>0.55200000000000005</v>
      </c>
      <c r="O190" s="1">
        <v>4.5877607451592439</v>
      </c>
      <c r="P190" s="8">
        <v>266</v>
      </c>
      <c r="Q190" s="7">
        <v>110.6797</v>
      </c>
      <c r="R190" s="1">
        <v>0.85699999999999987</v>
      </c>
      <c r="S190" s="1">
        <v>6.0674770180254107</v>
      </c>
      <c r="T190" s="8">
        <v>787</v>
      </c>
    </row>
    <row r="191" spans="1:20" x14ac:dyDescent="0.35">
      <c r="A191" s="7">
        <v>113.20310000000001</v>
      </c>
      <c r="B191" s="1">
        <v>0.60000000000000009</v>
      </c>
      <c r="C191" s="1">
        <v>6.205810167711264</v>
      </c>
      <c r="D191" s="8">
        <v>333.5</v>
      </c>
      <c r="E191" s="7">
        <v>122.3125</v>
      </c>
      <c r="F191" s="1">
        <v>0.75800000000000012</v>
      </c>
      <c r="G191" s="1">
        <v>6.7051887813865871</v>
      </c>
      <c r="H191" s="8">
        <v>481</v>
      </c>
      <c r="I191" s="7">
        <v>93</v>
      </c>
      <c r="J191" s="1">
        <v>0.6160000000000001</v>
      </c>
      <c r="K191" s="1">
        <v>5.0982733299454486</v>
      </c>
      <c r="L191" s="8">
        <v>390</v>
      </c>
      <c r="M191" s="7">
        <v>83.796880000000002</v>
      </c>
      <c r="N191" s="1">
        <v>0.55399999999999983</v>
      </c>
      <c r="O191" s="1">
        <v>4.5937569724369798</v>
      </c>
      <c r="P191" s="8">
        <v>266</v>
      </c>
      <c r="Q191" s="7">
        <v>110.79689999999999</v>
      </c>
      <c r="R191" s="1">
        <v>0.85799999999999987</v>
      </c>
      <c r="S191" s="1">
        <v>6.073901938824009</v>
      </c>
      <c r="T191" s="8">
        <v>788</v>
      </c>
    </row>
    <row r="192" spans="1:20" x14ac:dyDescent="0.35">
      <c r="A192" s="7">
        <v>113.2813</v>
      </c>
      <c r="B192" s="1">
        <v>0.60000000000000009</v>
      </c>
      <c r="C192" s="1">
        <v>6.2100971029198853</v>
      </c>
      <c r="D192" s="8">
        <v>334</v>
      </c>
      <c r="E192" s="7">
        <v>122.42189999999999</v>
      </c>
      <c r="F192" s="1">
        <v>0.75800000000000012</v>
      </c>
      <c r="G192" s="1">
        <v>6.7111861050671893</v>
      </c>
      <c r="H192" s="8">
        <v>482</v>
      </c>
      <c r="I192" s="7">
        <v>93.109380000000002</v>
      </c>
      <c r="J192" s="1">
        <v>0.6180000000000001</v>
      </c>
      <c r="K192" s="1">
        <v>5.1042695572231844</v>
      </c>
      <c r="L192" s="8">
        <v>391</v>
      </c>
      <c r="M192" s="7">
        <v>83.90625</v>
      </c>
      <c r="N192" s="1">
        <v>0.55399999999999983</v>
      </c>
      <c r="O192" s="1">
        <v>4.5997526515132821</v>
      </c>
      <c r="P192" s="8">
        <v>266</v>
      </c>
      <c r="Q192" s="7">
        <v>110.90625</v>
      </c>
      <c r="R192" s="1">
        <v>0.85899999999999999</v>
      </c>
      <c r="S192" s="1">
        <v>6.0798965214974441</v>
      </c>
      <c r="T192" s="8">
        <v>789</v>
      </c>
    </row>
    <row r="193" spans="1:20" x14ac:dyDescent="0.35">
      <c r="A193" s="7">
        <v>113.4688</v>
      </c>
      <c r="B193" s="1">
        <v>0.60200000000000009</v>
      </c>
      <c r="C193" s="1">
        <v>6.2203758797947755</v>
      </c>
      <c r="D193" s="8">
        <v>334</v>
      </c>
      <c r="E193" s="7">
        <v>122.5938</v>
      </c>
      <c r="F193" s="1">
        <v>0.76000000000000012</v>
      </c>
      <c r="G193" s="1">
        <v>6.720609687706089</v>
      </c>
      <c r="H193" s="8">
        <v>483</v>
      </c>
      <c r="I193" s="7">
        <v>93.25</v>
      </c>
      <c r="J193" s="1">
        <v>0.6180000000000001</v>
      </c>
      <c r="K193" s="1">
        <v>5.1119783657786346</v>
      </c>
      <c r="L193" s="8">
        <v>392</v>
      </c>
      <c r="M193" s="7">
        <v>84.03125</v>
      </c>
      <c r="N193" s="1">
        <v>0.55600000000000005</v>
      </c>
      <c r="O193" s="1">
        <v>4.6066051694298755</v>
      </c>
      <c r="P193" s="8">
        <v>267</v>
      </c>
      <c r="Q193" s="7">
        <v>111.0547</v>
      </c>
      <c r="R193" s="1">
        <v>0.85899999999999999</v>
      </c>
      <c r="S193" s="1">
        <v>6.0880345717751911</v>
      </c>
      <c r="T193" s="8">
        <v>790</v>
      </c>
    </row>
    <row r="194" spans="1:20" x14ac:dyDescent="0.35">
      <c r="A194" s="7">
        <v>113.60939999999999</v>
      </c>
      <c r="B194" s="1">
        <v>0.60200000000000009</v>
      </c>
      <c r="C194" s="1">
        <v>6.2280835919473585</v>
      </c>
      <c r="D194" s="8">
        <v>335</v>
      </c>
      <c r="E194" s="7">
        <v>122.6875</v>
      </c>
      <c r="F194" s="1">
        <v>0.76000000000000012</v>
      </c>
      <c r="G194" s="1">
        <v>6.7257463351363675</v>
      </c>
      <c r="H194" s="8">
        <v>484</v>
      </c>
      <c r="I194" s="7">
        <v>93.40625</v>
      </c>
      <c r="J194" s="1">
        <v>0.62000000000000011</v>
      </c>
      <c r="K194" s="1">
        <v>5.1205440131743769</v>
      </c>
      <c r="L194" s="8">
        <v>392</v>
      </c>
      <c r="M194" s="7">
        <v>84.21875</v>
      </c>
      <c r="N194" s="1">
        <v>0.55600000000000005</v>
      </c>
      <c r="O194" s="1">
        <v>4.6168839463047657</v>
      </c>
      <c r="P194" s="8">
        <v>269</v>
      </c>
      <c r="Q194" s="7">
        <v>111.14060000000001</v>
      </c>
      <c r="R194" s="1">
        <v>0.86099999999999988</v>
      </c>
      <c r="S194" s="1">
        <v>6.0927436220874744</v>
      </c>
      <c r="T194" s="8">
        <v>791</v>
      </c>
    </row>
    <row r="195" spans="1:20" x14ac:dyDescent="0.35">
      <c r="A195" s="7">
        <v>113.70310000000001</v>
      </c>
      <c r="B195" s="1">
        <v>0.60200000000000009</v>
      </c>
      <c r="C195" s="1">
        <v>6.2332202393776379</v>
      </c>
      <c r="D195" s="8">
        <v>335.5</v>
      </c>
      <c r="E195" s="7">
        <v>122.82810000000001</v>
      </c>
      <c r="F195" s="1">
        <v>0.76000000000000012</v>
      </c>
      <c r="G195" s="1">
        <v>6.7334540472889524</v>
      </c>
      <c r="H195" s="8">
        <v>485</v>
      </c>
      <c r="I195" s="7">
        <v>93.515630000000002</v>
      </c>
      <c r="J195" s="1">
        <v>0.62000000000000011</v>
      </c>
      <c r="K195" s="1">
        <v>5.1265402404521128</v>
      </c>
      <c r="L195" s="8">
        <v>393</v>
      </c>
      <c r="M195" s="7">
        <v>84.421880000000002</v>
      </c>
      <c r="N195" s="1">
        <v>0.55799999999999983</v>
      </c>
      <c r="O195" s="1">
        <v>4.6280195620199471</v>
      </c>
      <c r="P195" s="8">
        <v>268</v>
      </c>
      <c r="Q195" s="7">
        <v>111.2578</v>
      </c>
      <c r="R195" s="1">
        <v>0.86099999999999988</v>
      </c>
      <c r="S195" s="1">
        <v>6.0991685428860727</v>
      </c>
      <c r="T195" s="8">
        <v>793</v>
      </c>
    </row>
    <row r="196" spans="1:20" x14ac:dyDescent="0.35">
      <c r="A196" s="7">
        <v>113.85939999999999</v>
      </c>
      <c r="B196" s="1">
        <v>0.60400000000000009</v>
      </c>
      <c r="C196" s="1">
        <v>6.2417886277805454</v>
      </c>
      <c r="D196" s="8">
        <v>335.5</v>
      </c>
      <c r="E196" s="7">
        <v>122.95310000000001</v>
      </c>
      <c r="F196" s="1">
        <v>0.76200000000000012</v>
      </c>
      <c r="G196" s="1">
        <v>6.7403065652055449</v>
      </c>
      <c r="H196" s="8">
        <v>485</v>
      </c>
      <c r="I196" s="7">
        <v>93.609380000000002</v>
      </c>
      <c r="J196" s="1">
        <v>0.62000000000000011</v>
      </c>
      <c r="K196" s="1">
        <v>5.1316796288895574</v>
      </c>
      <c r="L196" s="8">
        <v>393</v>
      </c>
      <c r="M196" s="7">
        <v>84.484380000000002</v>
      </c>
      <c r="N196" s="1">
        <v>0.55799999999999983</v>
      </c>
      <c r="O196" s="1">
        <v>4.6314458209782439</v>
      </c>
      <c r="P196" s="8">
        <v>270</v>
      </c>
      <c r="Q196" s="7">
        <v>111.375</v>
      </c>
      <c r="R196" s="1">
        <v>0.86299999999999999</v>
      </c>
      <c r="S196" s="1">
        <v>6.10559346368467</v>
      </c>
      <c r="T196" s="8">
        <v>793</v>
      </c>
    </row>
    <row r="197" spans="1:20" x14ac:dyDescent="0.35">
      <c r="A197" s="7">
        <v>114.01560000000001</v>
      </c>
      <c r="B197" s="1">
        <v>0.60400000000000009</v>
      </c>
      <c r="C197" s="1">
        <v>6.2503515341691216</v>
      </c>
      <c r="D197" s="8">
        <v>336.5</v>
      </c>
      <c r="E197" s="7">
        <v>123.0938</v>
      </c>
      <c r="F197" s="1">
        <v>0.76200000000000012</v>
      </c>
      <c r="G197" s="1">
        <v>6.7480197593724629</v>
      </c>
      <c r="H197" s="8">
        <v>485</v>
      </c>
      <c r="I197" s="7">
        <v>93.75</v>
      </c>
      <c r="J197" s="1">
        <v>0.62200000000000011</v>
      </c>
      <c r="K197" s="1">
        <v>5.1393884374450085</v>
      </c>
      <c r="L197" s="8">
        <v>394</v>
      </c>
      <c r="M197" s="7">
        <v>84.640630000000002</v>
      </c>
      <c r="N197" s="1">
        <v>0.55799999999999983</v>
      </c>
      <c r="O197" s="1">
        <v>4.6400114683739853</v>
      </c>
      <c r="P197" s="8">
        <v>270</v>
      </c>
      <c r="Q197" s="7">
        <v>111.5</v>
      </c>
      <c r="R197" s="1">
        <v>0.86299999999999999</v>
      </c>
      <c r="S197" s="1">
        <v>6.1124459816012635</v>
      </c>
      <c r="T197" s="8">
        <v>794.5</v>
      </c>
    </row>
    <row r="198" spans="1:20" x14ac:dyDescent="0.35">
      <c r="A198" s="7">
        <v>114.125</v>
      </c>
      <c r="B198" s="1">
        <v>0.60600000000000009</v>
      </c>
      <c r="C198" s="1">
        <v>6.2563488578497237</v>
      </c>
      <c r="D198" s="8">
        <v>336</v>
      </c>
      <c r="E198" s="7">
        <v>123.23439999999999</v>
      </c>
      <c r="F198" s="1">
        <v>0.76400000000000012</v>
      </c>
      <c r="G198" s="1">
        <v>6.7557274715250459</v>
      </c>
      <c r="H198" s="8">
        <v>485</v>
      </c>
      <c r="I198" s="7">
        <v>93.890630000000002</v>
      </c>
      <c r="J198" s="1">
        <v>0.62200000000000011</v>
      </c>
      <c r="K198" s="1">
        <v>5.1470977942018923</v>
      </c>
      <c r="L198" s="8">
        <v>395</v>
      </c>
      <c r="M198" s="7">
        <v>84.765630000000002</v>
      </c>
      <c r="N198" s="1">
        <v>0.56000000000000005</v>
      </c>
      <c r="O198" s="1">
        <v>4.6468639862905787</v>
      </c>
      <c r="P198" s="8">
        <v>270</v>
      </c>
      <c r="Q198" s="7">
        <v>111.60939999999999</v>
      </c>
      <c r="R198" s="1">
        <v>0.86399999999999999</v>
      </c>
      <c r="S198" s="1">
        <v>6.1184433052818648</v>
      </c>
      <c r="T198" s="8">
        <v>796.5</v>
      </c>
    </row>
    <row r="199" spans="1:20" x14ac:dyDescent="0.35">
      <c r="A199" s="7">
        <v>114.2813</v>
      </c>
      <c r="B199" s="1">
        <v>0.60600000000000009</v>
      </c>
      <c r="C199" s="1">
        <v>6.2649172462526321</v>
      </c>
      <c r="D199" s="8">
        <v>337</v>
      </c>
      <c r="E199" s="7">
        <v>123.375</v>
      </c>
      <c r="F199" s="1">
        <v>0.76400000000000012</v>
      </c>
      <c r="G199" s="1">
        <v>6.7634351836776307</v>
      </c>
      <c r="H199" s="8">
        <v>486</v>
      </c>
      <c r="I199" s="7">
        <v>94</v>
      </c>
      <c r="J199" s="1">
        <v>0.62400000000000011</v>
      </c>
      <c r="K199" s="1">
        <v>5.1530934732781946</v>
      </c>
      <c r="L199" s="8">
        <v>395</v>
      </c>
      <c r="M199" s="7">
        <v>84.953130000000002</v>
      </c>
      <c r="N199" s="1">
        <v>0.56000000000000005</v>
      </c>
      <c r="O199" s="1">
        <v>4.6571427631654689</v>
      </c>
      <c r="P199" s="8">
        <v>271</v>
      </c>
      <c r="Q199" s="7">
        <v>111.73439999999999</v>
      </c>
      <c r="R199" s="1">
        <v>0.86499999999999988</v>
      </c>
      <c r="S199" s="1">
        <v>6.1252958231984591</v>
      </c>
      <c r="T199" s="8">
        <v>796</v>
      </c>
    </row>
    <row r="200" spans="1:20" x14ac:dyDescent="0.35">
      <c r="A200" s="7">
        <v>114.5</v>
      </c>
      <c r="B200" s="1">
        <v>0.60600000000000009</v>
      </c>
      <c r="C200" s="1">
        <v>6.2769064115995032</v>
      </c>
      <c r="D200" s="8">
        <v>337</v>
      </c>
      <c r="E200" s="7">
        <v>123.42189999999999</v>
      </c>
      <c r="F200" s="1">
        <v>0.76400000000000012</v>
      </c>
      <c r="G200" s="1">
        <v>6.7660062483999361</v>
      </c>
      <c r="H200" s="8">
        <v>487</v>
      </c>
      <c r="I200" s="7">
        <v>94.125</v>
      </c>
      <c r="J200" s="1">
        <v>0.62400000000000011</v>
      </c>
      <c r="K200" s="1">
        <v>5.159945991194788</v>
      </c>
      <c r="L200" s="8">
        <v>396</v>
      </c>
      <c r="M200" s="7">
        <v>85.03125</v>
      </c>
      <c r="N200" s="1">
        <v>0.56199999999999983</v>
      </c>
      <c r="O200" s="1">
        <v>4.6614253127626224</v>
      </c>
      <c r="P200" s="8">
        <v>271</v>
      </c>
      <c r="Q200" s="7">
        <v>111.85939999999999</v>
      </c>
      <c r="R200" s="1">
        <v>0.86499999999999988</v>
      </c>
      <c r="S200" s="1">
        <v>6.1321483411150526</v>
      </c>
      <c r="T200" s="8">
        <v>798</v>
      </c>
    </row>
    <row r="201" spans="1:20" x14ac:dyDescent="0.35">
      <c r="A201" s="7">
        <v>114.5625</v>
      </c>
      <c r="B201" s="1">
        <v>0.6080000000000001</v>
      </c>
      <c r="C201" s="1">
        <v>6.2803326705578</v>
      </c>
      <c r="D201" s="8">
        <v>338</v>
      </c>
      <c r="E201" s="7">
        <v>123.60939999999999</v>
      </c>
      <c r="F201" s="1">
        <v>0.76600000000000013</v>
      </c>
      <c r="G201" s="1">
        <v>6.7762850252748263</v>
      </c>
      <c r="H201" s="8">
        <v>488</v>
      </c>
      <c r="I201" s="7">
        <v>94.25</v>
      </c>
      <c r="J201" s="1">
        <v>0.62400000000000011</v>
      </c>
      <c r="K201" s="1">
        <v>5.1667985091113815</v>
      </c>
      <c r="L201" s="8">
        <v>397</v>
      </c>
      <c r="M201" s="7">
        <v>85.1875</v>
      </c>
      <c r="N201" s="1">
        <v>0.56199999999999983</v>
      </c>
      <c r="O201" s="1">
        <v>4.6699909601583638</v>
      </c>
      <c r="P201" s="8">
        <v>272</v>
      </c>
      <c r="Q201" s="7">
        <v>111.98439999999999</v>
      </c>
      <c r="R201" s="1">
        <v>0.86699999999999999</v>
      </c>
      <c r="S201" s="1">
        <v>6.1390008590316452</v>
      </c>
      <c r="T201" s="8">
        <v>798.5</v>
      </c>
    </row>
    <row r="202" spans="1:20" x14ac:dyDescent="0.35">
      <c r="A202" s="7">
        <v>114.70310000000001</v>
      </c>
      <c r="B202" s="1">
        <v>0.6080000000000001</v>
      </c>
      <c r="C202" s="1">
        <v>6.2880403827103848</v>
      </c>
      <c r="D202" s="8">
        <v>338</v>
      </c>
      <c r="E202" s="7">
        <v>123.76560000000001</v>
      </c>
      <c r="F202" s="1">
        <v>0.76600000000000013</v>
      </c>
      <c r="G202" s="1">
        <v>6.7848479316634016</v>
      </c>
      <c r="H202" s="8">
        <v>488</v>
      </c>
      <c r="I202" s="7">
        <v>94.40625</v>
      </c>
      <c r="J202" s="1">
        <v>0.62600000000000011</v>
      </c>
      <c r="K202" s="1">
        <v>5.1753641565071229</v>
      </c>
      <c r="L202" s="8">
        <v>397</v>
      </c>
      <c r="M202" s="7">
        <v>85.3125</v>
      </c>
      <c r="N202" s="1">
        <v>0.56199999999999983</v>
      </c>
      <c r="O202" s="1">
        <v>4.6768434780749573</v>
      </c>
      <c r="P202" s="8">
        <v>272</v>
      </c>
      <c r="Q202" s="7">
        <v>112.1172</v>
      </c>
      <c r="R202" s="1">
        <v>0.86699999999999999</v>
      </c>
      <c r="S202" s="1">
        <v>6.1462809740662339</v>
      </c>
      <c r="T202" s="8">
        <v>799.5</v>
      </c>
    </row>
    <row r="203" spans="1:20" x14ac:dyDescent="0.35">
      <c r="A203" s="7">
        <v>114.82810000000001</v>
      </c>
      <c r="B203" s="1">
        <v>0.6100000000000001</v>
      </c>
      <c r="C203" s="1">
        <v>6.2948929006269783</v>
      </c>
      <c r="D203" s="8">
        <v>339</v>
      </c>
      <c r="E203" s="7">
        <v>123.9063</v>
      </c>
      <c r="F203" s="1">
        <v>0.76800000000000013</v>
      </c>
      <c r="G203" s="1">
        <v>6.7925611258303196</v>
      </c>
      <c r="H203" s="8">
        <v>488</v>
      </c>
      <c r="I203" s="7">
        <v>94.53125</v>
      </c>
      <c r="J203" s="1">
        <v>0.62600000000000011</v>
      </c>
      <c r="K203" s="1">
        <v>5.1822166744237164</v>
      </c>
      <c r="L203" s="8">
        <v>398</v>
      </c>
      <c r="M203" s="7">
        <v>85.453130000000002</v>
      </c>
      <c r="N203" s="1">
        <v>0.56400000000000006</v>
      </c>
      <c r="O203" s="1">
        <v>4.6845528348318419</v>
      </c>
      <c r="P203" s="8">
        <v>273</v>
      </c>
      <c r="Q203" s="7">
        <v>112.2188</v>
      </c>
      <c r="R203" s="1">
        <v>0.86799999999999999</v>
      </c>
      <c r="S203" s="1">
        <v>6.1518507006288417</v>
      </c>
      <c r="T203" s="8">
        <v>801</v>
      </c>
    </row>
    <row r="204" spans="1:20" x14ac:dyDescent="0.35">
      <c r="A204" s="7">
        <v>114.98439999999999</v>
      </c>
      <c r="B204" s="1">
        <v>0.6100000000000001</v>
      </c>
      <c r="C204" s="1">
        <v>6.3034612890298858</v>
      </c>
      <c r="D204" s="8">
        <v>338.5</v>
      </c>
      <c r="E204" s="7">
        <v>124.01560000000001</v>
      </c>
      <c r="F204" s="1">
        <v>0.76800000000000013</v>
      </c>
      <c r="G204" s="1">
        <v>6.7985529674965886</v>
      </c>
      <c r="H204" s="8">
        <v>489</v>
      </c>
      <c r="I204" s="7">
        <v>94.671880000000002</v>
      </c>
      <c r="J204" s="1">
        <v>0.62800000000000011</v>
      </c>
      <c r="K204" s="1">
        <v>5.189926031180601</v>
      </c>
      <c r="L204" s="8">
        <v>399</v>
      </c>
      <c r="M204" s="7">
        <v>85.578130000000002</v>
      </c>
      <c r="N204" s="1">
        <v>0.56400000000000006</v>
      </c>
      <c r="O204" s="1">
        <v>4.6914053527484354</v>
      </c>
      <c r="P204" s="8">
        <v>274</v>
      </c>
      <c r="Q204" s="7">
        <v>112.3828</v>
      </c>
      <c r="R204" s="1">
        <v>0.86899999999999988</v>
      </c>
      <c r="S204" s="1">
        <v>6.1608412041354121</v>
      </c>
      <c r="T204" s="8">
        <v>802</v>
      </c>
    </row>
    <row r="205" spans="1:20" x14ac:dyDescent="0.35">
      <c r="A205" s="7">
        <v>115.10939999999999</v>
      </c>
      <c r="B205" s="1">
        <v>0.6100000000000001</v>
      </c>
      <c r="C205" s="1">
        <v>6.3103138069464793</v>
      </c>
      <c r="D205" s="8">
        <v>340</v>
      </c>
      <c r="E205" s="7">
        <v>124.17189999999999</v>
      </c>
      <c r="F205" s="1">
        <v>0.77000000000000013</v>
      </c>
      <c r="G205" s="1">
        <v>6.8071213558994961</v>
      </c>
      <c r="H205" s="8">
        <v>489</v>
      </c>
      <c r="I205" s="7">
        <v>94.796880000000002</v>
      </c>
      <c r="J205" s="1">
        <v>0.62800000000000011</v>
      </c>
      <c r="K205" s="1">
        <v>5.1967785490971945</v>
      </c>
      <c r="L205" s="8">
        <v>400</v>
      </c>
      <c r="M205" s="7">
        <v>85.734380000000002</v>
      </c>
      <c r="N205" s="1">
        <v>0.56599999999999984</v>
      </c>
      <c r="O205" s="1">
        <v>4.6999710001441768</v>
      </c>
      <c r="P205" s="8">
        <v>274</v>
      </c>
      <c r="Q205" s="7">
        <v>112.46095</v>
      </c>
      <c r="R205" s="1">
        <v>0.86999999999999988</v>
      </c>
      <c r="S205" s="1">
        <v>6.1651253983368663</v>
      </c>
      <c r="T205" s="8">
        <v>803</v>
      </c>
    </row>
    <row r="206" spans="1:20" x14ac:dyDescent="0.35">
      <c r="A206" s="7">
        <v>115.2188</v>
      </c>
      <c r="B206" s="1">
        <v>0.6120000000000001</v>
      </c>
      <c r="C206" s="1">
        <v>6.3163111306270823</v>
      </c>
      <c r="D206" s="8">
        <v>339.5</v>
      </c>
      <c r="E206" s="7">
        <v>124.29689999999999</v>
      </c>
      <c r="F206" s="1">
        <v>0.77000000000000013</v>
      </c>
      <c r="G206" s="1">
        <v>6.8139738738160895</v>
      </c>
      <c r="H206" s="8">
        <v>490</v>
      </c>
      <c r="I206" s="7">
        <v>94.921880000000002</v>
      </c>
      <c r="J206" s="1">
        <v>0.63000000000000012</v>
      </c>
      <c r="K206" s="1">
        <v>5.203631067013788</v>
      </c>
      <c r="L206" s="8">
        <v>400</v>
      </c>
      <c r="M206" s="7">
        <v>85.890630000000002</v>
      </c>
      <c r="N206" s="1">
        <v>0.56599999999999984</v>
      </c>
      <c r="O206" s="1">
        <v>4.7085366475399182</v>
      </c>
      <c r="P206" s="8">
        <v>276</v>
      </c>
      <c r="Q206" s="7">
        <v>112.57814999999999</v>
      </c>
      <c r="R206" s="1">
        <v>0.871</v>
      </c>
      <c r="S206" s="1">
        <v>6.1715503191354646</v>
      </c>
      <c r="T206" s="8">
        <v>804.5</v>
      </c>
    </row>
    <row r="207" spans="1:20" x14ac:dyDescent="0.35">
      <c r="A207" s="7">
        <v>115.4063</v>
      </c>
      <c r="B207" s="1">
        <v>0.6120000000000001</v>
      </c>
      <c r="C207" s="1">
        <v>6.3265899075019716</v>
      </c>
      <c r="D207" s="8">
        <v>340.5</v>
      </c>
      <c r="E207" s="7">
        <v>124.4375</v>
      </c>
      <c r="F207" s="1">
        <v>0.77000000000000013</v>
      </c>
      <c r="G207" s="1">
        <v>6.8216815859686744</v>
      </c>
      <c r="H207" s="8">
        <v>490</v>
      </c>
      <c r="I207" s="7">
        <v>95.03125</v>
      </c>
      <c r="J207" s="1">
        <v>0.63000000000000012</v>
      </c>
      <c r="K207" s="1">
        <v>5.2096267460900902</v>
      </c>
      <c r="L207" s="8">
        <v>401</v>
      </c>
      <c r="M207" s="7">
        <v>86.015630000000002</v>
      </c>
      <c r="N207" s="1">
        <v>0.56800000000000006</v>
      </c>
      <c r="O207" s="1">
        <v>4.7153891654565117</v>
      </c>
      <c r="P207" s="8">
        <v>276</v>
      </c>
      <c r="Q207" s="7">
        <v>112.72655</v>
      </c>
      <c r="R207" s="1">
        <v>0.871</v>
      </c>
      <c r="S207" s="1">
        <v>6.1796856284060437</v>
      </c>
      <c r="T207" s="8">
        <v>805</v>
      </c>
    </row>
    <row r="208" spans="1:20" x14ac:dyDescent="0.35">
      <c r="A208" s="7">
        <v>115.54689999999999</v>
      </c>
      <c r="B208" s="1">
        <v>0.6140000000000001</v>
      </c>
      <c r="C208" s="1">
        <v>6.3342976196545555</v>
      </c>
      <c r="D208" s="8">
        <v>341</v>
      </c>
      <c r="E208" s="7">
        <v>124.5313</v>
      </c>
      <c r="F208" s="1">
        <v>0.77200000000000013</v>
      </c>
      <c r="G208" s="1">
        <v>6.826823715413286</v>
      </c>
      <c r="H208" s="8">
        <v>491</v>
      </c>
      <c r="I208" s="7">
        <v>95.21875</v>
      </c>
      <c r="J208" s="1">
        <v>0.63000000000000012</v>
      </c>
      <c r="K208" s="1">
        <v>5.2199055229649804</v>
      </c>
      <c r="L208" s="8">
        <v>402</v>
      </c>
      <c r="M208" s="7">
        <v>86.140630000000002</v>
      </c>
      <c r="N208" s="1">
        <v>0.56800000000000006</v>
      </c>
      <c r="O208" s="1">
        <v>4.7222416833731051</v>
      </c>
      <c r="P208" s="8">
        <v>276</v>
      </c>
      <c r="Q208" s="7">
        <v>112.82814999999999</v>
      </c>
      <c r="R208" s="1">
        <v>0.872</v>
      </c>
      <c r="S208" s="1">
        <v>6.1852553549686515</v>
      </c>
      <c r="T208" s="8">
        <v>806</v>
      </c>
    </row>
    <row r="209" spans="1:20" x14ac:dyDescent="0.35">
      <c r="A209" s="7">
        <v>115.6563</v>
      </c>
      <c r="B209" s="1">
        <v>0.6140000000000001</v>
      </c>
      <c r="C209" s="1">
        <v>6.3402949433351585</v>
      </c>
      <c r="D209" s="8">
        <v>341</v>
      </c>
      <c r="E209" s="7">
        <v>124.73439999999999</v>
      </c>
      <c r="F209" s="1">
        <v>0.77200000000000013</v>
      </c>
      <c r="G209" s="1">
        <v>6.8379576865241667</v>
      </c>
      <c r="H209" s="8">
        <v>491</v>
      </c>
      <c r="I209" s="7">
        <v>95.328130000000002</v>
      </c>
      <c r="J209" s="1">
        <v>0.63200000000000012</v>
      </c>
      <c r="K209" s="1">
        <v>5.2259017502427163</v>
      </c>
      <c r="L209" s="8">
        <v>402</v>
      </c>
      <c r="M209" s="7">
        <v>86.296880000000002</v>
      </c>
      <c r="N209" s="1">
        <v>0.56800000000000006</v>
      </c>
      <c r="O209" s="1">
        <v>4.7308073307688474</v>
      </c>
      <c r="P209" s="8">
        <v>277</v>
      </c>
      <c r="Q209" s="7">
        <v>112.94534999999999</v>
      </c>
      <c r="R209" s="1">
        <v>0.87299999999999989</v>
      </c>
      <c r="S209" s="1">
        <v>6.1916802757672489</v>
      </c>
      <c r="T209" s="8">
        <v>807.5</v>
      </c>
    </row>
    <row r="210" spans="1:20" x14ac:dyDescent="0.35">
      <c r="A210" s="7">
        <v>115.8125</v>
      </c>
      <c r="B210" s="1">
        <v>0.6160000000000001</v>
      </c>
      <c r="C210" s="1">
        <v>6.3488578497237338</v>
      </c>
      <c r="D210" s="8">
        <v>342</v>
      </c>
      <c r="E210" s="7">
        <v>124.82810000000001</v>
      </c>
      <c r="F210" s="1">
        <v>0.77400000000000013</v>
      </c>
      <c r="G210" s="1">
        <v>6.8430943339544452</v>
      </c>
      <c r="H210" s="8">
        <v>492</v>
      </c>
      <c r="I210" s="7">
        <v>95.4375</v>
      </c>
      <c r="J210" s="1">
        <v>0.63200000000000012</v>
      </c>
      <c r="K210" s="1">
        <v>5.2318974293190186</v>
      </c>
      <c r="L210" s="8">
        <v>403</v>
      </c>
      <c r="M210" s="7">
        <v>86.4375</v>
      </c>
      <c r="N210" s="1">
        <v>0.56999999999999984</v>
      </c>
      <c r="O210" s="1">
        <v>4.7385161393242976</v>
      </c>
      <c r="P210" s="8">
        <v>278</v>
      </c>
      <c r="Q210" s="7">
        <v>113.08595</v>
      </c>
      <c r="R210" s="1">
        <v>0.87399999999999989</v>
      </c>
      <c r="S210" s="1">
        <v>6.1993879879198328</v>
      </c>
      <c r="T210" s="8">
        <v>808.5</v>
      </c>
    </row>
    <row r="211" spans="1:20" x14ac:dyDescent="0.35">
      <c r="A211" s="7">
        <v>115.9375</v>
      </c>
      <c r="B211" s="1">
        <v>0.6160000000000001</v>
      </c>
      <c r="C211" s="1">
        <v>6.3557103676403273</v>
      </c>
      <c r="D211" s="8">
        <v>342.5</v>
      </c>
      <c r="E211" s="7">
        <v>124.95310000000001</v>
      </c>
      <c r="F211" s="1">
        <v>0.77400000000000013</v>
      </c>
      <c r="G211" s="1">
        <v>6.8499468518710387</v>
      </c>
      <c r="H211" s="8">
        <v>492</v>
      </c>
      <c r="I211" s="7">
        <v>95.5625</v>
      </c>
      <c r="J211" s="1">
        <v>0.63400000000000012</v>
      </c>
      <c r="K211" s="1">
        <v>5.238749947235612</v>
      </c>
      <c r="L211" s="8">
        <v>404</v>
      </c>
      <c r="M211" s="7">
        <v>86.578130000000002</v>
      </c>
      <c r="N211" s="1">
        <v>0.56999999999999984</v>
      </c>
      <c r="O211" s="1">
        <v>4.7462254960811823</v>
      </c>
      <c r="P211" s="8">
        <v>278</v>
      </c>
      <c r="Q211" s="7">
        <v>113.1875</v>
      </c>
      <c r="R211" s="1">
        <v>0.87499999999999978</v>
      </c>
      <c r="S211" s="1">
        <v>6.2049549734752727</v>
      </c>
      <c r="T211" s="8">
        <v>809</v>
      </c>
    </row>
    <row r="212" spans="1:20" x14ac:dyDescent="0.35">
      <c r="A212" s="7">
        <v>116.0938</v>
      </c>
      <c r="B212" s="1">
        <v>0.6160000000000001</v>
      </c>
      <c r="C212" s="1">
        <v>6.3642787560432357</v>
      </c>
      <c r="D212" s="8">
        <v>342.5</v>
      </c>
      <c r="E212" s="7">
        <v>125.07810000000001</v>
      </c>
      <c r="F212" s="1">
        <v>0.77400000000000013</v>
      </c>
      <c r="G212" s="1">
        <v>6.8567993697876322</v>
      </c>
      <c r="H212" s="8">
        <v>494</v>
      </c>
      <c r="I212" s="7">
        <v>95.71875</v>
      </c>
      <c r="J212" s="1">
        <v>0.63400000000000012</v>
      </c>
      <c r="K212" s="1">
        <v>5.2473155946313534</v>
      </c>
      <c r="L212" s="8">
        <v>404</v>
      </c>
      <c r="M212" s="7">
        <v>86.734380000000002</v>
      </c>
      <c r="N212" s="1">
        <v>0.57200000000000006</v>
      </c>
      <c r="O212" s="1">
        <v>4.7547911434769237</v>
      </c>
      <c r="P212" s="8">
        <v>279</v>
      </c>
      <c r="Q212" s="7">
        <v>113.3203</v>
      </c>
      <c r="R212" s="1">
        <v>0.87499999999999978</v>
      </c>
      <c r="S212" s="1">
        <v>6.2122350885098623</v>
      </c>
      <c r="T212" s="8">
        <v>811</v>
      </c>
    </row>
    <row r="213" spans="1:20" x14ac:dyDescent="0.35">
      <c r="A213" s="7">
        <v>116.14060000000001</v>
      </c>
      <c r="B213" s="1">
        <v>0.6180000000000001</v>
      </c>
      <c r="C213" s="1">
        <v>6.3668443387512079</v>
      </c>
      <c r="D213" s="8">
        <v>342.5</v>
      </c>
      <c r="E213" s="7">
        <v>125.20310000000001</v>
      </c>
      <c r="F213" s="1">
        <v>0.77600000000000013</v>
      </c>
      <c r="G213" s="1">
        <v>6.8636518877042256</v>
      </c>
      <c r="H213" s="8">
        <v>494</v>
      </c>
      <c r="I213" s="7">
        <v>95.796880000000002</v>
      </c>
      <c r="J213" s="1">
        <v>0.63400000000000012</v>
      </c>
      <c r="K213" s="1">
        <v>5.2515986924299414</v>
      </c>
      <c r="L213" s="8">
        <v>404</v>
      </c>
      <c r="M213" s="7">
        <v>86.84375</v>
      </c>
      <c r="N213" s="1">
        <v>0.57200000000000006</v>
      </c>
      <c r="O213" s="1">
        <v>4.7607868225532259</v>
      </c>
      <c r="P213" s="8">
        <v>279</v>
      </c>
      <c r="Q213" s="7">
        <v>113.45314999999999</v>
      </c>
      <c r="R213" s="1">
        <v>0.87699999999999989</v>
      </c>
      <c r="S213" s="1">
        <v>6.2195179445516171</v>
      </c>
      <c r="T213" s="8">
        <v>812</v>
      </c>
    </row>
    <row r="214" spans="1:20" x14ac:dyDescent="0.35">
      <c r="A214" s="7">
        <v>116.32810000000001</v>
      </c>
      <c r="B214" s="1">
        <v>0.6180000000000001</v>
      </c>
      <c r="C214" s="1">
        <v>6.3771231156260981</v>
      </c>
      <c r="D214" s="8">
        <v>343</v>
      </c>
      <c r="E214" s="7">
        <v>125.39060000000001</v>
      </c>
      <c r="F214" s="1">
        <v>0.77600000000000013</v>
      </c>
      <c r="G214" s="1">
        <v>6.8739306645791158</v>
      </c>
      <c r="H214" s="8">
        <v>495</v>
      </c>
      <c r="I214" s="7">
        <v>95.953130000000002</v>
      </c>
      <c r="J214" s="1">
        <v>0.63600000000000012</v>
      </c>
      <c r="K214" s="1">
        <v>5.2601643398256828</v>
      </c>
      <c r="L214" s="8">
        <v>405</v>
      </c>
      <c r="M214" s="7">
        <v>87.0625</v>
      </c>
      <c r="N214" s="1">
        <v>0.57399999999999984</v>
      </c>
      <c r="O214" s="1">
        <v>4.7727787289072641</v>
      </c>
      <c r="P214" s="8">
        <v>280</v>
      </c>
      <c r="Q214" s="7">
        <v>113.5625</v>
      </c>
      <c r="R214" s="1">
        <v>0.87699999999999989</v>
      </c>
      <c r="S214" s="1">
        <v>6.2255125272250531</v>
      </c>
      <c r="T214" s="8">
        <v>813</v>
      </c>
    </row>
    <row r="215" spans="1:20" x14ac:dyDescent="0.35">
      <c r="A215" s="7">
        <v>116.45310000000001</v>
      </c>
      <c r="B215" s="1">
        <v>0.62000000000000011</v>
      </c>
      <c r="C215" s="1">
        <v>6.3839756335426916</v>
      </c>
      <c r="D215" s="8">
        <v>343.5</v>
      </c>
      <c r="E215" s="7">
        <v>125.5313</v>
      </c>
      <c r="F215" s="1">
        <v>0.77800000000000014</v>
      </c>
      <c r="G215" s="1">
        <v>6.8816438587460329</v>
      </c>
      <c r="H215" s="8">
        <v>495</v>
      </c>
      <c r="I215" s="7">
        <v>96.078130000000002</v>
      </c>
      <c r="J215" s="1">
        <v>0.63600000000000012</v>
      </c>
      <c r="K215" s="1">
        <v>5.2670168577422762</v>
      </c>
      <c r="L215" s="8">
        <v>406</v>
      </c>
      <c r="M215" s="7">
        <v>87.125</v>
      </c>
      <c r="N215" s="1">
        <v>0.57399999999999984</v>
      </c>
      <c r="O215" s="1">
        <v>4.7762049878655608</v>
      </c>
      <c r="P215" s="8">
        <v>281</v>
      </c>
      <c r="Q215" s="7">
        <v>113.6797</v>
      </c>
      <c r="R215" s="1">
        <v>0.87899999999999978</v>
      </c>
      <c r="S215" s="1">
        <v>6.2319374480236505</v>
      </c>
      <c r="T215" s="8">
        <v>814</v>
      </c>
    </row>
    <row r="216" spans="1:20" x14ac:dyDescent="0.35">
      <c r="A216" s="7">
        <v>116.60939999999999</v>
      </c>
      <c r="B216" s="1">
        <v>0.62000000000000011</v>
      </c>
      <c r="C216" s="1">
        <v>6.3925440219455991</v>
      </c>
      <c r="D216" s="8">
        <v>343.5</v>
      </c>
      <c r="E216" s="7">
        <v>125.6563</v>
      </c>
      <c r="F216" s="1">
        <v>0.77800000000000014</v>
      </c>
      <c r="G216" s="1">
        <v>6.8884963766626264</v>
      </c>
      <c r="H216" s="8">
        <v>495</v>
      </c>
      <c r="I216" s="7">
        <v>96.234380000000002</v>
      </c>
      <c r="J216" s="1">
        <v>0.63800000000000012</v>
      </c>
      <c r="K216" s="1">
        <v>5.2755825051380176</v>
      </c>
      <c r="L216" s="8">
        <v>407</v>
      </c>
      <c r="M216" s="7">
        <v>87.328130000000002</v>
      </c>
      <c r="N216" s="1">
        <v>0.57399999999999984</v>
      </c>
      <c r="O216" s="1">
        <v>4.7873406035807422</v>
      </c>
      <c r="P216" s="8">
        <v>281</v>
      </c>
      <c r="Q216" s="7">
        <v>113.77345</v>
      </c>
      <c r="R216" s="1">
        <v>0.87899999999999978</v>
      </c>
      <c r="S216" s="1">
        <v>6.237076836461096</v>
      </c>
      <c r="T216" s="8">
        <v>814.5</v>
      </c>
    </row>
    <row r="217" spans="1:20" x14ac:dyDescent="0.35">
      <c r="A217" s="7">
        <v>116.70310000000001</v>
      </c>
      <c r="B217" s="1">
        <v>0.62000000000000011</v>
      </c>
      <c r="C217" s="1">
        <v>6.3976806693758776</v>
      </c>
      <c r="D217" s="8">
        <v>345</v>
      </c>
      <c r="E217" s="7">
        <v>125.76560000000001</v>
      </c>
      <c r="F217" s="1">
        <v>0.78000000000000014</v>
      </c>
      <c r="G217" s="1">
        <v>6.8944882183288954</v>
      </c>
      <c r="H217" s="8">
        <v>496</v>
      </c>
      <c r="I217" s="7">
        <v>96.359380000000002</v>
      </c>
      <c r="J217" s="1">
        <v>0.63800000000000012</v>
      </c>
      <c r="K217" s="1">
        <v>5.2824350230546111</v>
      </c>
      <c r="L217" s="8">
        <v>407</v>
      </c>
      <c r="M217" s="7">
        <v>87.375</v>
      </c>
      <c r="N217" s="1">
        <v>0.57600000000000007</v>
      </c>
      <c r="O217" s="1">
        <v>4.7899100236987477</v>
      </c>
      <c r="P217" s="8">
        <v>282</v>
      </c>
      <c r="Q217" s="7">
        <v>113.92189999999999</v>
      </c>
      <c r="R217" s="1">
        <v>0.87999999999999978</v>
      </c>
      <c r="S217" s="1">
        <v>6.2452148867388422</v>
      </c>
      <c r="T217" s="8">
        <v>816</v>
      </c>
    </row>
    <row r="218" spans="1:20" x14ac:dyDescent="0.35">
      <c r="A218" s="7">
        <v>116.85939999999999</v>
      </c>
      <c r="B218" s="1">
        <v>0.62200000000000011</v>
      </c>
      <c r="C218" s="1">
        <v>6.4062490577787861</v>
      </c>
      <c r="D218" s="8">
        <v>345</v>
      </c>
      <c r="E218" s="7">
        <v>125.9063</v>
      </c>
      <c r="F218" s="1">
        <v>0.78000000000000014</v>
      </c>
      <c r="G218" s="1">
        <v>6.9022014124958124</v>
      </c>
      <c r="H218" s="8">
        <v>496</v>
      </c>
      <c r="I218" s="7">
        <v>96.46875</v>
      </c>
      <c r="J218" s="1">
        <v>0.63800000000000012</v>
      </c>
      <c r="K218" s="1">
        <v>5.2884307021309134</v>
      </c>
      <c r="L218" s="8">
        <v>408</v>
      </c>
      <c r="M218" s="7">
        <v>87.578130000000002</v>
      </c>
      <c r="N218" s="1">
        <v>0.57600000000000007</v>
      </c>
      <c r="O218" s="1">
        <v>4.8010456394139291</v>
      </c>
      <c r="P218" s="8">
        <v>281</v>
      </c>
      <c r="Q218" s="7">
        <v>114.02345</v>
      </c>
      <c r="R218" s="1">
        <v>0.88099999999999989</v>
      </c>
      <c r="S218" s="1">
        <v>6.2507818722942829</v>
      </c>
      <c r="T218" s="8">
        <v>816.5</v>
      </c>
    </row>
    <row r="219" spans="1:20" x14ac:dyDescent="0.35">
      <c r="A219" s="7">
        <v>117.01560000000001</v>
      </c>
      <c r="B219" s="1">
        <v>0.62200000000000011</v>
      </c>
      <c r="C219" s="1">
        <v>6.4148119641673613</v>
      </c>
      <c r="D219" s="8">
        <v>346</v>
      </c>
      <c r="E219" s="7">
        <v>126.01560000000001</v>
      </c>
      <c r="F219" s="1">
        <v>0.78000000000000014</v>
      </c>
      <c r="G219" s="1">
        <v>6.9081932541620823</v>
      </c>
      <c r="H219" s="8">
        <v>496</v>
      </c>
      <c r="I219" s="7">
        <v>96.5625</v>
      </c>
      <c r="J219" s="1">
        <v>0.64000000000000012</v>
      </c>
      <c r="K219" s="1">
        <v>5.293570090568358</v>
      </c>
      <c r="L219" s="8">
        <v>409</v>
      </c>
      <c r="M219" s="7">
        <v>87.671880000000002</v>
      </c>
      <c r="N219" s="1">
        <v>0.57799999999999985</v>
      </c>
      <c r="O219" s="1">
        <v>4.8061850278513738</v>
      </c>
      <c r="P219" s="8">
        <v>283</v>
      </c>
      <c r="Q219" s="7">
        <v>114.16405</v>
      </c>
      <c r="R219" s="1">
        <v>0.88099999999999989</v>
      </c>
      <c r="S219" s="1">
        <v>6.2584895844468669</v>
      </c>
      <c r="T219" s="8">
        <v>818</v>
      </c>
    </row>
    <row r="220" spans="1:20" x14ac:dyDescent="0.35">
      <c r="A220" s="7">
        <v>117.125</v>
      </c>
      <c r="B220" s="1">
        <v>0.62400000000000011</v>
      </c>
      <c r="C220" s="1">
        <v>6.4208092878479635</v>
      </c>
      <c r="D220" s="8">
        <v>346</v>
      </c>
      <c r="E220" s="7">
        <v>126.1875</v>
      </c>
      <c r="F220" s="1">
        <v>0.78200000000000014</v>
      </c>
      <c r="G220" s="1">
        <v>6.9176168368009812</v>
      </c>
      <c r="H220" s="8">
        <v>497</v>
      </c>
      <c r="I220" s="7">
        <v>96.734380000000002</v>
      </c>
      <c r="J220" s="1">
        <v>0.64000000000000012</v>
      </c>
      <c r="K220" s="1">
        <v>5.3029925768043915</v>
      </c>
      <c r="L220" s="8">
        <v>409</v>
      </c>
      <c r="M220" s="7">
        <v>87.84375</v>
      </c>
      <c r="N220" s="1">
        <v>0.57799999999999985</v>
      </c>
      <c r="O220" s="1">
        <v>4.8156069658859728</v>
      </c>
      <c r="P220" s="8">
        <v>283</v>
      </c>
      <c r="Q220" s="7">
        <v>114.25784999999999</v>
      </c>
      <c r="R220" s="1">
        <v>0.88299999999999979</v>
      </c>
      <c r="S220" s="1">
        <v>6.2636317138914794</v>
      </c>
      <c r="T220" s="8">
        <v>819.5</v>
      </c>
    </row>
    <row r="221" spans="1:20" x14ac:dyDescent="0.35">
      <c r="A221" s="7">
        <v>117.29689999999999</v>
      </c>
      <c r="B221" s="1">
        <v>0.62400000000000011</v>
      </c>
      <c r="C221" s="1">
        <v>6.4302328704868623</v>
      </c>
      <c r="D221" s="8">
        <v>346.5</v>
      </c>
      <c r="E221" s="7">
        <v>126.29689999999999</v>
      </c>
      <c r="F221" s="1">
        <v>0.78200000000000014</v>
      </c>
      <c r="G221" s="1">
        <v>6.9236141604815833</v>
      </c>
      <c r="H221" s="8">
        <v>498</v>
      </c>
      <c r="I221" s="7">
        <v>96.84375</v>
      </c>
      <c r="J221" s="1">
        <v>0.64200000000000013</v>
      </c>
      <c r="K221" s="1">
        <v>5.3089882558806938</v>
      </c>
      <c r="L221" s="8">
        <v>410</v>
      </c>
      <c r="M221" s="7">
        <v>87.96875</v>
      </c>
      <c r="N221" s="1">
        <v>0.57799999999999985</v>
      </c>
      <c r="O221" s="1">
        <v>4.8224594838025663</v>
      </c>
      <c r="P221" s="8">
        <v>283</v>
      </c>
      <c r="Q221" s="7">
        <v>114.375</v>
      </c>
      <c r="R221" s="1">
        <v>0.88299999999999979</v>
      </c>
      <c r="S221" s="1">
        <v>6.2700538936829098</v>
      </c>
      <c r="T221" s="8">
        <v>820.5</v>
      </c>
    </row>
    <row r="222" spans="1:20" x14ac:dyDescent="0.35">
      <c r="A222" s="7">
        <v>117.42189999999999</v>
      </c>
      <c r="B222" s="1">
        <v>0.62600000000000011</v>
      </c>
      <c r="C222" s="1">
        <v>6.4370853884034558</v>
      </c>
      <c r="D222" s="8">
        <v>347.5</v>
      </c>
      <c r="E222" s="7">
        <v>126.4063</v>
      </c>
      <c r="F222" s="1">
        <v>0.78400000000000014</v>
      </c>
      <c r="G222" s="1">
        <v>6.9296114841621863</v>
      </c>
      <c r="H222" s="8">
        <v>499</v>
      </c>
      <c r="I222" s="7">
        <v>97</v>
      </c>
      <c r="J222" s="1">
        <v>0.64200000000000013</v>
      </c>
      <c r="K222" s="1">
        <v>5.3175539032764352</v>
      </c>
      <c r="L222" s="8">
        <v>411</v>
      </c>
      <c r="M222" s="7">
        <v>88.15625</v>
      </c>
      <c r="N222" s="1">
        <v>0.58000000000000007</v>
      </c>
      <c r="O222" s="1">
        <v>4.8327382606774565</v>
      </c>
      <c r="P222" s="8">
        <v>284</v>
      </c>
      <c r="Q222" s="7">
        <v>114.51564999999999</v>
      </c>
      <c r="R222" s="1">
        <v>0.88399999999999979</v>
      </c>
      <c r="S222" s="1">
        <v>6.2777643468426607</v>
      </c>
      <c r="T222" s="8">
        <v>821.5</v>
      </c>
    </row>
    <row r="223" spans="1:20" x14ac:dyDescent="0.35">
      <c r="A223" s="7">
        <v>117.57810000000001</v>
      </c>
      <c r="B223" s="1">
        <v>0.62600000000000011</v>
      </c>
      <c r="C223" s="1">
        <v>6.4456482947920311</v>
      </c>
      <c r="D223" s="8">
        <v>347.5</v>
      </c>
      <c r="E223" s="7">
        <v>126.5313</v>
      </c>
      <c r="F223" s="1">
        <v>0.78400000000000014</v>
      </c>
      <c r="G223" s="1">
        <v>6.9364640020787798</v>
      </c>
      <c r="H223" s="8">
        <v>499</v>
      </c>
      <c r="I223" s="7">
        <v>97.109380000000002</v>
      </c>
      <c r="J223" s="1">
        <v>0.64400000000000013</v>
      </c>
      <c r="K223" s="1">
        <v>5.323550130554171</v>
      </c>
      <c r="L223" s="8">
        <v>412</v>
      </c>
      <c r="M223" s="7">
        <v>88.21875</v>
      </c>
      <c r="N223" s="1">
        <v>0.58000000000000007</v>
      </c>
      <c r="O223" s="1">
        <v>4.8361645196357523</v>
      </c>
      <c r="P223" s="8">
        <v>285</v>
      </c>
      <c r="Q223" s="7">
        <v>114.6172</v>
      </c>
      <c r="R223" s="1">
        <v>0.8849999999999999</v>
      </c>
      <c r="S223" s="1">
        <v>6.2833313323981006</v>
      </c>
      <c r="T223" s="8">
        <v>822.5</v>
      </c>
    </row>
    <row r="224" spans="1:20" x14ac:dyDescent="0.35">
      <c r="A224" s="7">
        <v>117.70310000000001</v>
      </c>
      <c r="B224" s="1">
        <v>0.62600000000000011</v>
      </c>
      <c r="C224" s="1">
        <v>6.4525008127086245</v>
      </c>
      <c r="D224" s="8">
        <v>348</v>
      </c>
      <c r="E224" s="7">
        <v>126.67189999999999</v>
      </c>
      <c r="F224" s="1">
        <v>0.78400000000000014</v>
      </c>
      <c r="G224" s="1">
        <v>6.9441717142313637</v>
      </c>
      <c r="H224" s="8">
        <v>500</v>
      </c>
      <c r="I224" s="7">
        <v>97.234380000000002</v>
      </c>
      <c r="J224" s="1">
        <v>0.64400000000000013</v>
      </c>
      <c r="K224" s="1">
        <v>5.3304026484707645</v>
      </c>
      <c r="L224" s="8">
        <v>411</v>
      </c>
      <c r="M224" s="7">
        <v>88.453130000000002</v>
      </c>
      <c r="N224" s="1">
        <v>0.58199999999999985</v>
      </c>
      <c r="O224" s="1">
        <v>4.8490132648300825</v>
      </c>
      <c r="P224" s="8">
        <v>285</v>
      </c>
      <c r="Q224" s="7">
        <v>114.73439999999999</v>
      </c>
      <c r="R224" s="1">
        <v>0.8849999999999999</v>
      </c>
      <c r="S224" s="1">
        <v>6.2897562531966988</v>
      </c>
      <c r="T224" s="8">
        <v>823.5</v>
      </c>
    </row>
    <row r="225" spans="1:20" x14ac:dyDescent="0.35">
      <c r="A225" s="7">
        <v>117.82810000000001</v>
      </c>
      <c r="B225" s="1">
        <v>0.62800000000000011</v>
      </c>
      <c r="C225" s="1">
        <v>6.459353330625218</v>
      </c>
      <c r="D225" s="8">
        <v>348.5</v>
      </c>
      <c r="E225" s="7">
        <v>126.7813</v>
      </c>
      <c r="F225" s="1">
        <v>0.78599999999999992</v>
      </c>
      <c r="G225" s="1">
        <v>6.9501690379119658</v>
      </c>
      <c r="H225" s="8">
        <v>501</v>
      </c>
      <c r="I225" s="7">
        <v>97.390630000000002</v>
      </c>
      <c r="J225" s="1">
        <v>0.64400000000000013</v>
      </c>
      <c r="K225" s="1">
        <v>5.3389682958665059</v>
      </c>
      <c r="L225" s="8">
        <v>413</v>
      </c>
      <c r="M225" s="7">
        <v>88.53125</v>
      </c>
      <c r="N225" s="1">
        <v>0.58199999999999985</v>
      </c>
      <c r="O225" s="1">
        <v>4.853295814427236</v>
      </c>
      <c r="P225" s="8">
        <v>286</v>
      </c>
      <c r="Q225" s="7">
        <v>114.85935000000001</v>
      </c>
      <c r="R225" s="1">
        <v>0.88699999999999979</v>
      </c>
      <c r="S225" s="1">
        <v>6.2966060301061262</v>
      </c>
      <c r="T225" s="8">
        <v>824</v>
      </c>
    </row>
    <row r="226" spans="1:20" x14ac:dyDescent="0.35">
      <c r="A226" s="7">
        <v>117.98439999999999</v>
      </c>
      <c r="B226" s="1">
        <v>0.62800000000000011</v>
      </c>
      <c r="C226" s="1">
        <v>6.4679217190281255</v>
      </c>
      <c r="D226" s="8">
        <v>348.5</v>
      </c>
      <c r="E226" s="7">
        <v>126.9375</v>
      </c>
      <c r="F226" s="1">
        <v>0.78599999999999992</v>
      </c>
      <c r="G226" s="1">
        <v>6.9587319443005411</v>
      </c>
      <c r="H226" s="8">
        <v>500</v>
      </c>
      <c r="I226" s="7">
        <v>97.5</v>
      </c>
      <c r="J226" s="1">
        <v>0.64600000000000013</v>
      </c>
      <c r="K226" s="1">
        <v>5.3449639749428082</v>
      </c>
      <c r="L226" s="8">
        <v>414</v>
      </c>
      <c r="M226" s="7">
        <v>88.65625</v>
      </c>
      <c r="N226" s="1">
        <v>0.58400000000000007</v>
      </c>
      <c r="O226" s="1">
        <v>4.8601483323438295</v>
      </c>
      <c r="P226" s="8">
        <v>287</v>
      </c>
      <c r="Q226" s="7">
        <v>114.97655</v>
      </c>
      <c r="R226" s="1">
        <v>0.88699999999999979</v>
      </c>
      <c r="S226" s="1">
        <v>6.3030309509047235</v>
      </c>
      <c r="T226" s="8">
        <v>826</v>
      </c>
    </row>
    <row r="227" spans="1:20" x14ac:dyDescent="0.35">
      <c r="A227" s="7">
        <v>118.0938</v>
      </c>
      <c r="B227" s="1">
        <v>0.63000000000000012</v>
      </c>
      <c r="C227" s="1">
        <v>6.4739190427087285</v>
      </c>
      <c r="D227" s="8">
        <v>350</v>
      </c>
      <c r="E227" s="7">
        <v>127.01560000000001</v>
      </c>
      <c r="F227" s="1">
        <v>0.78799999999999992</v>
      </c>
      <c r="G227" s="1">
        <v>6.9630133974948292</v>
      </c>
      <c r="H227" s="8">
        <v>502</v>
      </c>
      <c r="I227" s="7">
        <v>97.609380000000002</v>
      </c>
      <c r="J227" s="1">
        <v>0.64600000000000013</v>
      </c>
      <c r="K227" s="1">
        <v>5.3509602022205449</v>
      </c>
      <c r="L227" s="8">
        <v>415</v>
      </c>
      <c r="M227" s="7">
        <v>88.828130000000002</v>
      </c>
      <c r="N227" s="1">
        <v>0.58400000000000007</v>
      </c>
      <c r="O227" s="1">
        <v>4.8695708185798621</v>
      </c>
      <c r="P227" s="8">
        <v>287</v>
      </c>
      <c r="Q227" s="7">
        <v>115.14060000000001</v>
      </c>
      <c r="R227" s="1">
        <v>0.88799999999999979</v>
      </c>
      <c r="S227" s="1">
        <v>6.312024195418461</v>
      </c>
      <c r="T227" s="8">
        <v>827</v>
      </c>
    </row>
    <row r="228" spans="1:20" x14ac:dyDescent="0.35">
      <c r="A228" s="7">
        <v>118.29689999999999</v>
      </c>
      <c r="B228" s="1">
        <v>0.63000000000000012</v>
      </c>
      <c r="C228" s="1">
        <v>6.4850530138196092</v>
      </c>
      <c r="D228" s="8">
        <v>350</v>
      </c>
      <c r="E228" s="7">
        <v>127.20310000000001</v>
      </c>
      <c r="F228" s="1">
        <v>0.78799999999999992</v>
      </c>
      <c r="G228" s="1">
        <v>6.9732921743697194</v>
      </c>
      <c r="H228" s="8">
        <v>502</v>
      </c>
      <c r="I228" s="7">
        <v>97.75</v>
      </c>
      <c r="J228" s="1">
        <v>0.64800000000000013</v>
      </c>
      <c r="K228" s="1">
        <v>5.3586690107759951</v>
      </c>
      <c r="L228" s="8">
        <v>415</v>
      </c>
      <c r="M228" s="7">
        <v>88.953130000000002</v>
      </c>
      <c r="N228" s="1">
        <v>0.58400000000000007</v>
      </c>
      <c r="O228" s="1">
        <v>4.8764233364964555</v>
      </c>
      <c r="P228" s="8">
        <v>288</v>
      </c>
      <c r="Q228" s="7">
        <v>115.22655</v>
      </c>
      <c r="R228" s="1">
        <v>0.8889999999999999</v>
      </c>
      <c r="S228" s="1">
        <v>6.3167359867379105</v>
      </c>
      <c r="T228" s="8">
        <v>827.5</v>
      </c>
    </row>
    <row r="229" spans="1:20" x14ac:dyDescent="0.35">
      <c r="A229" s="7">
        <v>118.4375</v>
      </c>
      <c r="B229" s="1">
        <v>0.63000000000000012</v>
      </c>
      <c r="C229" s="1">
        <v>6.492760725972194</v>
      </c>
      <c r="D229" s="8">
        <v>350</v>
      </c>
      <c r="E229" s="7">
        <v>127.3125</v>
      </c>
      <c r="F229" s="1">
        <v>0.78799999999999992</v>
      </c>
      <c r="G229" s="1">
        <v>6.9792894980503215</v>
      </c>
      <c r="H229" s="8">
        <v>504</v>
      </c>
      <c r="I229" s="7">
        <v>97.859380000000002</v>
      </c>
      <c r="J229" s="1">
        <v>0.64800000000000013</v>
      </c>
      <c r="K229" s="1">
        <v>5.364665238053731</v>
      </c>
      <c r="L229" s="8">
        <v>416</v>
      </c>
      <c r="M229" s="7">
        <v>89.078130000000002</v>
      </c>
      <c r="N229" s="1">
        <v>0.58599999999999985</v>
      </c>
      <c r="O229" s="1">
        <v>4.883275854413049</v>
      </c>
      <c r="P229" s="8">
        <v>289</v>
      </c>
      <c r="Q229" s="7">
        <v>115.33595</v>
      </c>
      <c r="R229" s="1">
        <v>0.8889999999999999</v>
      </c>
      <c r="S229" s="1">
        <v>6.3227333104185135</v>
      </c>
      <c r="T229" s="8">
        <v>829</v>
      </c>
    </row>
    <row r="230" spans="1:20" x14ac:dyDescent="0.35">
      <c r="A230" s="7">
        <v>118.5625</v>
      </c>
      <c r="B230" s="1">
        <v>0.63200000000000012</v>
      </c>
      <c r="C230" s="1">
        <v>6.4996132438887875</v>
      </c>
      <c r="D230" s="8">
        <v>351</v>
      </c>
      <c r="E230" s="7">
        <v>127.4375</v>
      </c>
      <c r="F230" s="1">
        <v>0.78999999999999992</v>
      </c>
      <c r="G230" s="1">
        <v>6.9861420159669141</v>
      </c>
      <c r="H230" s="8">
        <v>504</v>
      </c>
      <c r="I230" s="7">
        <v>98</v>
      </c>
      <c r="J230" s="1">
        <v>0.64800000000000013</v>
      </c>
      <c r="K230" s="1">
        <v>5.3723740466091821</v>
      </c>
      <c r="L230" s="8">
        <v>416</v>
      </c>
      <c r="M230" s="7">
        <v>89.25</v>
      </c>
      <c r="N230" s="1">
        <v>0.58599999999999985</v>
      </c>
      <c r="O230" s="1">
        <v>4.892697792447648</v>
      </c>
      <c r="P230" s="8">
        <v>290</v>
      </c>
      <c r="Q230" s="7">
        <v>115.4297</v>
      </c>
      <c r="R230" s="1">
        <v>0.89099999999999979</v>
      </c>
      <c r="S230" s="1">
        <v>6.327872698855959</v>
      </c>
      <c r="T230" s="8">
        <v>830.5</v>
      </c>
    </row>
    <row r="231" spans="1:20" x14ac:dyDescent="0.35">
      <c r="A231" s="7">
        <v>118.70310000000001</v>
      </c>
      <c r="B231" s="1">
        <v>0.63200000000000012</v>
      </c>
      <c r="C231" s="1">
        <v>6.5073209560413714</v>
      </c>
      <c r="D231" s="8">
        <v>351</v>
      </c>
      <c r="E231" s="7">
        <v>127.5625</v>
      </c>
      <c r="F231" s="1">
        <v>0.78999999999999992</v>
      </c>
      <c r="G231" s="1">
        <v>6.9929945338835076</v>
      </c>
      <c r="H231" s="8">
        <v>504</v>
      </c>
      <c r="I231" s="7">
        <v>98.140630000000002</v>
      </c>
      <c r="J231" s="1">
        <v>0.65000000000000013</v>
      </c>
      <c r="K231" s="1">
        <v>5.3800834033660667</v>
      </c>
      <c r="L231" s="8">
        <v>417</v>
      </c>
      <c r="M231" s="7">
        <v>89.421880000000002</v>
      </c>
      <c r="N231" s="1">
        <v>0.58800000000000008</v>
      </c>
      <c r="O231" s="1">
        <v>4.9021202786836806</v>
      </c>
      <c r="P231" s="8">
        <v>290</v>
      </c>
      <c r="Q231" s="7">
        <v>115.6172</v>
      </c>
      <c r="R231" s="1">
        <v>0.89099999999999979</v>
      </c>
      <c r="S231" s="1">
        <v>6.3381514757308484</v>
      </c>
      <c r="T231" s="8">
        <v>831.5</v>
      </c>
    </row>
    <row r="232" spans="1:20" x14ac:dyDescent="0.35">
      <c r="A232" s="7">
        <v>118.76560000000001</v>
      </c>
      <c r="B232" s="1">
        <v>0.63400000000000012</v>
      </c>
      <c r="C232" s="1">
        <v>6.5107472149996681</v>
      </c>
      <c r="D232" s="8">
        <v>352</v>
      </c>
      <c r="E232" s="7">
        <v>127.7188</v>
      </c>
      <c r="F232" s="1">
        <v>0.79199999999999993</v>
      </c>
      <c r="G232" s="1">
        <v>7.001562922286416</v>
      </c>
      <c r="H232" s="8">
        <v>505</v>
      </c>
      <c r="I232" s="7">
        <v>98.25</v>
      </c>
      <c r="J232" s="1">
        <v>0.65000000000000013</v>
      </c>
      <c r="K232" s="1">
        <v>5.386079082442369</v>
      </c>
      <c r="L232" s="8">
        <v>418</v>
      </c>
      <c r="M232" s="7">
        <v>89.53125</v>
      </c>
      <c r="N232" s="1">
        <v>0.58800000000000008</v>
      </c>
      <c r="O232" s="1">
        <v>4.9081159577599829</v>
      </c>
      <c r="P232" s="8">
        <v>291</v>
      </c>
      <c r="Q232" s="7">
        <v>115.71875</v>
      </c>
      <c r="R232" s="1">
        <v>0.8929999999999999</v>
      </c>
      <c r="S232" s="1">
        <v>6.3437184612862882</v>
      </c>
      <c r="T232" s="8">
        <v>832.5</v>
      </c>
    </row>
    <row r="233" spans="1:20" x14ac:dyDescent="0.35">
      <c r="A233" s="7">
        <v>118.9688</v>
      </c>
      <c r="B233" s="1">
        <v>0.63400000000000012</v>
      </c>
      <c r="C233" s="1">
        <v>6.5218866681248819</v>
      </c>
      <c r="D233" s="8">
        <v>351.5</v>
      </c>
      <c r="E233" s="7">
        <v>127.85939999999999</v>
      </c>
      <c r="F233" s="1">
        <v>0.79199999999999993</v>
      </c>
      <c r="G233" s="1">
        <v>7.0092706344389999</v>
      </c>
      <c r="H233" s="8">
        <v>505</v>
      </c>
      <c r="I233" s="7">
        <v>98.390630000000002</v>
      </c>
      <c r="J233" s="1">
        <v>0.65200000000000014</v>
      </c>
      <c r="K233" s="1">
        <v>5.3937884391992528</v>
      </c>
      <c r="L233" s="8">
        <v>418</v>
      </c>
      <c r="M233" s="7">
        <v>89.671880000000002</v>
      </c>
      <c r="N233" s="1">
        <v>0.58800000000000008</v>
      </c>
      <c r="O233" s="1">
        <v>4.9158253145168676</v>
      </c>
      <c r="P233" s="8">
        <v>292</v>
      </c>
      <c r="Q233" s="7">
        <v>115.8125</v>
      </c>
      <c r="R233" s="1">
        <v>0.8929999999999999</v>
      </c>
      <c r="S233" s="1">
        <v>6.3488578497237338</v>
      </c>
      <c r="T233" s="8">
        <v>833.5</v>
      </c>
    </row>
    <row r="234" spans="1:20" x14ac:dyDescent="0.35">
      <c r="A234" s="7">
        <v>119.10939999999999</v>
      </c>
      <c r="B234" s="1">
        <v>0.63400000000000012</v>
      </c>
      <c r="C234" s="1">
        <v>6.5295943802774659</v>
      </c>
      <c r="D234" s="8">
        <v>352.5</v>
      </c>
      <c r="E234" s="7">
        <v>127.98439999999999</v>
      </c>
      <c r="F234" s="1">
        <v>0.79399999999999993</v>
      </c>
      <c r="G234" s="1">
        <v>7.0161231523555934</v>
      </c>
      <c r="H234" s="8">
        <v>505</v>
      </c>
      <c r="I234" s="7">
        <v>98.546880000000002</v>
      </c>
      <c r="J234" s="1">
        <v>0.65200000000000014</v>
      </c>
      <c r="K234" s="1">
        <v>5.4023540865949951</v>
      </c>
      <c r="L234" s="8">
        <v>419</v>
      </c>
      <c r="M234" s="7">
        <v>89.8125</v>
      </c>
      <c r="N234" s="1">
        <v>0.58999999999999986</v>
      </c>
      <c r="O234" s="1">
        <v>4.9235341230723177</v>
      </c>
      <c r="P234" s="8">
        <v>291</v>
      </c>
      <c r="Q234" s="7">
        <v>115.96095</v>
      </c>
      <c r="R234" s="1">
        <v>0.89399999999999991</v>
      </c>
      <c r="S234" s="1">
        <v>6.35699590000148</v>
      </c>
      <c r="T234" s="8">
        <v>834.5</v>
      </c>
    </row>
    <row r="235" spans="1:20" x14ac:dyDescent="0.35">
      <c r="A235" s="7">
        <v>119.25</v>
      </c>
      <c r="B235" s="1">
        <v>0.63600000000000012</v>
      </c>
      <c r="C235" s="1">
        <v>6.5373020924300507</v>
      </c>
      <c r="D235" s="8">
        <v>353</v>
      </c>
      <c r="E235" s="7">
        <v>128.14060000000001</v>
      </c>
      <c r="F235" s="1">
        <v>0.79399999999999993</v>
      </c>
      <c r="G235" s="1">
        <v>7.0246860587441686</v>
      </c>
      <c r="H235" s="8">
        <v>506</v>
      </c>
      <c r="I235" s="7">
        <v>98.671880000000002</v>
      </c>
      <c r="J235" s="1">
        <v>0.65400000000000014</v>
      </c>
      <c r="K235" s="1">
        <v>5.4092066045115876</v>
      </c>
      <c r="L235" s="8">
        <v>419</v>
      </c>
      <c r="M235" s="7">
        <v>89.9375</v>
      </c>
      <c r="N235" s="1">
        <v>0.58999999999999986</v>
      </c>
      <c r="O235" s="1">
        <v>4.9303866409889112</v>
      </c>
      <c r="P235" s="8">
        <v>293</v>
      </c>
      <c r="Q235" s="7">
        <v>116.08595</v>
      </c>
      <c r="R235" s="1">
        <v>0.8949999999999998</v>
      </c>
      <c r="S235" s="1">
        <v>6.3638484179180734</v>
      </c>
      <c r="T235" s="8">
        <v>835.5</v>
      </c>
    </row>
    <row r="236" spans="1:20" x14ac:dyDescent="0.35">
      <c r="A236" s="7">
        <v>119.4063</v>
      </c>
      <c r="B236" s="1">
        <v>0.63600000000000012</v>
      </c>
      <c r="C236" s="1">
        <v>6.5458704808329591</v>
      </c>
      <c r="D236" s="8">
        <v>354.5</v>
      </c>
      <c r="E236" s="7">
        <v>128.28129999999999</v>
      </c>
      <c r="F236" s="1">
        <v>0.79399999999999993</v>
      </c>
      <c r="G236" s="1">
        <v>7.0323992529110857</v>
      </c>
      <c r="H236" s="8">
        <v>507</v>
      </c>
      <c r="I236" s="7">
        <v>98.828130000000002</v>
      </c>
      <c r="J236" s="1">
        <v>0.65400000000000014</v>
      </c>
      <c r="K236" s="1">
        <v>5.4177722519073299</v>
      </c>
      <c r="L236" s="8">
        <v>421</v>
      </c>
      <c r="M236" s="7">
        <v>90.078130000000002</v>
      </c>
      <c r="N236" s="1">
        <v>0.59200000000000008</v>
      </c>
      <c r="O236" s="1">
        <v>4.9380959977457959</v>
      </c>
      <c r="P236" s="8">
        <v>293</v>
      </c>
      <c r="Q236" s="7">
        <v>116.18755</v>
      </c>
      <c r="R236" s="1">
        <v>0.8949999999999998</v>
      </c>
      <c r="S236" s="1">
        <v>6.3694181444806803</v>
      </c>
      <c r="T236" s="8">
        <v>837.5</v>
      </c>
    </row>
    <row r="237" spans="1:20" x14ac:dyDescent="0.35">
      <c r="A237" s="7">
        <v>119.54689999999999</v>
      </c>
      <c r="B237" s="1">
        <v>0.63800000000000012</v>
      </c>
      <c r="C237" s="1">
        <v>6.553578192985543</v>
      </c>
      <c r="D237" s="8">
        <v>354</v>
      </c>
      <c r="E237" s="7">
        <v>128.4375</v>
      </c>
      <c r="F237" s="1">
        <v>0.79599999999999993</v>
      </c>
      <c r="G237" s="1">
        <v>7.040962159299661</v>
      </c>
      <c r="H237" s="8">
        <v>507</v>
      </c>
      <c r="I237" s="7">
        <v>98.921880000000002</v>
      </c>
      <c r="J237" s="1">
        <v>0.65400000000000014</v>
      </c>
      <c r="K237" s="1">
        <v>5.4229116403447746</v>
      </c>
      <c r="L237" s="8">
        <v>421</v>
      </c>
      <c r="M237" s="7">
        <v>90.234380000000002</v>
      </c>
      <c r="N237" s="1">
        <v>0.59200000000000008</v>
      </c>
      <c r="O237" s="1">
        <v>4.9466616451415373</v>
      </c>
      <c r="P237" s="8">
        <v>294</v>
      </c>
      <c r="Q237" s="7">
        <v>116.33595</v>
      </c>
      <c r="R237" s="1">
        <v>0.89699999999999991</v>
      </c>
      <c r="S237" s="1">
        <v>6.3775534537512595</v>
      </c>
      <c r="T237" s="8">
        <v>838</v>
      </c>
    </row>
    <row r="238" spans="1:20" x14ac:dyDescent="0.35">
      <c r="A238" s="7">
        <v>119.70310000000001</v>
      </c>
      <c r="B238" s="1">
        <v>0.63800000000000012</v>
      </c>
      <c r="C238" s="1">
        <v>6.5621410993741183</v>
      </c>
      <c r="D238" s="8">
        <v>354.5</v>
      </c>
      <c r="E238" s="7">
        <v>128.51560000000001</v>
      </c>
      <c r="F238" s="1">
        <v>0.79599999999999993</v>
      </c>
      <c r="G238" s="1">
        <v>7.045243612493949</v>
      </c>
      <c r="H238" s="8">
        <v>509</v>
      </c>
      <c r="I238" s="7">
        <v>99.09375</v>
      </c>
      <c r="J238" s="1">
        <v>0.65600000000000014</v>
      </c>
      <c r="K238" s="1">
        <v>5.4323335783793736</v>
      </c>
      <c r="L238" s="8">
        <v>422</v>
      </c>
      <c r="M238" s="7">
        <v>90.34375</v>
      </c>
      <c r="N238" s="1">
        <v>0.59399999999999986</v>
      </c>
      <c r="O238" s="1">
        <v>4.9526573242178396</v>
      </c>
      <c r="P238" s="8">
        <v>295</v>
      </c>
      <c r="Q238" s="7">
        <v>116.41405</v>
      </c>
      <c r="R238" s="1">
        <v>0.89699999999999991</v>
      </c>
      <c r="S238" s="1">
        <v>6.3818349069455476</v>
      </c>
      <c r="T238" s="8">
        <v>839</v>
      </c>
    </row>
    <row r="239" spans="1:20" x14ac:dyDescent="0.35">
      <c r="A239" s="7">
        <v>119.79689999999999</v>
      </c>
      <c r="B239" s="1">
        <v>0.64000000000000012</v>
      </c>
      <c r="C239" s="1">
        <v>6.5672832288187291</v>
      </c>
      <c r="D239" s="8">
        <v>354.5</v>
      </c>
      <c r="E239" s="7">
        <v>128.625</v>
      </c>
      <c r="F239" s="1">
        <v>0.79799999999999993</v>
      </c>
      <c r="G239" s="1">
        <v>7.0512409361745512</v>
      </c>
      <c r="H239" s="8">
        <v>509</v>
      </c>
      <c r="I239" s="7">
        <v>99.234380000000002</v>
      </c>
      <c r="J239" s="1">
        <v>0.65600000000000014</v>
      </c>
      <c r="K239" s="1">
        <v>5.4400429351362583</v>
      </c>
      <c r="L239" s="8">
        <v>422</v>
      </c>
      <c r="M239" s="7">
        <v>90.515630000000002</v>
      </c>
      <c r="N239" s="1">
        <v>0.59399999999999986</v>
      </c>
      <c r="O239" s="1">
        <v>4.9620798104538721</v>
      </c>
      <c r="P239" s="8">
        <v>295</v>
      </c>
      <c r="Q239" s="7">
        <v>116.54689999999999</v>
      </c>
      <c r="R239" s="1">
        <v>0.8989999999999998</v>
      </c>
      <c r="S239" s="1">
        <v>6.3891177629873024</v>
      </c>
      <c r="T239" s="8">
        <v>840.5</v>
      </c>
    </row>
    <row r="240" spans="1:20" x14ac:dyDescent="0.35">
      <c r="A240" s="7">
        <v>119.9375</v>
      </c>
      <c r="B240" s="1">
        <v>0.64000000000000012</v>
      </c>
      <c r="C240" s="1">
        <v>6.5749909409713139</v>
      </c>
      <c r="D240" s="8">
        <v>355.5</v>
      </c>
      <c r="E240" s="7">
        <v>128.75</v>
      </c>
      <c r="F240" s="1">
        <v>0.79799999999999993</v>
      </c>
      <c r="G240" s="1">
        <v>7.0580934540911446</v>
      </c>
      <c r="H240" s="8">
        <v>509</v>
      </c>
      <c r="I240" s="7">
        <v>99.328130000000002</v>
      </c>
      <c r="J240" s="1">
        <v>0.65800000000000014</v>
      </c>
      <c r="K240" s="1">
        <v>5.4451823235737029</v>
      </c>
      <c r="L240" s="8">
        <v>423</v>
      </c>
      <c r="M240" s="7">
        <v>90.65625</v>
      </c>
      <c r="N240" s="1">
        <v>0.59399999999999986</v>
      </c>
      <c r="O240" s="1">
        <v>4.9697886190093232</v>
      </c>
      <c r="P240" s="8">
        <v>296</v>
      </c>
      <c r="Q240" s="7">
        <v>116.69534999999999</v>
      </c>
      <c r="R240" s="1">
        <v>0.8989999999999998</v>
      </c>
      <c r="S240" s="1">
        <v>6.3972558132650486</v>
      </c>
      <c r="T240" s="8">
        <v>842</v>
      </c>
    </row>
    <row r="241" spans="1:20" x14ac:dyDescent="0.35">
      <c r="A241" s="7">
        <v>120.0625</v>
      </c>
      <c r="B241" s="1">
        <v>0.64000000000000012</v>
      </c>
      <c r="C241" s="1">
        <v>6.5818434588879073</v>
      </c>
      <c r="D241" s="8">
        <v>356</v>
      </c>
      <c r="E241" s="7">
        <v>128.92189999999999</v>
      </c>
      <c r="F241" s="1">
        <v>0.79799999999999993</v>
      </c>
      <c r="G241" s="1">
        <v>7.0675170367300435</v>
      </c>
      <c r="H241" s="8">
        <v>510</v>
      </c>
      <c r="I241" s="7">
        <v>99.46875</v>
      </c>
      <c r="J241" s="1">
        <v>0.65800000000000014</v>
      </c>
      <c r="K241" s="1">
        <v>5.452891132129154</v>
      </c>
      <c r="L241" s="8">
        <v>424</v>
      </c>
      <c r="M241" s="7">
        <v>90.8125</v>
      </c>
      <c r="N241" s="1">
        <v>0.59600000000000009</v>
      </c>
      <c r="O241" s="1">
        <v>4.9783542664050646</v>
      </c>
      <c r="P241" s="8">
        <v>296</v>
      </c>
      <c r="Q241" s="7">
        <v>116.77345</v>
      </c>
      <c r="R241" s="1">
        <v>0.8989999999999998</v>
      </c>
      <c r="S241" s="1">
        <v>6.4015372664593366</v>
      </c>
      <c r="T241" s="8">
        <v>842.5</v>
      </c>
    </row>
    <row r="242" spans="1:20" x14ac:dyDescent="0.35">
      <c r="A242" s="7">
        <v>120.1875</v>
      </c>
      <c r="B242" s="1">
        <v>0.64200000000000013</v>
      </c>
      <c r="C242" s="1">
        <v>6.5886959768045008</v>
      </c>
      <c r="D242" s="8">
        <v>356</v>
      </c>
      <c r="E242" s="7">
        <v>129.0625</v>
      </c>
      <c r="F242" s="1">
        <v>0.79999999999999993</v>
      </c>
      <c r="G242" s="1">
        <v>7.0752247488826283</v>
      </c>
      <c r="H242" s="8">
        <v>511</v>
      </c>
      <c r="I242" s="7">
        <v>99.59375</v>
      </c>
      <c r="J242" s="1">
        <v>0.65800000000000014</v>
      </c>
      <c r="K242" s="1">
        <v>5.4597436500457475</v>
      </c>
      <c r="L242" s="8">
        <v>424</v>
      </c>
      <c r="M242" s="7">
        <v>90.921880000000002</v>
      </c>
      <c r="N242" s="1">
        <v>0.59600000000000009</v>
      </c>
      <c r="O242" s="1">
        <v>4.9843504936828005</v>
      </c>
      <c r="P242" s="8">
        <v>297</v>
      </c>
      <c r="Q242" s="7">
        <v>116.9297</v>
      </c>
      <c r="R242" s="1">
        <v>0.90099999999999991</v>
      </c>
      <c r="S242" s="1">
        <v>6.410102913855078</v>
      </c>
      <c r="T242" s="8">
        <v>844</v>
      </c>
    </row>
    <row r="243" spans="1:20" x14ac:dyDescent="0.35">
      <c r="A243" s="7">
        <v>120.32810000000001</v>
      </c>
      <c r="B243" s="1">
        <v>0.64200000000000013</v>
      </c>
      <c r="C243" s="1">
        <v>6.5964036889570847</v>
      </c>
      <c r="D243" s="8">
        <v>356.5</v>
      </c>
      <c r="E243" s="7">
        <v>129.21879999999999</v>
      </c>
      <c r="F243" s="1">
        <v>0.79999999999999993</v>
      </c>
      <c r="G243" s="1">
        <v>7.0837931372855358</v>
      </c>
      <c r="H243" s="8">
        <v>511</v>
      </c>
      <c r="I243" s="7">
        <v>99.765630000000002</v>
      </c>
      <c r="J243" s="1">
        <v>0.66000000000000014</v>
      </c>
      <c r="K243" s="1">
        <v>5.4691661362817801</v>
      </c>
      <c r="L243" s="8">
        <v>425</v>
      </c>
      <c r="M243" s="7">
        <v>91.109380000000002</v>
      </c>
      <c r="N243" s="1">
        <v>0.59799999999999986</v>
      </c>
      <c r="O243" s="1">
        <v>4.9946292705576907</v>
      </c>
      <c r="P243" s="8">
        <v>297</v>
      </c>
      <c r="Q243" s="7">
        <v>117.02345</v>
      </c>
      <c r="R243" s="1">
        <v>0.90099999999999991</v>
      </c>
      <c r="S243" s="1">
        <v>6.4152423022925227</v>
      </c>
      <c r="T243" s="8">
        <v>845</v>
      </c>
    </row>
    <row r="244" spans="1:20" x14ac:dyDescent="0.35">
      <c r="A244" s="7">
        <v>120.4688</v>
      </c>
      <c r="B244" s="1">
        <v>0.64400000000000013</v>
      </c>
      <c r="C244" s="1">
        <v>6.6041168831240027</v>
      </c>
      <c r="D244" s="8">
        <v>357</v>
      </c>
      <c r="E244" s="7">
        <v>129.3125</v>
      </c>
      <c r="F244" s="1">
        <v>0.80199999999999994</v>
      </c>
      <c r="G244" s="1">
        <v>7.0889297847158144</v>
      </c>
      <c r="H244" s="8">
        <v>511</v>
      </c>
      <c r="I244" s="7">
        <v>99.84375</v>
      </c>
      <c r="J244" s="1">
        <v>0.66000000000000014</v>
      </c>
      <c r="K244" s="1">
        <v>5.4734486858789335</v>
      </c>
      <c r="L244" s="8">
        <v>425</v>
      </c>
      <c r="M244" s="7">
        <v>91.21875</v>
      </c>
      <c r="N244" s="1">
        <v>0.59799999999999986</v>
      </c>
      <c r="O244" s="1">
        <v>5.000624949633993</v>
      </c>
      <c r="P244" s="8">
        <v>299</v>
      </c>
      <c r="Q244" s="7">
        <v>117.16405</v>
      </c>
      <c r="R244" s="1">
        <v>0.9029999999999998</v>
      </c>
      <c r="S244" s="1">
        <v>6.4229500144451075</v>
      </c>
      <c r="T244" s="8">
        <v>846</v>
      </c>
    </row>
    <row r="245" spans="1:20" x14ac:dyDescent="0.35">
      <c r="A245" s="7">
        <v>120.60939999999999</v>
      </c>
      <c r="B245" s="1">
        <v>0.64400000000000013</v>
      </c>
      <c r="C245" s="1">
        <v>6.6118245952765857</v>
      </c>
      <c r="D245" s="8">
        <v>358</v>
      </c>
      <c r="E245" s="7">
        <v>129.46879999999999</v>
      </c>
      <c r="F245" s="1">
        <v>0.80199999999999994</v>
      </c>
      <c r="G245" s="1">
        <v>7.0974981731187228</v>
      </c>
      <c r="H245" s="8">
        <v>512</v>
      </c>
      <c r="I245" s="7">
        <v>100</v>
      </c>
      <c r="J245" s="1">
        <v>0.66200000000000014</v>
      </c>
      <c r="K245" s="1">
        <v>5.4820143332746758</v>
      </c>
      <c r="L245" s="8">
        <v>426</v>
      </c>
      <c r="M245" s="7">
        <v>91.359380000000002</v>
      </c>
      <c r="N245" s="1">
        <v>0.59799999999999986</v>
      </c>
      <c r="O245" s="1">
        <v>5.0083343063908776</v>
      </c>
      <c r="P245" s="8">
        <v>299</v>
      </c>
      <c r="Q245" s="7">
        <v>117.22659999999999</v>
      </c>
      <c r="R245" s="1">
        <v>0.9029999999999998</v>
      </c>
      <c r="S245" s="1">
        <v>6.4263790144105704</v>
      </c>
      <c r="T245" s="8">
        <v>847</v>
      </c>
    </row>
    <row r="246" spans="1:20" x14ac:dyDescent="0.35">
      <c r="A246" s="7">
        <v>120.70310000000001</v>
      </c>
      <c r="B246" s="1">
        <v>0.64400000000000013</v>
      </c>
      <c r="C246" s="1">
        <v>6.6169612427068651</v>
      </c>
      <c r="D246" s="8">
        <v>358</v>
      </c>
      <c r="E246" s="7">
        <v>129.625</v>
      </c>
      <c r="F246" s="1">
        <v>0.80199999999999994</v>
      </c>
      <c r="G246" s="1">
        <v>7.106061079507298</v>
      </c>
      <c r="H246" s="8">
        <v>513</v>
      </c>
      <c r="I246" s="7">
        <v>100.10939999999999</v>
      </c>
      <c r="J246" s="1">
        <v>0.66200000000000014</v>
      </c>
      <c r="K246" s="1">
        <v>5.4880116569552779</v>
      </c>
      <c r="L246" s="8">
        <v>427</v>
      </c>
      <c r="M246" s="7">
        <v>91.484380000000002</v>
      </c>
      <c r="N246" s="1">
        <v>0.60000000000000009</v>
      </c>
      <c r="O246" s="1">
        <v>5.0151868243074711</v>
      </c>
      <c r="P246" s="8">
        <v>299</v>
      </c>
      <c r="Q246" s="7">
        <v>117.39064999999999</v>
      </c>
      <c r="R246" s="1">
        <v>0.9039999999999998</v>
      </c>
      <c r="S246" s="1">
        <v>6.4353722589243079</v>
      </c>
      <c r="T246" s="8">
        <v>848.5</v>
      </c>
    </row>
    <row r="247" spans="1:20" x14ac:dyDescent="0.35">
      <c r="A247" s="7">
        <v>120.89060000000001</v>
      </c>
      <c r="B247" s="1">
        <v>0.64600000000000013</v>
      </c>
      <c r="C247" s="1">
        <v>6.6272400195817553</v>
      </c>
      <c r="D247" s="8">
        <v>359</v>
      </c>
      <c r="E247" s="7">
        <v>129.73439999999999</v>
      </c>
      <c r="F247" s="1">
        <v>0.80399999999999994</v>
      </c>
      <c r="G247" s="1">
        <v>7.1120584031879002</v>
      </c>
      <c r="H247" s="8">
        <v>513</v>
      </c>
      <c r="I247" s="7">
        <v>100.26560000000001</v>
      </c>
      <c r="J247" s="1">
        <v>0.66200000000000014</v>
      </c>
      <c r="K247" s="1">
        <v>5.4965745633438532</v>
      </c>
      <c r="L247" s="8">
        <v>427</v>
      </c>
      <c r="M247" s="7">
        <v>91.75</v>
      </c>
      <c r="N247" s="1">
        <v>0.60000000000000009</v>
      </c>
      <c r="O247" s="1">
        <v>5.0297481507795148</v>
      </c>
      <c r="P247" s="8">
        <v>301</v>
      </c>
      <c r="Q247" s="7">
        <v>117.54689999999999</v>
      </c>
      <c r="R247" s="1">
        <v>0.90499999999999992</v>
      </c>
      <c r="S247" s="1">
        <v>6.4439379063200493</v>
      </c>
      <c r="T247" s="8">
        <v>849.5</v>
      </c>
    </row>
    <row r="248" spans="1:20" x14ac:dyDescent="0.35">
      <c r="A248" s="7">
        <v>121.01560000000001</v>
      </c>
      <c r="B248" s="1">
        <v>0.64600000000000013</v>
      </c>
      <c r="C248" s="1">
        <v>6.6340925374983488</v>
      </c>
      <c r="D248" s="8">
        <v>359</v>
      </c>
      <c r="E248" s="7">
        <v>129.85939999999999</v>
      </c>
      <c r="F248" s="1">
        <v>0.80399999999999994</v>
      </c>
      <c r="G248" s="1">
        <v>7.1189109211044936</v>
      </c>
      <c r="H248" s="8">
        <v>513</v>
      </c>
      <c r="I248" s="7">
        <v>100.39060000000001</v>
      </c>
      <c r="J248" s="1">
        <v>0.66400000000000015</v>
      </c>
      <c r="K248" s="1">
        <v>5.5034270812604467</v>
      </c>
      <c r="L248" s="8">
        <v>428</v>
      </c>
      <c r="M248" s="7">
        <v>91.765630000000002</v>
      </c>
      <c r="N248" s="1">
        <v>0.60199999999999987</v>
      </c>
      <c r="O248" s="1">
        <v>5.030604989619806</v>
      </c>
      <c r="P248" s="8">
        <v>301</v>
      </c>
      <c r="Q248" s="7">
        <v>117.60935000000001</v>
      </c>
      <c r="R248" s="1">
        <v>0.90499999999999992</v>
      </c>
      <c r="S248" s="1">
        <v>6.4473614242711799</v>
      </c>
      <c r="T248" s="8">
        <v>851.5</v>
      </c>
    </row>
    <row r="249" spans="1:20" x14ac:dyDescent="0.35">
      <c r="A249" s="7">
        <v>121.1563</v>
      </c>
      <c r="B249" s="1">
        <v>0.64800000000000013</v>
      </c>
      <c r="C249" s="1">
        <v>6.6418057316652659</v>
      </c>
      <c r="D249" s="8">
        <v>359.5</v>
      </c>
      <c r="E249" s="7">
        <v>130</v>
      </c>
      <c r="F249" s="1">
        <v>0.80599999999999994</v>
      </c>
      <c r="G249" s="1">
        <v>7.1266186332570785</v>
      </c>
      <c r="H249" s="8">
        <v>514</v>
      </c>
      <c r="I249" s="7">
        <v>100.48439999999999</v>
      </c>
      <c r="J249" s="1">
        <v>0.66400000000000015</v>
      </c>
      <c r="K249" s="1">
        <v>5.5085692107050575</v>
      </c>
      <c r="L249" s="8">
        <v>429</v>
      </c>
      <c r="M249" s="7">
        <v>91.9375</v>
      </c>
      <c r="N249" s="1">
        <v>0.60199999999999987</v>
      </c>
      <c r="O249" s="1">
        <v>5.040026927654405</v>
      </c>
      <c r="P249" s="8">
        <v>301</v>
      </c>
      <c r="Q249" s="7">
        <v>117.75</v>
      </c>
      <c r="R249" s="1">
        <v>0.90699999999999981</v>
      </c>
      <c r="S249" s="1">
        <v>6.4550718774309299</v>
      </c>
      <c r="T249" s="8">
        <v>852</v>
      </c>
    </row>
    <row r="250" spans="1:20" x14ac:dyDescent="0.35">
      <c r="A250" s="7">
        <v>121.32810000000001</v>
      </c>
      <c r="B250" s="1">
        <v>0.64800000000000013</v>
      </c>
      <c r="C250" s="1">
        <v>6.6512238322898316</v>
      </c>
      <c r="D250" s="8">
        <v>359.5</v>
      </c>
      <c r="E250" s="7">
        <v>130.14060000000001</v>
      </c>
      <c r="F250" s="1">
        <v>0.80599999999999994</v>
      </c>
      <c r="G250" s="1">
        <v>7.1343263454096624</v>
      </c>
      <c r="H250" s="8">
        <v>515</v>
      </c>
      <c r="I250" s="7">
        <v>100.6563</v>
      </c>
      <c r="J250" s="1">
        <v>0.66600000000000015</v>
      </c>
      <c r="K250" s="1">
        <v>5.5179927933439572</v>
      </c>
      <c r="L250" s="8">
        <v>429</v>
      </c>
      <c r="M250" s="7">
        <v>92.046880000000002</v>
      </c>
      <c r="N250" s="1">
        <v>0.60400000000000009</v>
      </c>
      <c r="O250" s="1">
        <v>5.0460231549321408</v>
      </c>
      <c r="P250" s="8">
        <v>302</v>
      </c>
      <c r="Q250" s="7">
        <v>117.88284999999999</v>
      </c>
      <c r="R250" s="1">
        <v>0.90699999999999981</v>
      </c>
      <c r="S250" s="1">
        <v>6.4623547334726856</v>
      </c>
      <c r="T250" s="8">
        <v>854</v>
      </c>
    </row>
    <row r="251" spans="1:20" x14ac:dyDescent="0.35">
      <c r="A251" s="7">
        <v>121.4688</v>
      </c>
      <c r="B251" s="1">
        <v>0.64800000000000013</v>
      </c>
      <c r="C251" s="1">
        <v>6.6589370264567487</v>
      </c>
      <c r="D251" s="8">
        <v>360.5</v>
      </c>
      <c r="E251" s="7">
        <v>130.25</v>
      </c>
      <c r="F251" s="1">
        <v>0.80799999999999994</v>
      </c>
      <c r="G251" s="1">
        <v>7.1403236690902645</v>
      </c>
      <c r="H251" s="8">
        <v>516</v>
      </c>
      <c r="I251" s="7">
        <v>100.8125</v>
      </c>
      <c r="J251" s="1">
        <v>0.66600000000000015</v>
      </c>
      <c r="K251" s="1">
        <v>5.5265556997325325</v>
      </c>
      <c r="L251" s="8">
        <v>432</v>
      </c>
      <c r="M251" s="7">
        <v>92.296880000000002</v>
      </c>
      <c r="N251" s="1">
        <v>0.60400000000000009</v>
      </c>
      <c r="O251" s="1">
        <v>5.0597281907653278</v>
      </c>
      <c r="P251" s="8">
        <v>303</v>
      </c>
      <c r="Q251" s="7">
        <v>117.98439999999999</v>
      </c>
      <c r="R251" s="1">
        <v>0.90899999999999992</v>
      </c>
      <c r="S251" s="1">
        <v>6.4679217190281264</v>
      </c>
      <c r="T251" s="8">
        <v>854.5</v>
      </c>
    </row>
    <row r="252" spans="1:20" x14ac:dyDescent="0.35">
      <c r="A252" s="7">
        <v>121.5938</v>
      </c>
      <c r="B252" s="1">
        <v>0.65000000000000013</v>
      </c>
      <c r="C252" s="1">
        <v>6.6657895443733421</v>
      </c>
      <c r="D252" s="8">
        <v>360.5</v>
      </c>
      <c r="E252" s="7">
        <v>130.42189999999999</v>
      </c>
      <c r="F252" s="1">
        <v>0.80799999999999994</v>
      </c>
      <c r="G252" s="1">
        <v>7.1497472517291634</v>
      </c>
      <c r="H252" s="8">
        <v>516</v>
      </c>
      <c r="I252" s="7">
        <v>100.9063</v>
      </c>
      <c r="J252" s="1">
        <v>0.66800000000000015</v>
      </c>
      <c r="K252" s="1">
        <v>5.5316978291771441</v>
      </c>
      <c r="L252" s="8">
        <v>431</v>
      </c>
      <c r="M252" s="7">
        <v>92.359380000000002</v>
      </c>
      <c r="N252" s="1">
        <v>0.60400000000000009</v>
      </c>
      <c r="O252" s="1">
        <v>5.0631544497236245</v>
      </c>
      <c r="P252" s="8">
        <v>304</v>
      </c>
      <c r="Q252" s="7">
        <v>118.10935000000001</v>
      </c>
      <c r="R252" s="1">
        <v>0.90899999999999992</v>
      </c>
      <c r="S252" s="1">
        <v>6.4747714959375529</v>
      </c>
      <c r="T252" s="8">
        <v>856</v>
      </c>
    </row>
    <row r="253" spans="1:20" x14ac:dyDescent="0.35">
      <c r="A253" s="7">
        <v>121.7188</v>
      </c>
      <c r="B253" s="1">
        <v>0.65000000000000013</v>
      </c>
      <c r="C253" s="1">
        <v>6.6726420622899356</v>
      </c>
      <c r="D253" s="8">
        <v>361</v>
      </c>
      <c r="E253" s="7">
        <v>130.53129999999999</v>
      </c>
      <c r="F253" s="1">
        <v>0.80799999999999994</v>
      </c>
      <c r="G253" s="1">
        <v>7.1557445754097655</v>
      </c>
      <c r="H253" s="8">
        <v>517</v>
      </c>
      <c r="I253" s="7">
        <v>101.07810000000001</v>
      </c>
      <c r="J253" s="1">
        <v>0.66800000000000015</v>
      </c>
      <c r="K253" s="1">
        <v>5.5411159298017099</v>
      </c>
      <c r="L253" s="8">
        <v>433</v>
      </c>
      <c r="M253" s="7">
        <v>92.5</v>
      </c>
      <c r="N253" s="1">
        <v>0.60599999999999987</v>
      </c>
      <c r="O253" s="1">
        <v>5.0708632582790747</v>
      </c>
      <c r="P253" s="8">
        <v>304</v>
      </c>
      <c r="Q253" s="7">
        <v>118.22659999999999</v>
      </c>
      <c r="R253" s="1">
        <v>0.90899999999999992</v>
      </c>
      <c r="S253" s="1">
        <v>6.4811991577433172</v>
      </c>
      <c r="T253" s="8">
        <v>857.5</v>
      </c>
    </row>
    <row r="254" spans="1:20" x14ac:dyDescent="0.35">
      <c r="A254" s="7">
        <v>121.875</v>
      </c>
      <c r="B254" s="1">
        <v>0.65200000000000014</v>
      </c>
      <c r="C254" s="1">
        <v>6.6812049686785109</v>
      </c>
      <c r="D254" s="8">
        <v>361.5</v>
      </c>
      <c r="E254" s="7">
        <v>130.70310000000001</v>
      </c>
      <c r="F254" s="1">
        <v>0.80999999999999994</v>
      </c>
      <c r="G254" s="1">
        <v>7.165162676034333</v>
      </c>
      <c r="H254" s="8">
        <v>517</v>
      </c>
      <c r="I254" s="7">
        <v>101.1563</v>
      </c>
      <c r="J254" s="1">
        <v>0.66800000000000015</v>
      </c>
      <c r="K254" s="1">
        <v>5.5454028650103311</v>
      </c>
      <c r="L254" s="8">
        <v>433</v>
      </c>
      <c r="M254" s="7">
        <v>92.609380000000002</v>
      </c>
      <c r="N254" s="1">
        <v>0.60599999999999987</v>
      </c>
      <c r="O254" s="1">
        <v>5.0768594855568105</v>
      </c>
      <c r="P254" s="8">
        <v>305</v>
      </c>
      <c r="Q254" s="7">
        <v>118.34375</v>
      </c>
      <c r="R254" s="1">
        <v>0.91099999999999981</v>
      </c>
      <c r="S254" s="1">
        <v>6.4876213375347493</v>
      </c>
      <c r="T254" s="8">
        <v>858.5</v>
      </c>
    </row>
    <row r="255" spans="1:20" x14ac:dyDescent="0.35">
      <c r="A255" s="7">
        <v>121.98439999999999</v>
      </c>
      <c r="B255" s="1">
        <v>0.65200000000000014</v>
      </c>
      <c r="C255" s="1">
        <v>6.687202292359113</v>
      </c>
      <c r="D255" s="8">
        <v>362.5</v>
      </c>
      <c r="E255" s="7">
        <v>130.82810000000001</v>
      </c>
      <c r="F255" s="1">
        <v>0.80999999999999994</v>
      </c>
      <c r="G255" s="1">
        <v>7.1720151939509256</v>
      </c>
      <c r="H255" s="8">
        <v>518</v>
      </c>
      <c r="I255" s="7">
        <v>101.29689999999999</v>
      </c>
      <c r="J255" s="1">
        <v>0.67000000000000015</v>
      </c>
      <c r="K255" s="1">
        <v>5.5531105771629141</v>
      </c>
      <c r="L255" s="8">
        <v>433</v>
      </c>
      <c r="M255" s="7">
        <v>92.765630000000002</v>
      </c>
      <c r="N255" s="1">
        <v>0.6080000000000001</v>
      </c>
      <c r="O255" s="1">
        <v>5.0854251329525528</v>
      </c>
      <c r="P255" s="8">
        <v>306</v>
      </c>
      <c r="Q255" s="7">
        <v>118.47655</v>
      </c>
      <c r="R255" s="1">
        <v>0.91099999999999981</v>
      </c>
      <c r="S255" s="1">
        <v>6.494901452569338</v>
      </c>
      <c r="T255" s="8">
        <v>859.5</v>
      </c>
    </row>
    <row r="256" spans="1:20" x14ac:dyDescent="0.35">
      <c r="A256" s="7">
        <v>122.14060000000001</v>
      </c>
      <c r="B256" s="1">
        <v>0.65200000000000014</v>
      </c>
      <c r="C256" s="1">
        <v>6.6957651987476883</v>
      </c>
      <c r="D256" s="8">
        <v>362.5</v>
      </c>
      <c r="E256" s="7">
        <v>130.9375</v>
      </c>
      <c r="F256" s="1">
        <v>0.81199999999999994</v>
      </c>
      <c r="G256" s="1">
        <v>7.1780125176315277</v>
      </c>
      <c r="H256" s="8">
        <v>519</v>
      </c>
      <c r="I256" s="7">
        <v>101.42189999999999</v>
      </c>
      <c r="J256" s="1">
        <v>0.67000000000000015</v>
      </c>
      <c r="K256" s="1">
        <v>5.5599630950795076</v>
      </c>
      <c r="L256" s="8">
        <v>435</v>
      </c>
      <c r="M256" s="7">
        <v>92.9375</v>
      </c>
      <c r="N256" s="1">
        <v>0.6080000000000001</v>
      </c>
      <c r="O256" s="1">
        <v>5.0948470709871518</v>
      </c>
      <c r="P256" s="8">
        <v>306</v>
      </c>
      <c r="Q256" s="7">
        <v>118.60939999999999</v>
      </c>
      <c r="R256" s="1">
        <v>0.91299999999999992</v>
      </c>
      <c r="S256" s="1">
        <v>6.5021843086110929</v>
      </c>
      <c r="T256" s="8">
        <v>860.5</v>
      </c>
    </row>
    <row r="257" spans="1:20" x14ac:dyDescent="0.35">
      <c r="A257" s="7">
        <v>122.26560000000001</v>
      </c>
      <c r="B257" s="1">
        <v>0.65400000000000014</v>
      </c>
      <c r="C257" s="1">
        <v>6.7026177166642817</v>
      </c>
      <c r="D257" s="8">
        <v>363</v>
      </c>
      <c r="E257" s="7">
        <v>131.10939999999999</v>
      </c>
      <c r="F257" s="1">
        <v>0.81199999999999994</v>
      </c>
      <c r="G257" s="1">
        <v>7.1874361002704266</v>
      </c>
      <c r="H257" s="8">
        <v>519</v>
      </c>
      <c r="I257" s="7">
        <v>101.5625</v>
      </c>
      <c r="J257" s="1">
        <v>0.67200000000000015</v>
      </c>
      <c r="K257" s="1">
        <v>5.5676708072320924</v>
      </c>
      <c r="L257" s="8">
        <v>436</v>
      </c>
      <c r="M257" s="7">
        <v>93.09375</v>
      </c>
      <c r="N257" s="1">
        <v>0.6080000000000001</v>
      </c>
      <c r="O257" s="1">
        <v>5.1034127183828932</v>
      </c>
      <c r="P257" s="8">
        <v>307</v>
      </c>
      <c r="Q257" s="7">
        <v>118.66405</v>
      </c>
      <c r="R257" s="1">
        <v>0.91299999999999992</v>
      </c>
      <c r="S257" s="1">
        <v>6.5051802294442274</v>
      </c>
      <c r="T257" s="8">
        <v>861.5</v>
      </c>
    </row>
    <row r="258" spans="1:20" x14ac:dyDescent="0.35">
      <c r="A258" s="7">
        <v>122.51560000000001</v>
      </c>
      <c r="B258" s="1">
        <v>0.65400000000000014</v>
      </c>
      <c r="C258" s="1">
        <v>6.7163227524974687</v>
      </c>
      <c r="D258" s="8">
        <v>363</v>
      </c>
      <c r="E258" s="7">
        <v>131.25</v>
      </c>
      <c r="F258" s="1">
        <v>0.81199999999999994</v>
      </c>
      <c r="G258" s="1">
        <v>7.1951438124230114</v>
      </c>
      <c r="H258" s="8">
        <v>520</v>
      </c>
      <c r="I258" s="7">
        <v>101.73439999999999</v>
      </c>
      <c r="J258" s="1">
        <v>0.67200000000000015</v>
      </c>
      <c r="K258" s="1">
        <v>5.5770943898709913</v>
      </c>
      <c r="L258" s="8">
        <v>436</v>
      </c>
      <c r="M258" s="7">
        <v>93.234380000000002</v>
      </c>
      <c r="N258" s="1">
        <v>0.60999999999999988</v>
      </c>
      <c r="O258" s="1">
        <v>5.1111220751397779</v>
      </c>
      <c r="P258" s="8">
        <v>308</v>
      </c>
      <c r="Q258" s="7">
        <v>118.83595</v>
      </c>
      <c r="R258" s="1">
        <v>0.91399999999999992</v>
      </c>
      <c r="S258" s="1">
        <v>6.5146038120831262</v>
      </c>
      <c r="T258" s="8">
        <v>863.5</v>
      </c>
    </row>
    <row r="259" spans="1:20" x14ac:dyDescent="0.35">
      <c r="A259" s="7">
        <v>122.57810000000001</v>
      </c>
      <c r="B259" s="1">
        <v>0.65600000000000014</v>
      </c>
      <c r="C259" s="1">
        <v>6.7197490114557654</v>
      </c>
      <c r="D259" s="8">
        <v>364</v>
      </c>
      <c r="E259" s="7">
        <v>131.35939999999999</v>
      </c>
      <c r="F259" s="1">
        <v>0.81399999999999995</v>
      </c>
      <c r="G259" s="1">
        <v>7.2011411361036135</v>
      </c>
      <c r="H259" s="8">
        <v>520</v>
      </c>
      <c r="I259" s="7">
        <v>101.8125</v>
      </c>
      <c r="J259" s="1">
        <v>0.67200000000000015</v>
      </c>
      <c r="K259" s="1">
        <v>5.5813758430652793</v>
      </c>
      <c r="L259" s="8">
        <v>437</v>
      </c>
      <c r="M259" s="7">
        <v>93.359380000000002</v>
      </c>
      <c r="N259" s="1">
        <v>0.60999999999999988</v>
      </c>
      <c r="O259" s="1">
        <v>5.1179745930563714</v>
      </c>
      <c r="P259" s="8">
        <v>308</v>
      </c>
      <c r="Q259" s="7">
        <v>118.9375</v>
      </c>
      <c r="R259" s="1">
        <v>0.91499999999999981</v>
      </c>
      <c r="S259" s="1">
        <v>6.520170797638567</v>
      </c>
      <c r="T259" s="8">
        <v>865</v>
      </c>
    </row>
    <row r="260" spans="1:20" x14ac:dyDescent="0.35">
      <c r="A260" s="7">
        <v>122.75</v>
      </c>
      <c r="B260" s="1">
        <v>0.65600000000000014</v>
      </c>
      <c r="C260" s="1">
        <v>6.7291725940946643</v>
      </c>
      <c r="D260" s="8">
        <v>364.5</v>
      </c>
      <c r="E260" s="7">
        <v>131.45310000000001</v>
      </c>
      <c r="F260" s="1">
        <v>0.81399999999999995</v>
      </c>
      <c r="G260" s="1">
        <v>7.2062777835338929</v>
      </c>
      <c r="H260" s="8">
        <v>521</v>
      </c>
      <c r="I260" s="7">
        <v>101.98439999999999</v>
      </c>
      <c r="J260" s="1">
        <v>0.67400000000000015</v>
      </c>
      <c r="K260" s="1">
        <v>5.5907994257041782</v>
      </c>
      <c r="L260" s="8">
        <v>437</v>
      </c>
      <c r="M260" s="7">
        <v>93.515630000000002</v>
      </c>
      <c r="N260" s="1">
        <v>0.6120000000000001</v>
      </c>
      <c r="O260" s="1">
        <v>5.1265402404521128</v>
      </c>
      <c r="P260" s="8">
        <v>309</v>
      </c>
      <c r="Q260" s="7">
        <v>119.0625</v>
      </c>
      <c r="R260" s="1">
        <v>0.91499999999999981</v>
      </c>
      <c r="S260" s="1">
        <v>6.5270233155551605</v>
      </c>
      <c r="T260" s="8">
        <v>865</v>
      </c>
    </row>
    <row r="261" spans="1:20" x14ac:dyDescent="0.35">
      <c r="A261" s="7">
        <v>122.875</v>
      </c>
      <c r="B261" s="1">
        <v>0.65800000000000014</v>
      </c>
      <c r="C261" s="1">
        <v>6.7360251120112578</v>
      </c>
      <c r="D261" s="8">
        <v>365</v>
      </c>
      <c r="E261" s="7">
        <v>131.625</v>
      </c>
      <c r="F261" s="1">
        <v>0.81599999999999995</v>
      </c>
      <c r="G261" s="1">
        <v>7.2157013661727918</v>
      </c>
      <c r="H261" s="8">
        <v>522</v>
      </c>
      <c r="I261" s="7">
        <v>102.0938</v>
      </c>
      <c r="J261" s="1">
        <v>0.67400000000000015</v>
      </c>
      <c r="K261" s="1">
        <v>5.5967967493847803</v>
      </c>
      <c r="L261" s="8">
        <v>438</v>
      </c>
      <c r="M261" s="7">
        <v>93.640630000000002</v>
      </c>
      <c r="N261" s="1">
        <v>0.6120000000000001</v>
      </c>
      <c r="O261" s="1">
        <v>5.1333927583687062</v>
      </c>
      <c r="P261" s="8">
        <v>309</v>
      </c>
      <c r="Q261" s="7">
        <v>119.1875</v>
      </c>
      <c r="R261" s="1">
        <v>0.91699999999999993</v>
      </c>
      <c r="S261" s="1">
        <v>6.5338758334717539</v>
      </c>
      <c r="T261" s="8">
        <v>867</v>
      </c>
    </row>
    <row r="262" spans="1:20" x14ac:dyDescent="0.35">
      <c r="A262" s="7">
        <v>123</v>
      </c>
      <c r="B262" s="1">
        <v>0.65800000000000014</v>
      </c>
      <c r="C262" s="1">
        <v>6.7428776299278503</v>
      </c>
      <c r="D262" s="8">
        <v>365</v>
      </c>
      <c r="E262" s="7">
        <v>131.73439999999999</v>
      </c>
      <c r="F262" s="1">
        <v>0.81599999999999995</v>
      </c>
      <c r="G262" s="1">
        <v>7.2216986898533939</v>
      </c>
      <c r="H262" s="8">
        <v>522</v>
      </c>
      <c r="I262" s="7">
        <v>102.20310000000001</v>
      </c>
      <c r="J262" s="1">
        <v>0.67600000000000016</v>
      </c>
      <c r="K262" s="1">
        <v>5.6027885910510502</v>
      </c>
      <c r="L262" s="8">
        <v>438</v>
      </c>
      <c r="M262" s="7">
        <v>93.78125</v>
      </c>
      <c r="N262" s="1">
        <v>0.61399999999999988</v>
      </c>
      <c r="O262" s="1">
        <v>5.1411015669241564</v>
      </c>
      <c r="P262" s="8">
        <v>310</v>
      </c>
      <c r="Q262" s="7">
        <v>119.28125</v>
      </c>
      <c r="R262" s="1">
        <v>0.91699999999999993</v>
      </c>
      <c r="S262" s="1">
        <v>6.5390152219091995</v>
      </c>
      <c r="T262" s="8">
        <v>868.5</v>
      </c>
    </row>
    <row r="263" spans="1:20" x14ac:dyDescent="0.35">
      <c r="A263" s="7">
        <v>123.14060000000001</v>
      </c>
      <c r="B263" s="1">
        <v>0.65800000000000014</v>
      </c>
      <c r="C263" s="1">
        <v>6.7505853420804351</v>
      </c>
      <c r="D263" s="8">
        <v>366</v>
      </c>
      <c r="E263" s="7">
        <v>131.90629999999999</v>
      </c>
      <c r="F263" s="1">
        <v>0.81799999999999995</v>
      </c>
      <c r="G263" s="1">
        <v>7.2311222724922928</v>
      </c>
      <c r="H263" s="8">
        <v>523</v>
      </c>
      <c r="I263" s="7">
        <v>102.32810000000001</v>
      </c>
      <c r="J263" s="1">
        <v>0.67600000000000016</v>
      </c>
      <c r="K263" s="1">
        <v>5.6096411089676437</v>
      </c>
      <c r="L263" s="8">
        <v>440</v>
      </c>
      <c r="M263" s="7">
        <v>93.921880000000002</v>
      </c>
      <c r="N263" s="1">
        <v>0.61399999999999988</v>
      </c>
      <c r="O263" s="1">
        <v>5.1488109236810411</v>
      </c>
      <c r="P263" s="8">
        <v>310</v>
      </c>
      <c r="Q263" s="7">
        <v>119.42189999999999</v>
      </c>
      <c r="R263" s="1">
        <v>0.91899999999999982</v>
      </c>
      <c r="S263" s="1">
        <v>6.5467256750689495</v>
      </c>
      <c r="T263" s="8">
        <v>869</v>
      </c>
    </row>
    <row r="264" spans="1:20" x14ac:dyDescent="0.35">
      <c r="A264" s="7">
        <v>123.3125</v>
      </c>
      <c r="B264" s="1">
        <v>0.66000000000000014</v>
      </c>
      <c r="C264" s="1">
        <v>6.760008924719334</v>
      </c>
      <c r="D264" s="8">
        <v>366.5</v>
      </c>
      <c r="E264" s="7">
        <v>132.03129999999999</v>
      </c>
      <c r="F264" s="1">
        <v>0.81799999999999995</v>
      </c>
      <c r="G264" s="1">
        <v>7.2379747904088862</v>
      </c>
      <c r="H264" s="8">
        <v>523</v>
      </c>
      <c r="I264" s="7">
        <v>102.5</v>
      </c>
      <c r="J264" s="1">
        <v>0.67800000000000016</v>
      </c>
      <c r="K264" s="1">
        <v>5.6190646916065425</v>
      </c>
      <c r="L264" s="8">
        <v>440</v>
      </c>
      <c r="M264" s="7">
        <v>94.078130000000002</v>
      </c>
      <c r="N264" s="1">
        <v>0.61399999999999988</v>
      </c>
      <c r="O264" s="1">
        <v>5.1573765710767825</v>
      </c>
      <c r="P264" s="8">
        <v>312</v>
      </c>
      <c r="Q264" s="7">
        <v>119.5547</v>
      </c>
      <c r="R264" s="1">
        <v>0.91899999999999982</v>
      </c>
      <c r="S264" s="1">
        <v>6.5540057901035382</v>
      </c>
      <c r="T264" s="8">
        <v>870.5</v>
      </c>
    </row>
    <row r="265" spans="1:20" x14ac:dyDescent="0.35">
      <c r="A265" s="7">
        <v>123.45310000000001</v>
      </c>
      <c r="B265" s="1">
        <v>0.66000000000000014</v>
      </c>
      <c r="C265" s="1">
        <v>6.7677166368719188</v>
      </c>
      <c r="D265" s="8">
        <v>366.5</v>
      </c>
      <c r="E265" s="7">
        <v>132.17189999999999</v>
      </c>
      <c r="F265" s="1">
        <v>0.81799999999999995</v>
      </c>
      <c r="G265" s="1">
        <v>7.2456825025614702</v>
      </c>
      <c r="H265" s="8">
        <v>524</v>
      </c>
      <c r="I265" s="7">
        <v>102.60939999999999</v>
      </c>
      <c r="J265" s="1">
        <v>0.67800000000000016</v>
      </c>
      <c r="K265" s="1">
        <v>5.6250620152871447</v>
      </c>
      <c r="L265" s="8">
        <v>440</v>
      </c>
      <c r="M265" s="7">
        <v>94.21875</v>
      </c>
      <c r="N265" s="1">
        <v>0.6160000000000001</v>
      </c>
      <c r="O265" s="1">
        <v>5.1650853796322336</v>
      </c>
      <c r="P265" s="8">
        <v>312</v>
      </c>
      <c r="Q265" s="7">
        <v>119.66409999999999</v>
      </c>
      <c r="R265" s="1">
        <v>0.91899999999999982</v>
      </c>
      <c r="S265" s="1">
        <v>6.5600031137841412</v>
      </c>
      <c r="T265" s="8">
        <v>871.5</v>
      </c>
    </row>
    <row r="266" spans="1:20" x14ac:dyDescent="0.35">
      <c r="A266" s="7">
        <v>123.60939999999999</v>
      </c>
      <c r="B266" s="1">
        <v>0.66200000000000014</v>
      </c>
      <c r="C266" s="1">
        <v>6.7762850252748263</v>
      </c>
      <c r="D266" s="8">
        <v>367.5</v>
      </c>
      <c r="E266" s="7">
        <v>132.3125</v>
      </c>
      <c r="F266" s="1">
        <v>0.82</v>
      </c>
      <c r="G266" s="1">
        <v>7.253390214714055</v>
      </c>
      <c r="H266" s="8">
        <v>524</v>
      </c>
      <c r="I266" s="7">
        <v>102.76560000000001</v>
      </c>
      <c r="J266" s="1">
        <v>0.67800000000000016</v>
      </c>
      <c r="K266" s="1">
        <v>5.6336249216757199</v>
      </c>
      <c r="L266" s="8">
        <v>441</v>
      </c>
      <c r="M266" s="7">
        <v>94.375</v>
      </c>
      <c r="N266" s="1">
        <v>0.6160000000000001</v>
      </c>
      <c r="O266" s="1">
        <v>5.173651027027975</v>
      </c>
      <c r="P266" s="8">
        <v>313</v>
      </c>
      <c r="Q266" s="7">
        <v>119.8047</v>
      </c>
      <c r="R266" s="1">
        <v>0.92099999999999993</v>
      </c>
      <c r="S266" s="1">
        <v>6.5677108259367252</v>
      </c>
      <c r="T266" s="8">
        <v>872.5</v>
      </c>
    </row>
    <row r="267" spans="1:20" x14ac:dyDescent="0.35">
      <c r="A267" s="7">
        <v>123.70310000000001</v>
      </c>
      <c r="B267" s="1">
        <v>0.66200000000000014</v>
      </c>
      <c r="C267" s="1">
        <v>6.7814216727051058</v>
      </c>
      <c r="D267" s="8">
        <v>367.5</v>
      </c>
      <c r="E267" s="7">
        <v>132.40629999999999</v>
      </c>
      <c r="F267" s="1">
        <v>0.82</v>
      </c>
      <c r="G267" s="1">
        <v>7.2585323441586658</v>
      </c>
      <c r="H267" s="8">
        <v>525</v>
      </c>
      <c r="I267" s="7">
        <v>102.89060000000001</v>
      </c>
      <c r="J267" s="1">
        <v>0.68000000000000016</v>
      </c>
      <c r="K267" s="1">
        <v>5.6404774395923134</v>
      </c>
      <c r="L267" s="8">
        <v>442</v>
      </c>
      <c r="M267" s="7">
        <v>94.53125</v>
      </c>
      <c r="N267" s="1">
        <v>0.61799999999999988</v>
      </c>
      <c r="O267" s="1">
        <v>5.1822166744237164</v>
      </c>
      <c r="P267" s="8">
        <v>313</v>
      </c>
      <c r="Q267" s="7">
        <v>119.92189999999999</v>
      </c>
      <c r="R267" s="1">
        <v>0.92099999999999993</v>
      </c>
      <c r="S267" s="1">
        <v>6.5741357467353225</v>
      </c>
      <c r="T267" s="8">
        <v>874</v>
      </c>
    </row>
    <row r="268" spans="1:20" x14ac:dyDescent="0.35">
      <c r="A268" s="7">
        <v>123.82810000000001</v>
      </c>
      <c r="B268" s="1">
        <v>0.66200000000000014</v>
      </c>
      <c r="C268" s="1">
        <v>6.7882741906216983</v>
      </c>
      <c r="D268" s="8">
        <v>368</v>
      </c>
      <c r="E268" s="7">
        <v>132.57810000000001</v>
      </c>
      <c r="F268" s="1">
        <v>0.82199999999999995</v>
      </c>
      <c r="G268" s="1">
        <v>7.2679504447832324</v>
      </c>
      <c r="H268" s="8">
        <v>526</v>
      </c>
      <c r="I268" s="7">
        <v>103.0313</v>
      </c>
      <c r="J268" s="1">
        <v>0.68000000000000016</v>
      </c>
      <c r="K268" s="1">
        <v>5.6481906337592305</v>
      </c>
      <c r="L268" s="8">
        <v>443</v>
      </c>
      <c r="M268" s="7">
        <v>94.6875</v>
      </c>
      <c r="N268" s="1">
        <v>0.61799999999999988</v>
      </c>
      <c r="O268" s="1">
        <v>5.1907823218194586</v>
      </c>
      <c r="P268" s="8">
        <v>314</v>
      </c>
      <c r="Q268" s="7">
        <v>120.0313</v>
      </c>
      <c r="R268" s="1">
        <v>0.92299999999999982</v>
      </c>
      <c r="S268" s="1">
        <v>6.5801330704159255</v>
      </c>
      <c r="T268" s="8">
        <v>875.5</v>
      </c>
    </row>
    <row r="269" spans="1:20" x14ac:dyDescent="0.35">
      <c r="A269" s="7">
        <v>124.04689999999999</v>
      </c>
      <c r="B269" s="1">
        <v>0.66400000000000015</v>
      </c>
      <c r="C269" s="1">
        <v>6.8002688379829026</v>
      </c>
      <c r="D269" s="8">
        <v>367.5</v>
      </c>
      <c r="E269" s="7">
        <v>132.75</v>
      </c>
      <c r="F269" s="1">
        <v>0.82199999999999995</v>
      </c>
      <c r="G269" s="1">
        <v>7.2773740274221312</v>
      </c>
      <c r="H269" s="8">
        <v>526</v>
      </c>
      <c r="I269" s="7">
        <v>103.1563</v>
      </c>
      <c r="J269" s="1">
        <v>0.68200000000000016</v>
      </c>
      <c r="K269" s="1">
        <v>5.6550431516758239</v>
      </c>
      <c r="L269" s="8">
        <v>443</v>
      </c>
      <c r="M269" s="7">
        <v>94.796880000000002</v>
      </c>
      <c r="N269" s="1">
        <v>0.62000000000000011</v>
      </c>
      <c r="O269" s="1">
        <v>5.1967785490971945</v>
      </c>
      <c r="P269" s="8">
        <v>315</v>
      </c>
      <c r="Q269" s="7">
        <v>120.16409999999999</v>
      </c>
      <c r="R269" s="1">
        <v>0.92299999999999982</v>
      </c>
      <c r="S269" s="1">
        <v>6.5874131854505142</v>
      </c>
      <c r="T269" s="8">
        <v>876.5</v>
      </c>
    </row>
    <row r="270" spans="1:20" x14ac:dyDescent="0.35">
      <c r="A270" s="7">
        <v>124.17189999999999</v>
      </c>
      <c r="B270" s="1">
        <v>0.66400000000000015</v>
      </c>
      <c r="C270" s="1">
        <v>6.8071213558994961</v>
      </c>
      <c r="D270" s="8">
        <v>369</v>
      </c>
      <c r="E270" s="7">
        <v>132.85939999999999</v>
      </c>
      <c r="F270" s="1">
        <v>0.82199999999999995</v>
      </c>
      <c r="G270" s="1">
        <v>7.2833713511027334</v>
      </c>
      <c r="H270" s="8">
        <v>527</v>
      </c>
      <c r="I270" s="7">
        <v>103.29689999999999</v>
      </c>
      <c r="J270" s="1">
        <v>0.68200000000000016</v>
      </c>
      <c r="K270" s="1">
        <v>5.6627508638284079</v>
      </c>
      <c r="L270" s="8">
        <v>444</v>
      </c>
      <c r="M270" s="7">
        <v>94.953130000000002</v>
      </c>
      <c r="N270" s="1">
        <v>0.62000000000000011</v>
      </c>
      <c r="O270" s="1">
        <v>5.2053441964929359</v>
      </c>
      <c r="P270" s="8">
        <v>315</v>
      </c>
      <c r="Q270" s="7">
        <v>120.27345</v>
      </c>
      <c r="R270" s="1">
        <v>0.92499999999999993</v>
      </c>
      <c r="S270" s="1">
        <v>6.5934077681239502</v>
      </c>
      <c r="T270" s="8">
        <v>877.5</v>
      </c>
    </row>
    <row r="271" spans="1:20" x14ac:dyDescent="0.35">
      <c r="A271" s="7">
        <v>124.26560000000001</v>
      </c>
      <c r="B271" s="1">
        <v>0.66600000000000015</v>
      </c>
      <c r="C271" s="1">
        <v>6.8122580033297755</v>
      </c>
      <c r="D271" s="8">
        <v>369.5</v>
      </c>
      <c r="E271" s="7">
        <v>133</v>
      </c>
      <c r="F271" s="1">
        <v>0.82399999999999995</v>
      </c>
      <c r="G271" s="1">
        <v>7.2910790632553182</v>
      </c>
      <c r="H271" s="8">
        <v>527</v>
      </c>
      <c r="I271" s="7">
        <v>103.39060000000001</v>
      </c>
      <c r="J271" s="1">
        <v>0.68200000000000016</v>
      </c>
      <c r="K271" s="1">
        <v>5.6678875112586873</v>
      </c>
      <c r="L271" s="8">
        <v>445</v>
      </c>
      <c r="M271" s="7">
        <v>95.0625</v>
      </c>
      <c r="N271" s="1">
        <v>0.62000000000000011</v>
      </c>
      <c r="O271" s="1">
        <v>5.2113398755692382</v>
      </c>
      <c r="P271" s="8">
        <v>316</v>
      </c>
      <c r="Q271" s="7">
        <v>120.40625</v>
      </c>
      <c r="R271" s="1">
        <v>0.92499999999999993</v>
      </c>
      <c r="S271" s="1">
        <v>6.6006878831585389</v>
      </c>
      <c r="T271" s="8">
        <v>878.5</v>
      </c>
    </row>
    <row r="272" spans="1:20" x14ac:dyDescent="0.35">
      <c r="A272" s="7">
        <v>124.4063</v>
      </c>
      <c r="B272" s="1">
        <v>0.66600000000000015</v>
      </c>
      <c r="C272" s="1">
        <v>6.8199711974966926</v>
      </c>
      <c r="D272" s="8">
        <v>370</v>
      </c>
      <c r="E272" s="7">
        <v>133.07810000000001</v>
      </c>
      <c r="F272" s="1">
        <v>0.82399999999999995</v>
      </c>
      <c r="G272" s="1">
        <v>7.2953605164496063</v>
      </c>
      <c r="H272" s="8">
        <v>528</v>
      </c>
      <c r="I272" s="7">
        <v>103.5938</v>
      </c>
      <c r="J272" s="1">
        <v>0.68400000000000016</v>
      </c>
      <c r="K272" s="1">
        <v>5.6790269643839011</v>
      </c>
      <c r="L272" s="8">
        <v>445</v>
      </c>
      <c r="M272" s="7">
        <v>95.25</v>
      </c>
      <c r="N272" s="1">
        <v>0.62199999999999989</v>
      </c>
      <c r="O272" s="1">
        <v>5.2216186524441284</v>
      </c>
      <c r="P272" s="8">
        <v>317</v>
      </c>
      <c r="Q272" s="7">
        <v>120.53125</v>
      </c>
      <c r="R272" s="1">
        <v>0.92499999999999993</v>
      </c>
      <c r="S272" s="1">
        <v>6.6075404010751324</v>
      </c>
      <c r="T272" s="8">
        <v>880.5</v>
      </c>
    </row>
    <row r="273" spans="1:20" x14ac:dyDescent="0.35">
      <c r="A273" s="7">
        <v>124.5625</v>
      </c>
      <c r="B273" s="1">
        <v>0.66800000000000015</v>
      </c>
      <c r="C273" s="1">
        <v>6.8285341038852678</v>
      </c>
      <c r="D273" s="8">
        <v>369.5</v>
      </c>
      <c r="E273" s="7">
        <v>133.28129999999999</v>
      </c>
      <c r="F273" s="1">
        <v>0.82599999999999996</v>
      </c>
      <c r="G273" s="1">
        <v>7.3064999695748192</v>
      </c>
      <c r="H273" s="8">
        <v>528</v>
      </c>
      <c r="I273" s="7">
        <v>103.6875</v>
      </c>
      <c r="J273" s="1">
        <v>0.68400000000000016</v>
      </c>
      <c r="K273" s="1">
        <v>5.6841636118141787</v>
      </c>
      <c r="L273" s="8">
        <v>446</v>
      </c>
      <c r="M273" s="7">
        <v>95.40625</v>
      </c>
      <c r="N273" s="1">
        <v>0.62199999999999989</v>
      </c>
      <c r="O273" s="1">
        <v>5.2301842998398698</v>
      </c>
      <c r="P273" s="8">
        <v>318</v>
      </c>
      <c r="Q273" s="7">
        <v>120.64060000000001</v>
      </c>
      <c r="R273" s="1">
        <v>0.92699999999999982</v>
      </c>
      <c r="S273" s="1">
        <v>6.6135349837485684</v>
      </c>
      <c r="T273" s="8">
        <v>881</v>
      </c>
    </row>
    <row r="274" spans="1:20" x14ac:dyDescent="0.35">
      <c r="A274" s="7">
        <v>124.73439999999999</v>
      </c>
      <c r="B274" s="1">
        <v>0.66800000000000015</v>
      </c>
      <c r="C274" s="1">
        <v>6.8379576865241667</v>
      </c>
      <c r="D274" s="8">
        <v>370.5</v>
      </c>
      <c r="E274" s="7">
        <v>133.39060000000001</v>
      </c>
      <c r="F274" s="1">
        <v>0.82599999999999996</v>
      </c>
      <c r="G274" s="1">
        <v>7.3124918112410899</v>
      </c>
      <c r="H274" s="8">
        <v>530</v>
      </c>
      <c r="I274" s="7">
        <v>103.82810000000001</v>
      </c>
      <c r="J274" s="1">
        <v>0.68600000000000017</v>
      </c>
      <c r="K274" s="1">
        <v>5.6918713239667635</v>
      </c>
      <c r="L274" s="8">
        <v>447</v>
      </c>
      <c r="M274" s="7">
        <v>95.53125</v>
      </c>
      <c r="N274" s="1">
        <v>0.62400000000000011</v>
      </c>
      <c r="O274" s="1">
        <v>5.2370368177564632</v>
      </c>
      <c r="P274" s="8">
        <v>318</v>
      </c>
      <c r="Q274" s="7">
        <v>120.75004999999999</v>
      </c>
      <c r="R274" s="1">
        <v>0.92699999999999982</v>
      </c>
      <c r="S274" s="1">
        <v>6.6195350484363367</v>
      </c>
      <c r="T274" s="8">
        <v>882.5</v>
      </c>
    </row>
    <row r="275" spans="1:20" x14ac:dyDescent="0.35">
      <c r="A275" s="7">
        <v>124.9375</v>
      </c>
      <c r="B275" s="1">
        <v>0.66800000000000015</v>
      </c>
      <c r="C275" s="1">
        <v>6.8490916576350473</v>
      </c>
      <c r="D275" s="8">
        <v>371.5</v>
      </c>
      <c r="E275" s="7">
        <v>133.48439999999999</v>
      </c>
      <c r="F275" s="1">
        <v>0.82799999999999996</v>
      </c>
      <c r="G275" s="1">
        <v>7.3176339406857007</v>
      </c>
      <c r="H275" s="8">
        <v>530</v>
      </c>
      <c r="I275" s="7">
        <v>103.9375</v>
      </c>
      <c r="J275" s="1">
        <v>0.68600000000000017</v>
      </c>
      <c r="K275" s="1">
        <v>5.6978686476473657</v>
      </c>
      <c r="L275" s="8">
        <v>446</v>
      </c>
      <c r="M275" s="7">
        <v>95.640630000000002</v>
      </c>
      <c r="N275" s="1">
        <v>0.62400000000000011</v>
      </c>
      <c r="O275" s="1">
        <v>5.2430330450341991</v>
      </c>
      <c r="P275" s="8">
        <v>318</v>
      </c>
      <c r="Q275" s="7">
        <v>120.85159999999999</v>
      </c>
      <c r="R275" s="1">
        <v>0.92899999999999994</v>
      </c>
      <c r="S275" s="1">
        <v>6.6251020339917774</v>
      </c>
      <c r="T275" s="8">
        <v>883.5</v>
      </c>
    </row>
    <row r="276" spans="1:20" x14ac:dyDescent="0.35">
      <c r="A276" s="7">
        <v>125.0313</v>
      </c>
      <c r="B276" s="1">
        <v>0.67000000000000015</v>
      </c>
      <c r="C276" s="1">
        <v>6.854233787079659</v>
      </c>
      <c r="D276" s="8">
        <v>371</v>
      </c>
      <c r="E276" s="7">
        <v>133.65629999999999</v>
      </c>
      <c r="F276" s="1">
        <v>0.82799999999999996</v>
      </c>
      <c r="G276" s="1">
        <v>7.3270575233245996</v>
      </c>
      <c r="H276" s="8">
        <v>531</v>
      </c>
      <c r="I276" s="7">
        <v>104.07810000000001</v>
      </c>
      <c r="J276" s="1">
        <v>0.68800000000000017</v>
      </c>
      <c r="K276" s="1">
        <v>5.7055763597999505</v>
      </c>
      <c r="L276" s="8">
        <v>447</v>
      </c>
      <c r="M276" s="7">
        <v>95.828130000000002</v>
      </c>
      <c r="N276" s="1">
        <v>0.62400000000000011</v>
      </c>
      <c r="O276" s="1">
        <v>5.2533118219090893</v>
      </c>
      <c r="P276" s="8">
        <v>320</v>
      </c>
      <c r="Q276" s="7">
        <v>121.0078</v>
      </c>
      <c r="R276" s="1">
        <v>0.92899999999999994</v>
      </c>
      <c r="S276" s="1">
        <v>6.6336649403803527</v>
      </c>
      <c r="T276" s="8">
        <v>884.5</v>
      </c>
    </row>
    <row r="277" spans="1:20" x14ac:dyDescent="0.35">
      <c r="A277" s="7">
        <v>125.1563</v>
      </c>
      <c r="B277" s="1">
        <v>0.67000000000000015</v>
      </c>
      <c r="C277" s="1">
        <v>6.8610863049962525</v>
      </c>
      <c r="D277" s="8">
        <v>372</v>
      </c>
      <c r="E277" s="7">
        <v>133.8125</v>
      </c>
      <c r="F277" s="1">
        <v>0.82799999999999996</v>
      </c>
      <c r="G277" s="1">
        <v>7.3356204297131749</v>
      </c>
      <c r="H277" s="8">
        <v>531</v>
      </c>
      <c r="I277" s="7">
        <v>104.20310000000001</v>
      </c>
      <c r="J277" s="1">
        <v>0.68800000000000017</v>
      </c>
      <c r="K277" s="1">
        <v>5.712428877716544</v>
      </c>
      <c r="L277" s="8">
        <v>448</v>
      </c>
      <c r="M277" s="7">
        <v>95.90625</v>
      </c>
      <c r="N277" s="1">
        <v>0.62599999999999989</v>
      </c>
      <c r="O277" s="1">
        <v>5.2575943715062436</v>
      </c>
      <c r="P277" s="8">
        <v>319</v>
      </c>
      <c r="Q277" s="7">
        <v>121.12504999999999</v>
      </c>
      <c r="R277" s="1">
        <v>0.92899999999999994</v>
      </c>
      <c r="S277" s="1">
        <v>6.6400926021861171</v>
      </c>
      <c r="T277" s="8">
        <v>886</v>
      </c>
    </row>
    <row r="278" spans="1:20" x14ac:dyDescent="0.35">
      <c r="A278" s="7">
        <v>125.2813</v>
      </c>
      <c r="B278" s="1">
        <v>0.67200000000000015</v>
      </c>
      <c r="C278" s="1">
        <v>6.867938822912846</v>
      </c>
      <c r="D278" s="8">
        <v>372.5</v>
      </c>
      <c r="E278" s="7">
        <v>133.90629999999999</v>
      </c>
      <c r="F278" s="1">
        <v>0.83</v>
      </c>
      <c r="G278" s="1">
        <v>7.3407625591577856</v>
      </c>
      <c r="H278" s="8">
        <v>532</v>
      </c>
      <c r="I278" s="7">
        <v>104.3438</v>
      </c>
      <c r="J278" s="1">
        <v>0.68800000000000017</v>
      </c>
      <c r="K278" s="1">
        <v>5.720142071883461</v>
      </c>
      <c r="L278" s="8">
        <v>449</v>
      </c>
      <c r="M278" s="7">
        <v>96.109380000000002</v>
      </c>
      <c r="N278" s="1">
        <v>0.62599999999999989</v>
      </c>
      <c r="O278" s="1">
        <v>5.2687299872214242</v>
      </c>
      <c r="P278" s="8">
        <v>320</v>
      </c>
      <c r="Q278" s="7">
        <v>121.2422</v>
      </c>
      <c r="R278" s="1">
        <v>0.93099999999999983</v>
      </c>
      <c r="S278" s="1">
        <v>6.6465147819775483</v>
      </c>
      <c r="T278" s="8">
        <v>887</v>
      </c>
    </row>
    <row r="279" spans="1:20" x14ac:dyDescent="0.35">
      <c r="A279" s="7">
        <v>125.4375</v>
      </c>
      <c r="B279" s="1">
        <v>0.67200000000000015</v>
      </c>
      <c r="C279" s="1">
        <v>6.8765017293014212</v>
      </c>
      <c r="D279" s="8">
        <v>373</v>
      </c>
      <c r="E279" s="7">
        <v>134.07810000000001</v>
      </c>
      <c r="F279" s="1">
        <v>0.83</v>
      </c>
      <c r="G279" s="1">
        <v>7.3501806597823531</v>
      </c>
      <c r="H279" s="8">
        <v>533</v>
      </c>
      <c r="I279" s="7">
        <v>104.48439999999999</v>
      </c>
      <c r="J279" s="1">
        <v>0.69000000000000017</v>
      </c>
      <c r="K279" s="1">
        <v>5.7278497840360449</v>
      </c>
      <c r="L279" s="8">
        <v>450</v>
      </c>
      <c r="M279" s="7">
        <v>96.21875</v>
      </c>
      <c r="N279" s="1">
        <v>0.62800000000000011</v>
      </c>
      <c r="O279" s="1">
        <v>5.2747256662977264</v>
      </c>
      <c r="P279" s="8">
        <v>321</v>
      </c>
      <c r="Q279" s="7">
        <v>121.3672</v>
      </c>
      <c r="R279" s="1">
        <v>0.93099999999999983</v>
      </c>
      <c r="S279" s="1">
        <v>6.6533672998941418</v>
      </c>
      <c r="T279" s="8">
        <v>888.5</v>
      </c>
    </row>
    <row r="280" spans="1:20" x14ac:dyDescent="0.35">
      <c r="A280" s="7">
        <v>125.57810000000001</v>
      </c>
      <c r="B280" s="1">
        <v>0.67200000000000015</v>
      </c>
      <c r="C280" s="1">
        <v>6.8842094414540052</v>
      </c>
      <c r="D280" s="8">
        <v>373</v>
      </c>
      <c r="E280" s="7">
        <v>134.17189999999999</v>
      </c>
      <c r="F280" s="1">
        <v>0.83199999999999996</v>
      </c>
      <c r="G280" s="1">
        <v>7.3553227892269639</v>
      </c>
      <c r="H280" s="8">
        <v>533</v>
      </c>
      <c r="I280" s="7">
        <v>104.60939999999999</v>
      </c>
      <c r="J280" s="1">
        <v>0.69000000000000017</v>
      </c>
      <c r="K280" s="1">
        <v>5.7347023019526384</v>
      </c>
      <c r="L280" s="8">
        <v>450</v>
      </c>
      <c r="M280" s="7">
        <v>96.375</v>
      </c>
      <c r="N280" s="1">
        <v>0.62800000000000011</v>
      </c>
      <c r="O280" s="1">
        <v>5.2832913136934687</v>
      </c>
      <c r="P280" s="8">
        <v>321</v>
      </c>
      <c r="Q280" s="7">
        <v>121.50004999999999</v>
      </c>
      <c r="R280" s="1">
        <v>0.93299999999999994</v>
      </c>
      <c r="S280" s="1">
        <v>6.6606501559358975</v>
      </c>
      <c r="T280" s="8">
        <v>889.5</v>
      </c>
    </row>
    <row r="281" spans="1:20" x14ac:dyDescent="0.35">
      <c r="A281" s="7">
        <v>125.76560000000001</v>
      </c>
      <c r="B281" s="1">
        <v>0.67400000000000015</v>
      </c>
      <c r="C281" s="1">
        <v>6.8944882183288954</v>
      </c>
      <c r="D281" s="8">
        <v>374</v>
      </c>
      <c r="E281" s="7">
        <v>134.34379999999999</v>
      </c>
      <c r="F281" s="1">
        <v>0.83199999999999996</v>
      </c>
      <c r="G281" s="1">
        <v>7.3647463718658628</v>
      </c>
      <c r="H281" s="8">
        <v>534</v>
      </c>
      <c r="I281" s="7">
        <v>104.73439999999999</v>
      </c>
      <c r="J281" s="1">
        <v>0.69200000000000017</v>
      </c>
      <c r="K281" s="1">
        <v>5.741554819869231</v>
      </c>
      <c r="L281" s="8">
        <v>451</v>
      </c>
      <c r="M281" s="7">
        <v>96.53125</v>
      </c>
      <c r="N281" s="1">
        <v>0.62999999999999989</v>
      </c>
      <c r="O281" s="1">
        <v>5.2918569610892101</v>
      </c>
      <c r="P281" s="8">
        <v>322</v>
      </c>
      <c r="Q281" s="7">
        <v>121.60939999999999</v>
      </c>
      <c r="R281" s="1">
        <v>0.93299999999999994</v>
      </c>
      <c r="S281" s="1">
        <v>6.6666447386093335</v>
      </c>
      <c r="T281" s="8">
        <v>891</v>
      </c>
    </row>
    <row r="282" spans="1:20" x14ac:dyDescent="0.35">
      <c r="A282" s="7">
        <v>125.82810000000001</v>
      </c>
      <c r="B282" s="1">
        <v>0.67400000000000015</v>
      </c>
      <c r="C282" s="1">
        <v>6.8979144772871921</v>
      </c>
      <c r="D282" s="8">
        <v>374</v>
      </c>
      <c r="E282" s="7">
        <v>134.46879999999999</v>
      </c>
      <c r="F282" s="1">
        <v>0.83199999999999996</v>
      </c>
      <c r="G282" s="1">
        <v>7.3715988897824563</v>
      </c>
      <c r="H282" s="8">
        <v>534</v>
      </c>
      <c r="I282" s="7">
        <v>104.8438</v>
      </c>
      <c r="J282" s="1">
        <v>0.69200000000000017</v>
      </c>
      <c r="K282" s="1">
        <v>5.747552143549834</v>
      </c>
      <c r="L282" s="8">
        <v>451</v>
      </c>
      <c r="M282" s="7">
        <v>96.65625</v>
      </c>
      <c r="N282" s="1">
        <v>0.62999999999999989</v>
      </c>
      <c r="O282" s="1">
        <v>5.2987094790058036</v>
      </c>
      <c r="P282" s="8">
        <v>323</v>
      </c>
      <c r="Q282" s="7">
        <v>121.71875</v>
      </c>
      <c r="R282" s="1">
        <v>0.93499999999999983</v>
      </c>
      <c r="S282" s="1">
        <v>6.6726393212827695</v>
      </c>
      <c r="T282" s="8">
        <v>891.5</v>
      </c>
    </row>
    <row r="283" spans="1:20" x14ac:dyDescent="0.35">
      <c r="A283" s="7">
        <v>126.04689999999999</v>
      </c>
      <c r="B283" s="1">
        <v>0.67600000000000016</v>
      </c>
      <c r="C283" s="1">
        <v>6.9099091246483964</v>
      </c>
      <c r="D283" s="8">
        <v>374.5</v>
      </c>
      <c r="E283" s="7">
        <v>134.54689999999999</v>
      </c>
      <c r="F283" s="1">
        <v>0.83399999999999996</v>
      </c>
      <c r="G283" s="1">
        <v>7.3758803429767443</v>
      </c>
      <c r="H283" s="8">
        <v>534</v>
      </c>
      <c r="I283" s="7">
        <v>105.04689999999999</v>
      </c>
      <c r="J283" s="1">
        <v>0.69400000000000017</v>
      </c>
      <c r="K283" s="1">
        <v>5.7586861146607147</v>
      </c>
      <c r="L283" s="8">
        <v>452</v>
      </c>
      <c r="M283" s="7">
        <v>96.78125</v>
      </c>
      <c r="N283" s="1">
        <v>0.62999999999999989</v>
      </c>
      <c r="O283" s="1">
        <v>5.3055619969223971</v>
      </c>
      <c r="P283" s="8">
        <v>323</v>
      </c>
      <c r="Q283" s="7">
        <v>121.8828</v>
      </c>
      <c r="R283" s="1">
        <v>0.93499999999999983</v>
      </c>
      <c r="S283" s="1">
        <v>6.681632565796507</v>
      </c>
      <c r="T283" s="8">
        <v>893.5</v>
      </c>
    </row>
    <row r="284" spans="1:20" x14ac:dyDescent="0.35">
      <c r="A284" s="7">
        <v>126.14060000000001</v>
      </c>
      <c r="B284" s="1">
        <v>0.67600000000000016</v>
      </c>
      <c r="C284" s="1">
        <v>6.9150457720786758</v>
      </c>
      <c r="D284" s="8">
        <v>374.5</v>
      </c>
      <c r="E284" s="7">
        <v>134.76560000000001</v>
      </c>
      <c r="F284" s="1">
        <v>0.83399999999999996</v>
      </c>
      <c r="G284" s="1">
        <v>7.3878695083236163</v>
      </c>
      <c r="H284" s="8">
        <v>535</v>
      </c>
      <c r="I284" s="7">
        <v>105.14060000000001</v>
      </c>
      <c r="J284" s="1">
        <v>0.69400000000000017</v>
      </c>
      <c r="K284" s="1">
        <v>5.7638227620909941</v>
      </c>
      <c r="L284" s="8">
        <v>453</v>
      </c>
      <c r="M284" s="7">
        <v>96.953130000000002</v>
      </c>
      <c r="N284" s="1">
        <v>0.63200000000000012</v>
      </c>
      <c r="O284" s="1">
        <v>5.3149844831584296</v>
      </c>
      <c r="P284" s="8">
        <v>325</v>
      </c>
      <c r="Q284" s="7">
        <v>121.97655</v>
      </c>
      <c r="R284" s="1">
        <v>0.93499999999999983</v>
      </c>
      <c r="S284" s="1">
        <v>6.6867719542339517</v>
      </c>
      <c r="T284" s="8">
        <v>894</v>
      </c>
    </row>
    <row r="285" spans="1:20" x14ac:dyDescent="0.35">
      <c r="A285" s="7">
        <v>126.29689999999999</v>
      </c>
      <c r="B285" s="1">
        <v>0.67600000000000016</v>
      </c>
      <c r="C285" s="1">
        <v>6.9236141604815833</v>
      </c>
      <c r="D285" s="8">
        <v>376</v>
      </c>
      <c r="E285" s="7">
        <v>134.90629999999999</v>
      </c>
      <c r="F285" s="1">
        <v>0.83599999999999997</v>
      </c>
      <c r="G285" s="1">
        <v>7.3955827024905325</v>
      </c>
      <c r="H285" s="8">
        <v>536</v>
      </c>
      <c r="I285" s="7">
        <v>105.2813</v>
      </c>
      <c r="J285" s="1">
        <v>0.69400000000000017</v>
      </c>
      <c r="K285" s="1">
        <v>5.7715359562579112</v>
      </c>
      <c r="L285" s="8">
        <v>453</v>
      </c>
      <c r="M285" s="7">
        <v>97.125</v>
      </c>
      <c r="N285" s="1">
        <v>0.63200000000000012</v>
      </c>
      <c r="O285" s="1">
        <v>5.3244064211930286</v>
      </c>
      <c r="P285" s="8">
        <v>325</v>
      </c>
      <c r="Q285" s="7">
        <v>122.10155</v>
      </c>
      <c r="R285" s="1">
        <v>0.93699999999999994</v>
      </c>
      <c r="S285" s="1">
        <v>6.6936244721505442</v>
      </c>
      <c r="T285" s="8">
        <v>895</v>
      </c>
    </row>
    <row r="286" spans="1:20" x14ac:dyDescent="0.35">
      <c r="A286" s="7">
        <v>126.4375</v>
      </c>
      <c r="B286" s="1">
        <v>0.67800000000000016</v>
      </c>
      <c r="C286" s="1">
        <v>6.9313218726341681</v>
      </c>
      <c r="D286" s="8">
        <v>376</v>
      </c>
      <c r="E286" s="7">
        <v>135.04689999999999</v>
      </c>
      <c r="F286" s="1">
        <v>0.83599999999999997</v>
      </c>
      <c r="G286" s="1">
        <v>7.4032904146431173</v>
      </c>
      <c r="H286" s="8">
        <v>537</v>
      </c>
      <c r="I286" s="7">
        <v>105.4063</v>
      </c>
      <c r="J286" s="1">
        <v>0.69600000000000017</v>
      </c>
      <c r="K286" s="1">
        <v>5.7783884741745046</v>
      </c>
      <c r="L286" s="8">
        <v>453</v>
      </c>
      <c r="M286" s="7">
        <v>97.234380000000002</v>
      </c>
      <c r="N286" s="1">
        <v>0.6339999999999999</v>
      </c>
      <c r="O286" s="1">
        <v>5.3304026484707645</v>
      </c>
      <c r="P286" s="8">
        <v>326</v>
      </c>
      <c r="Q286" s="7">
        <v>122.18754999999999</v>
      </c>
      <c r="R286" s="1">
        <v>0.93699999999999994</v>
      </c>
      <c r="S286" s="1">
        <v>6.6983390044771607</v>
      </c>
      <c r="T286" s="8">
        <v>896</v>
      </c>
    </row>
    <row r="287" spans="1:20" x14ac:dyDescent="0.35">
      <c r="A287" s="7">
        <v>126.5938</v>
      </c>
      <c r="B287" s="1">
        <v>0.67800000000000016</v>
      </c>
      <c r="C287" s="1">
        <v>6.9398902610370765</v>
      </c>
      <c r="D287" s="8">
        <v>376.5</v>
      </c>
      <c r="E287" s="7">
        <v>135.1875</v>
      </c>
      <c r="F287" s="1">
        <v>0.83599999999999997</v>
      </c>
      <c r="G287" s="1">
        <v>7.4109981267957021</v>
      </c>
      <c r="H287" s="8">
        <v>537</v>
      </c>
      <c r="I287" s="7">
        <v>105.5625</v>
      </c>
      <c r="J287" s="1">
        <v>0.69600000000000017</v>
      </c>
      <c r="K287" s="1">
        <v>5.786951380563079</v>
      </c>
      <c r="L287" s="8">
        <v>454</v>
      </c>
      <c r="M287" s="7">
        <v>97.359380000000002</v>
      </c>
      <c r="N287" s="1">
        <v>0.6339999999999999</v>
      </c>
      <c r="O287" s="1">
        <v>5.337255166387358</v>
      </c>
      <c r="P287" s="8">
        <v>327</v>
      </c>
      <c r="Q287" s="7">
        <v>122.32814999999999</v>
      </c>
      <c r="R287" s="1">
        <v>0.93899999999999983</v>
      </c>
      <c r="S287" s="1">
        <v>6.7060467166297446</v>
      </c>
      <c r="T287" s="8">
        <v>898</v>
      </c>
    </row>
    <row r="288" spans="1:20" x14ac:dyDescent="0.35">
      <c r="A288" s="7">
        <v>126.70310000000001</v>
      </c>
      <c r="B288" s="1">
        <v>0.68000000000000016</v>
      </c>
      <c r="C288" s="1">
        <v>6.9458821027033455</v>
      </c>
      <c r="D288" s="8">
        <v>377</v>
      </c>
      <c r="E288" s="7">
        <v>135.29689999999999</v>
      </c>
      <c r="F288" s="1">
        <v>0.83799999999999997</v>
      </c>
      <c r="G288" s="1">
        <v>7.4169954504763043</v>
      </c>
      <c r="H288" s="8">
        <v>538</v>
      </c>
      <c r="I288" s="7">
        <v>105.6875</v>
      </c>
      <c r="J288" s="1">
        <v>0.69800000000000018</v>
      </c>
      <c r="K288" s="1">
        <v>5.7938038984796725</v>
      </c>
      <c r="L288" s="8">
        <v>454</v>
      </c>
      <c r="M288" s="7">
        <v>97.546880000000002</v>
      </c>
      <c r="N288" s="1">
        <v>0.63600000000000012</v>
      </c>
      <c r="O288" s="1">
        <v>5.3475339432622482</v>
      </c>
      <c r="P288" s="8">
        <v>327</v>
      </c>
      <c r="Q288" s="7">
        <v>122.44534999999999</v>
      </c>
      <c r="R288" s="1">
        <v>0.93899999999999983</v>
      </c>
      <c r="S288" s="1">
        <v>6.7124716374283429</v>
      </c>
      <c r="T288" s="8">
        <v>899.5</v>
      </c>
    </row>
    <row r="289" spans="1:20" x14ac:dyDescent="0.35">
      <c r="A289" s="7">
        <v>126.875</v>
      </c>
      <c r="B289" s="1">
        <v>0.68000000000000016</v>
      </c>
      <c r="C289" s="1">
        <v>6.9553056853422444</v>
      </c>
      <c r="D289" s="8">
        <v>377.5</v>
      </c>
      <c r="E289" s="7">
        <v>135.5</v>
      </c>
      <c r="F289" s="1">
        <v>0.83799999999999997</v>
      </c>
      <c r="G289" s="1">
        <v>7.4281294215871849</v>
      </c>
      <c r="H289" s="8">
        <v>538</v>
      </c>
      <c r="I289" s="7">
        <v>105.8125</v>
      </c>
      <c r="J289" s="1">
        <v>0.69800000000000018</v>
      </c>
      <c r="K289" s="1">
        <v>5.8006564163962659</v>
      </c>
      <c r="L289" s="8">
        <v>455</v>
      </c>
      <c r="M289" s="7">
        <v>97.6875</v>
      </c>
      <c r="N289" s="1">
        <v>0.63600000000000012</v>
      </c>
      <c r="O289" s="1">
        <v>5.3552427518176984</v>
      </c>
      <c r="P289" s="8">
        <v>328</v>
      </c>
      <c r="Q289" s="7">
        <v>122.5703</v>
      </c>
      <c r="R289" s="1">
        <v>0.94</v>
      </c>
      <c r="S289" s="1">
        <v>6.7193214143377702</v>
      </c>
      <c r="T289" s="8">
        <v>900.5</v>
      </c>
    </row>
    <row r="290" spans="1:20" x14ac:dyDescent="0.35">
      <c r="A290" s="7">
        <v>126.9688</v>
      </c>
      <c r="B290" s="1">
        <v>0.68200000000000016</v>
      </c>
      <c r="C290" s="1">
        <v>6.960447814786856</v>
      </c>
      <c r="D290" s="8">
        <v>378</v>
      </c>
      <c r="E290" s="7">
        <v>135.54689999999999</v>
      </c>
      <c r="F290" s="1">
        <v>0.84</v>
      </c>
      <c r="G290" s="1">
        <v>7.4307004863094903</v>
      </c>
      <c r="H290" s="8">
        <v>540</v>
      </c>
      <c r="I290" s="7">
        <v>105.9375</v>
      </c>
      <c r="J290" s="1">
        <v>0.69800000000000018</v>
      </c>
      <c r="K290" s="1">
        <v>5.8075089343128594</v>
      </c>
      <c r="L290" s="8">
        <v>455</v>
      </c>
      <c r="M290" s="7">
        <v>97.796880000000002</v>
      </c>
      <c r="N290" s="1">
        <v>0.63600000000000012</v>
      </c>
      <c r="O290" s="1">
        <v>5.3612389790954342</v>
      </c>
      <c r="P290" s="8">
        <v>328</v>
      </c>
      <c r="Q290" s="7">
        <v>122.68754999999999</v>
      </c>
      <c r="R290" s="1">
        <v>0.94099999999999995</v>
      </c>
      <c r="S290" s="1">
        <v>6.7257490761435337</v>
      </c>
      <c r="T290" s="8">
        <v>901.5</v>
      </c>
    </row>
    <row r="291" spans="1:20" x14ac:dyDescent="0.35">
      <c r="A291" s="7">
        <v>127.10939999999999</v>
      </c>
      <c r="B291" s="1">
        <v>0.68200000000000016</v>
      </c>
      <c r="C291" s="1">
        <v>6.96815552693944</v>
      </c>
      <c r="D291" s="8">
        <v>378</v>
      </c>
      <c r="E291" s="7">
        <v>135.71879999999999</v>
      </c>
      <c r="F291" s="1">
        <v>0.84</v>
      </c>
      <c r="G291" s="1">
        <v>7.4401240689483892</v>
      </c>
      <c r="H291" s="8">
        <v>539</v>
      </c>
      <c r="I291" s="7">
        <v>106.0938</v>
      </c>
      <c r="J291" s="1">
        <v>0.70000000000000018</v>
      </c>
      <c r="K291" s="1">
        <v>5.8160773227157678</v>
      </c>
      <c r="L291" s="8">
        <v>456</v>
      </c>
      <c r="M291" s="7">
        <v>97.96875</v>
      </c>
      <c r="N291" s="1">
        <v>0.6379999999999999</v>
      </c>
      <c r="O291" s="1">
        <v>5.3706609171300332</v>
      </c>
      <c r="P291" s="8">
        <v>328</v>
      </c>
      <c r="Q291" s="7">
        <v>122.82814999999999</v>
      </c>
      <c r="R291" s="1">
        <v>0.94099999999999995</v>
      </c>
      <c r="S291" s="1">
        <v>6.7334567882961185</v>
      </c>
      <c r="T291" s="8">
        <v>903</v>
      </c>
    </row>
    <row r="292" spans="1:20" x14ac:dyDescent="0.35">
      <c r="A292" s="7">
        <v>127.25</v>
      </c>
      <c r="B292" s="1">
        <v>0.68200000000000016</v>
      </c>
      <c r="C292" s="1">
        <v>6.9758632390920248</v>
      </c>
      <c r="D292" s="8">
        <v>379</v>
      </c>
      <c r="E292" s="7">
        <v>135.85939999999999</v>
      </c>
      <c r="F292" s="1">
        <v>0.84199999999999997</v>
      </c>
      <c r="G292" s="1">
        <v>7.447831781100974</v>
      </c>
      <c r="H292" s="8">
        <v>540</v>
      </c>
      <c r="I292" s="7">
        <v>106.17189999999999</v>
      </c>
      <c r="J292" s="1">
        <v>0.70000000000000018</v>
      </c>
      <c r="K292" s="1">
        <v>5.820358775910055</v>
      </c>
      <c r="L292" s="8">
        <v>455</v>
      </c>
      <c r="M292" s="7">
        <v>98.09375</v>
      </c>
      <c r="N292" s="1">
        <v>0.6379999999999999</v>
      </c>
      <c r="O292" s="1">
        <v>5.3775134350466267</v>
      </c>
      <c r="P292" s="8">
        <v>329</v>
      </c>
      <c r="Q292" s="7">
        <v>122.96875</v>
      </c>
      <c r="R292" s="1">
        <v>0.94299999999999984</v>
      </c>
      <c r="S292" s="1">
        <v>6.7411645004487024</v>
      </c>
      <c r="T292" s="8">
        <v>903.5</v>
      </c>
    </row>
    <row r="293" spans="1:20" x14ac:dyDescent="0.35">
      <c r="A293" s="7">
        <v>127.4063</v>
      </c>
      <c r="B293" s="1">
        <v>0.68400000000000016</v>
      </c>
      <c r="C293" s="1">
        <v>6.9844316274949332</v>
      </c>
      <c r="D293" s="8">
        <v>378.5</v>
      </c>
      <c r="E293" s="7">
        <v>136</v>
      </c>
      <c r="F293" s="1">
        <v>0.84199999999999997</v>
      </c>
      <c r="G293" s="1">
        <v>7.4555394932535588</v>
      </c>
      <c r="H293" s="8">
        <v>541</v>
      </c>
      <c r="I293" s="7">
        <v>106.35939999999999</v>
      </c>
      <c r="J293" s="1">
        <v>0.70200000000000018</v>
      </c>
      <c r="K293" s="1">
        <v>5.8306375527849452</v>
      </c>
      <c r="L293" s="8">
        <v>457</v>
      </c>
      <c r="M293" s="7">
        <v>98.21875</v>
      </c>
      <c r="N293" s="1">
        <v>0.64000000000000012</v>
      </c>
      <c r="O293" s="1">
        <v>5.3843659529632202</v>
      </c>
      <c r="P293" s="8">
        <v>330</v>
      </c>
      <c r="Q293" s="7">
        <v>123.06254999999999</v>
      </c>
      <c r="R293" s="1">
        <v>0.94299999999999984</v>
      </c>
      <c r="S293" s="1">
        <v>6.7463066298933132</v>
      </c>
      <c r="T293" s="8">
        <v>905</v>
      </c>
    </row>
    <row r="294" spans="1:20" x14ac:dyDescent="0.35">
      <c r="A294" s="7">
        <v>127.48439999999999</v>
      </c>
      <c r="B294" s="1">
        <v>0.68400000000000016</v>
      </c>
      <c r="C294" s="1">
        <v>6.9887130806892204</v>
      </c>
      <c r="D294" s="8">
        <v>380</v>
      </c>
      <c r="E294" s="7">
        <v>136.10939999999999</v>
      </c>
      <c r="F294" s="1">
        <v>0.84199999999999997</v>
      </c>
      <c r="G294" s="1">
        <v>7.4615368169341609</v>
      </c>
      <c r="H294" s="8">
        <v>541</v>
      </c>
      <c r="I294" s="7">
        <v>106.45310000000001</v>
      </c>
      <c r="J294" s="1">
        <v>0.70200000000000018</v>
      </c>
      <c r="K294" s="1">
        <v>5.8357742002152238</v>
      </c>
      <c r="L294" s="8">
        <v>457</v>
      </c>
      <c r="M294" s="7">
        <v>98.328130000000002</v>
      </c>
      <c r="N294" s="1">
        <v>0.64000000000000012</v>
      </c>
      <c r="O294" s="1">
        <v>5.390362180240956</v>
      </c>
      <c r="P294" s="8">
        <v>331</v>
      </c>
      <c r="Q294" s="7">
        <v>123.1875</v>
      </c>
      <c r="R294" s="1">
        <v>0.94499999999999995</v>
      </c>
      <c r="S294" s="1">
        <v>6.7531564068027414</v>
      </c>
      <c r="T294" s="8">
        <v>906.5</v>
      </c>
    </row>
    <row r="295" spans="1:20" x14ac:dyDescent="0.35">
      <c r="A295" s="7">
        <v>127.70310000000001</v>
      </c>
      <c r="B295" s="1">
        <v>0.68599999999999994</v>
      </c>
      <c r="C295" s="1">
        <v>7.0007022460360924</v>
      </c>
      <c r="D295" s="8">
        <v>379.5</v>
      </c>
      <c r="E295" s="7">
        <v>136.26560000000001</v>
      </c>
      <c r="F295" s="1">
        <v>0.84399999999999997</v>
      </c>
      <c r="G295" s="1">
        <v>7.4700997233227362</v>
      </c>
      <c r="H295" s="8">
        <v>542</v>
      </c>
      <c r="I295" s="7">
        <v>106.625</v>
      </c>
      <c r="J295" s="1">
        <v>0.70200000000000018</v>
      </c>
      <c r="K295" s="1">
        <v>5.8451977828541226</v>
      </c>
      <c r="L295" s="8">
        <v>458</v>
      </c>
      <c r="M295" s="7">
        <v>98.53125</v>
      </c>
      <c r="N295" s="1">
        <v>0.64000000000000012</v>
      </c>
      <c r="O295" s="1">
        <v>5.4014972477547039</v>
      </c>
      <c r="P295" s="8">
        <v>331</v>
      </c>
      <c r="Q295" s="7">
        <v>123.3125</v>
      </c>
      <c r="R295" s="1">
        <v>0.94499999999999995</v>
      </c>
      <c r="S295" s="1">
        <v>6.760008924719334</v>
      </c>
      <c r="T295" s="8">
        <v>908</v>
      </c>
    </row>
    <row r="296" spans="1:20" x14ac:dyDescent="0.35">
      <c r="A296" s="7">
        <v>127.82810000000001</v>
      </c>
      <c r="B296" s="1">
        <v>0.68599999999999994</v>
      </c>
      <c r="C296" s="1">
        <v>7.0075547639526858</v>
      </c>
      <c r="D296" s="8">
        <v>379.5</v>
      </c>
      <c r="E296" s="7">
        <v>136.42189999999999</v>
      </c>
      <c r="F296" s="1">
        <v>0.84399999999999997</v>
      </c>
      <c r="G296" s="1">
        <v>7.4786681117256437</v>
      </c>
      <c r="H296" s="8">
        <v>542</v>
      </c>
      <c r="I296" s="7">
        <v>106.73439999999999</v>
      </c>
      <c r="J296" s="1">
        <v>0.70400000000000018</v>
      </c>
      <c r="K296" s="1">
        <v>5.8511951065347247</v>
      </c>
      <c r="L296" s="8">
        <v>459</v>
      </c>
      <c r="M296" s="7">
        <v>98.625</v>
      </c>
      <c r="N296" s="1">
        <v>0.6419999999999999</v>
      </c>
      <c r="O296" s="1">
        <v>5.4066366361921485</v>
      </c>
      <c r="P296" s="8">
        <v>331</v>
      </c>
      <c r="Q296" s="7">
        <v>123.4375</v>
      </c>
      <c r="R296" s="1">
        <v>0.94499999999999995</v>
      </c>
      <c r="S296" s="1">
        <v>6.7668614426359275</v>
      </c>
      <c r="T296" s="8">
        <v>909.5</v>
      </c>
    </row>
    <row r="297" spans="1:20" x14ac:dyDescent="0.35">
      <c r="A297" s="7">
        <v>127.98439999999999</v>
      </c>
      <c r="B297" s="1">
        <v>0.68599999999999994</v>
      </c>
      <c r="C297" s="1">
        <v>7.0161231523555934</v>
      </c>
      <c r="D297" s="8">
        <v>380.5</v>
      </c>
      <c r="E297" s="7">
        <v>136.51560000000001</v>
      </c>
      <c r="F297" s="1">
        <v>0.84599999999999997</v>
      </c>
      <c r="G297" s="1">
        <v>7.4838047591559231</v>
      </c>
      <c r="H297" s="8">
        <v>543</v>
      </c>
      <c r="I297" s="7">
        <v>106.8438</v>
      </c>
      <c r="J297" s="1">
        <v>0.70400000000000018</v>
      </c>
      <c r="K297" s="1">
        <v>5.8571924302153278</v>
      </c>
      <c r="L297" s="8">
        <v>460</v>
      </c>
      <c r="M297" s="7">
        <v>98.84375</v>
      </c>
      <c r="N297" s="1">
        <v>0.6419999999999999</v>
      </c>
      <c r="O297" s="1">
        <v>5.4186285425461866</v>
      </c>
      <c r="P297" s="8">
        <v>333</v>
      </c>
      <c r="Q297" s="7">
        <v>123.57814999999999</v>
      </c>
      <c r="R297" s="1">
        <v>0.94699999999999984</v>
      </c>
      <c r="S297" s="1">
        <v>6.7745718957956775</v>
      </c>
      <c r="T297" s="8">
        <v>910.5</v>
      </c>
    </row>
    <row r="298" spans="1:20" x14ac:dyDescent="0.35">
      <c r="A298" s="7">
        <v>128.14060000000001</v>
      </c>
      <c r="B298" s="1">
        <v>0.68799999999999994</v>
      </c>
      <c r="C298" s="1">
        <v>7.0246860587441686</v>
      </c>
      <c r="D298" s="8">
        <v>381.5</v>
      </c>
      <c r="E298" s="7">
        <v>136.64060000000001</v>
      </c>
      <c r="F298" s="1">
        <v>0.84599999999999997</v>
      </c>
      <c r="G298" s="1">
        <v>7.4906572770725166</v>
      </c>
      <c r="H298" s="8">
        <v>543</v>
      </c>
      <c r="I298" s="7">
        <v>107</v>
      </c>
      <c r="J298" s="1">
        <v>0.70599999999999996</v>
      </c>
      <c r="K298" s="1">
        <v>5.865755336603903</v>
      </c>
      <c r="L298" s="8">
        <v>461</v>
      </c>
      <c r="M298" s="7">
        <v>98.90625</v>
      </c>
      <c r="N298" s="1">
        <v>0.64400000000000013</v>
      </c>
      <c r="O298" s="1">
        <v>5.4220548015044834</v>
      </c>
      <c r="P298" s="8">
        <v>333</v>
      </c>
      <c r="Q298" s="7">
        <v>123.69534999999999</v>
      </c>
      <c r="R298" s="1">
        <v>0.94699999999999984</v>
      </c>
      <c r="S298" s="1">
        <v>6.7809968165942758</v>
      </c>
      <c r="T298" s="8">
        <v>912</v>
      </c>
    </row>
    <row r="299" spans="1:20" x14ac:dyDescent="0.35">
      <c r="A299" s="7">
        <v>128.28129999999999</v>
      </c>
      <c r="B299" s="1">
        <v>0.68799999999999994</v>
      </c>
      <c r="C299" s="1">
        <v>7.0323992529110857</v>
      </c>
      <c r="D299" s="8">
        <v>381</v>
      </c>
      <c r="E299" s="7">
        <v>136.78129999999999</v>
      </c>
      <c r="F299" s="1">
        <v>0.84599999999999997</v>
      </c>
      <c r="G299" s="1">
        <v>7.4983704712394328</v>
      </c>
      <c r="H299" s="8">
        <v>544</v>
      </c>
      <c r="I299" s="7">
        <v>107.125</v>
      </c>
      <c r="J299" s="1">
        <v>0.70599999999999996</v>
      </c>
      <c r="K299" s="1">
        <v>5.8726078545204965</v>
      </c>
      <c r="L299" s="8">
        <v>460</v>
      </c>
      <c r="M299" s="7">
        <v>99.09375</v>
      </c>
      <c r="N299" s="1">
        <v>0.64400000000000013</v>
      </c>
      <c r="O299" s="1">
        <v>5.4323335783793736</v>
      </c>
      <c r="P299" s="8">
        <v>334</v>
      </c>
      <c r="Q299" s="7">
        <v>123.8047</v>
      </c>
      <c r="R299" s="1">
        <v>0.94899999999999995</v>
      </c>
      <c r="S299" s="1">
        <v>6.7869913992677118</v>
      </c>
      <c r="T299" s="8">
        <v>913</v>
      </c>
    </row>
    <row r="300" spans="1:20" x14ac:dyDescent="0.35">
      <c r="A300" s="7">
        <v>128.4375</v>
      </c>
      <c r="B300" s="1">
        <v>0.69</v>
      </c>
      <c r="C300" s="1">
        <v>7.040962159299661</v>
      </c>
      <c r="D300" s="8">
        <v>382</v>
      </c>
      <c r="E300" s="7">
        <v>136.89060000000001</v>
      </c>
      <c r="F300" s="1">
        <v>0.84799999999999998</v>
      </c>
      <c r="G300" s="1">
        <v>7.5043623129057035</v>
      </c>
      <c r="H300" s="8">
        <v>545</v>
      </c>
      <c r="I300" s="7">
        <v>107.26560000000001</v>
      </c>
      <c r="J300" s="1">
        <v>0.70799999999999996</v>
      </c>
      <c r="K300" s="1">
        <v>5.8803155666730804</v>
      </c>
      <c r="L300" s="8">
        <v>461</v>
      </c>
      <c r="M300" s="7">
        <v>99.203130000000002</v>
      </c>
      <c r="N300" s="1">
        <v>0.64599999999999991</v>
      </c>
      <c r="O300" s="1">
        <v>5.4383298056571094</v>
      </c>
      <c r="P300" s="8">
        <v>334</v>
      </c>
      <c r="Q300" s="7">
        <v>123.92185000000001</v>
      </c>
      <c r="R300" s="1">
        <v>0.94899999999999995</v>
      </c>
      <c r="S300" s="1">
        <v>6.7934135790591439</v>
      </c>
      <c r="T300" s="8">
        <v>914</v>
      </c>
    </row>
    <row r="301" spans="1:20" x14ac:dyDescent="0.35">
      <c r="A301" s="7">
        <v>128.54689999999999</v>
      </c>
      <c r="B301" s="1">
        <v>0.69</v>
      </c>
      <c r="C301" s="1">
        <v>7.0469594829802631</v>
      </c>
      <c r="D301" s="8">
        <v>382.5</v>
      </c>
      <c r="E301" s="7">
        <v>137.07810000000001</v>
      </c>
      <c r="F301" s="1">
        <v>0.84799999999999998</v>
      </c>
      <c r="G301" s="1">
        <v>7.5146410897805929</v>
      </c>
      <c r="H301" s="8">
        <v>545</v>
      </c>
      <c r="I301" s="7">
        <v>107.4063</v>
      </c>
      <c r="J301" s="1">
        <v>0.70799999999999996</v>
      </c>
      <c r="K301" s="1">
        <v>5.8880287608399975</v>
      </c>
      <c r="L301" s="8">
        <v>462</v>
      </c>
      <c r="M301" s="7">
        <v>99.390630000000002</v>
      </c>
      <c r="N301" s="1">
        <v>0.64599999999999991</v>
      </c>
      <c r="O301" s="1">
        <v>5.4486085825319996</v>
      </c>
      <c r="P301" s="8">
        <v>335</v>
      </c>
      <c r="Q301" s="7">
        <v>124.0703</v>
      </c>
      <c r="R301" s="1">
        <v>0.94999999999999984</v>
      </c>
      <c r="S301" s="1">
        <v>6.8015516293368901</v>
      </c>
      <c r="T301" s="8">
        <v>915.5</v>
      </c>
    </row>
    <row r="302" spans="1:20" x14ac:dyDescent="0.35">
      <c r="A302" s="7">
        <v>128.6875</v>
      </c>
      <c r="B302" s="1">
        <v>0.69</v>
      </c>
      <c r="C302" s="1">
        <v>7.0546671951328479</v>
      </c>
      <c r="D302" s="8">
        <v>383</v>
      </c>
      <c r="E302" s="7">
        <v>137.1875</v>
      </c>
      <c r="F302" s="1">
        <v>0.85</v>
      </c>
      <c r="G302" s="1">
        <v>7.520638413461195</v>
      </c>
      <c r="H302" s="8">
        <v>545</v>
      </c>
      <c r="I302" s="7">
        <v>107.54689999999999</v>
      </c>
      <c r="J302" s="1">
        <v>0.70799999999999996</v>
      </c>
      <c r="K302" s="1">
        <v>5.8957364729925814</v>
      </c>
      <c r="L302" s="8">
        <v>462</v>
      </c>
      <c r="M302" s="7">
        <v>99.515630000000002</v>
      </c>
      <c r="N302" s="1">
        <v>0.64599999999999991</v>
      </c>
      <c r="O302" s="1">
        <v>5.4554611004485931</v>
      </c>
      <c r="P302" s="8">
        <v>335</v>
      </c>
      <c r="Q302" s="7">
        <v>124.1797</v>
      </c>
      <c r="R302" s="1">
        <v>0.95099999999999985</v>
      </c>
      <c r="S302" s="1">
        <v>6.8075489530174922</v>
      </c>
      <c r="T302" s="8">
        <v>917</v>
      </c>
    </row>
    <row r="303" spans="1:20" x14ac:dyDescent="0.35">
      <c r="A303" s="7">
        <v>128.875</v>
      </c>
      <c r="B303" s="1">
        <v>0.69199999999999995</v>
      </c>
      <c r="C303" s="1">
        <v>7.0649459720077381</v>
      </c>
      <c r="D303" s="8">
        <v>383.5</v>
      </c>
      <c r="E303" s="7">
        <v>137.3125</v>
      </c>
      <c r="F303" s="1">
        <v>0.85</v>
      </c>
      <c r="G303" s="1">
        <v>7.5274909313777885</v>
      </c>
      <c r="H303" s="8">
        <v>547</v>
      </c>
      <c r="I303" s="7">
        <v>107.6563</v>
      </c>
      <c r="J303" s="1">
        <v>0.71</v>
      </c>
      <c r="K303" s="1">
        <v>5.9017337966731844</v>
      </c>
      <c r="L303" s="8">
        <v>463</v>
      </c>
      <c r="M303" s="7">
        <v>99.65625</v>
      </c>
      <c r="N303" s="1">
        <v>0.64800000000000013</v>
      </c>
      <c r="O303" s="1">
        <v>5.4631699090040433</v>
      </c>
      <c r="P303" s="8">
        <v>336</v>
      </c>
      <c r="Q303" s="7">
        <v>124.2422</v>
      </c>
      <c r="R303" s="1">
        <v>0.95099999999999985</v>
      </c>
      <c r="S303" s="1">
        <v>6.8109752119757889</v>
      </c>
      <c r="T303" s="8">
        <v>917</v>
      </c>
    </row>
    <row r="304" spans="1:20" x14ac:dyDescent="0.35">
      <c r="A304" s="7">
        <v>128.98439999999999</v>
      </c>
      <c r="B304" s="1">
        <v>0.69199999999999995</v>
      </c>
      <c r="C304" s="1">
        <v>7.0709432956883402</v>
      </c>
      <c r="D304" s="8">
        <v>384</v>
      </c>
      <c r="E304" s="7">
        <v>137.4375</v>
      </c>
      <c r="F304" s="1">
        <v>0.85199999999999998</v>
      </c>
      <c r="G304" s="1">
        <v>7.5343434492943819</v>
      </c>
      <c r="H304" s="8">
        <v>547</v>
      </c>
      <c r="I304" s="7">
        <v>107.7813</v>
      </c>
      <c r="J304" s="1">
        <v>0.71</v>
      </c>
      <c r="K304" s="1">
        <v>5.9085863145897779</v>
      </c>
      <c r="L304" s="8">
        <v>464</v>
      </c>
      <c r="M304" s="7">
        <v>99.75</v>
      </c>
      <c r="N304" s="1">
        <v>0.64800000000000013</v>
      </c>
      <c r="O304" s="1">
        <v>5.4683092974414889</v>
      </c>
      <c r="P304" s="8">
        <v>337</v>
      </c>
      <c r="Q304" s="7">
        <v>124.38284999999999</v>
      </c>
      <c r="R304" s="1">
        <v>0.95299999999999996</v>
      </c>
      <c r="S304" s="1">
        <v>6.8186856651355399</v>
      </c>
      <c r="T304" s="8">
        <v>919.5</v>
      </c>
    </row>
    <row r="305" spans="1:20" x14ac:dyDescent="0.35">
      <c r="A305" s="7">
        <v>129.14060000000001</v>
      </c>
      <c r="B305" s="1">
        <v>0.69399999999999995</v>
      </c>
      <c r="C305" s="1">
        <v>7.0795062020769155</v>
      </c>
      <c r="D305" s="8">
        <v>383.5</v>
      </c>
      <c r="E305" s="7">
        <v>137.57810000000001</v>
      </c>
      <c r="F305" s="1">
        <v>0.85199999999999998</v>
      </c>
      <c r="G305" s="1">
        <v>7.5420511614469667</v>
      </c>
      <c r="H305" s="8">
        <v>548</v>
      </c>
      <c r="I305" s="7">
        <v>107.9375</v>
      </c>
      <c r="J305" s="1">
        <v>0.71199999999999997</v>
      </c>
      <c r="K305" s="1">
        <v>5.9171492209783532</v>
      </c>
      <c r="L305" s="8">
        <v>465</v>
      </c>
      <c r="M305" s="7">
        <v>99.953130000000002</v>
      </c>
      <c r="N305" s="1">
        <v>0.64999999999999991</v>
      </c>
      <c r="O305" s="1">
        <v>5.4794449131566703</v>
      </c>
      <c r="P305" s="8">
        <v>337</v>
      </c>
      <c r="Q305" s="7">
        <v>124.50004999999999</v>
      </c>
      <c r="R305" s="1">
        <v>0.95299999999999996</v>
      </c>
      <c r="S305" s="1">
        <v>6.8251105859341372</v>
      </c>
      <c r="T305" s="8">
        <v>920.5</v>
      </c>
    </row>
    <row r="306" spans="1:20" x14ac:dyDescent="0.35">
      <c r="A306" s="7">
        <v>129.3125</v>
      </c>
      <c r="B306" s="1">
        <v>0.69399999999999995</v>
      </c>
      <c r="C306" s="1">
        <v>7.0889297847158144</v>
      </c>
      <c r="D306" s="8">
        <v>384.5</v>
      </c>
      <c r="E306" s="7">
        <v>137.71879999999999</v>
      </c>
      <c r="F306" s="1">
        <v>0.85199999999999998</v>
      </c>
      <c r="G306" s="1">
        <v>7.5497643556138829</v>
      </c>
      <c r="H306" s="8">
        <v>548</v>
      </c>
      <c r="I306" s="7">
        <v>108.0625</v>
      </c>
      <c r="J306" s="1">
        <v>0.71199999999999997</v>
      </c>
      <c r="K306" s="1">
        <v>5.9240017388949457</v>
      </c>
      <c r="L306" s="8">
        <v>465</v>
      </c>
      <c r="M306" s="7">
        <v>100.14060000000001</v>
      </c>
      <c r="N306" s="1">
        <v>0.64999999999999991</v>
      </c>
      <c r="O306" s="1">
        <v>5.4897220454272597</v>
      </c>
      <c r="P306" s="8">
        <v>338</v>
      </c>
      <c r="Q306" s="7">
        <v>124.66405</v>
      </c>
      <c r="R306" s="1">
        <v>0.95399999999999985</v>
      </c>
      <c r="S306" s="1">
        <v>6.8341010894407077</v>
      </c>
      <c r="T306" s="8">
        <v>921.5</v>
      </c>
    </row>
    <row r="307" spans="1:20" x14ac:dyDescent="0.35">
      <c r="A307" s="7">
        <v>129.42189999999999</v>
      </c>
      <c r="B307" s="1">
        <v>0.69599999999999995</v>
      </c>
      <c r="C307" s="1">
        <v>7.0949271083964165</v>
      </c>
      <c r="D307" s="8">
        <v>384.5</v>
      </c>
      <c r="E307" s="7">
        <v>137.89060000000001</v>
      </c>
      <c r="F307" s="1">
        <v>0.85399999999999998</v>
      </c>
      <c r="G307" s="1">
        <v>7.5591824562384495</v>
      </c>
      <c r="H307" s="8">
        <v>549</v>
      </c>
      <c r="I307" s="7">
        <v>108.2188</v>
      </c>
      <c r="J307" s="1">
        <v>0.71199999999999997</v>
      </c>
      <c r="K307" s="1">
        <v>5.932570127297855</v>
      </c>
      <c r="L307" s="8">
        <v>466</v>
      </c>
      <c r="M307" s="7">
        <v>100.2188</v>
      </c>
      <c r="N307" s="1">
        <v>0.65200000000000014</v>
      </c>
      <c r="O307" s="1">
        <v>5.4940089806358809</v>
      </c>
      <c r="P307" s="8">
        <v>339</v>
      </c>
      <c r="Q307" s="7">
        <v>124.75784999999999</v>
      </c>
      <c r="R307" s="1">
        <v>0.95499999999999985</v>
      </c>
      <c r="S307" s="1">
        <v>6.8392432188853185</v>
      </c>
      <c r="T307" s="8">
        <v>922.5</v>
      </c>
    </row>
    <row r="308" spans="1:20" x14ac:dyDescent="0.35">
      <c r="A308" s="7">
        <v>129.5625</v>
      </c>
      <c r="B308" s="1">
        <v>0.69599999999999995</v>
      </c>
      <c r="C308" s="1">
        <v>7.1026348205490013</v>
      </c>
      <c r="D308" s="8">
        <v>385.5</v>
      </c>
      <c r="E308" s="7">
        <v>138</v>
      </c>
      <c r="F308" s="1">
        <v>0.85399999999999998</v>
      </c>
      <c r="G308" s="1">
        <v>7.5651797799190517</v>
      </c>
      <c r="H308" s="8">
        <v>550</v>
      </c>
      <c r="I308" s="7">
        <v>108.3438</v>
      </c>
      <c r="J308" s="1">
        <v>0.71399999999999997</v>
      </c>
      <c r="K308" s="1">
        <v>5.9394226452144476</v>
      </c>
      <c r="L308" s="8">
        <v>467</v>
      </c>
      <c r="M308" s="7">
        <v>100.39060000000001</v>
      </c>
      <c r="N308" s="1">
        <v>0.65200000000000014</v>
      </c>
      <c r="O308" s="1">
        <v>5.5034270812604467</v>
      </c>
      <c r="P308" s="8">
        <v>340</v>
      </c>
      <c r="Q308" s="7">
        <v>124.8672</v>
      </c>
      <c r="R308" s="1">
        <v>0.95499999999999985</v>
      </c>
      <c r="S308" s="1">
        <v>6.8452378015587554</v>
      </c>
      <c r="T308" s="8">
        <v>924</v>
      </c>
    </row>
    <row r="309" spans="1:20" x14ac:dyDescent="0.35">
      <c r="A309" s="7">
        <v>129.6875</v>
      </c>
      <c r="B309" s="1">
        <v>0.69599999999999995</v>
      </c>
      <c r="C309" s="1">
        <v>7.1094873384655948</v>
      </c>
      <c r="D309" s="8">
        <v>386.5</v>
      </c>
      <c r="E309" s="7">
        <v>138.14060000000001</v>
      </c>
      <c r="F309" s="1">
        <v>0.85599999999999998</v>
      </c>
      <c r="G309" s="1">
        <v>7.5728874920716365</v>
      </c>
      <c r="H309" s="8">
        <v>551</v>
      </c>
      <c r="I309" s="7">
        <v>108.45310000000001</v>
      </c>
      <c r="J309" s="1">
        <v>0.71399999999999997</v>
      </c>
      <c r="K309" s="1">
        <v>5.9454144868807175</v>
      </c>
      <c r="L309" s="8">
        <v>468</v>
      </c>
      <c r="M309" s="7">
        <v>100.5313</v>
      </c>
      <c r="N309" s="1">
        <v>0.65200000000000014</v>
      </c>
      <c r="O309" s="1">
        <v>5.5111402754273637</v>
      </c>
      <c r="P309" s="8">
        <v>339</v>
      </c>
      <c r="Q309" s="7">
        <v>125.01564999999999</v>
      </c>
      <c r="R309" s="1">
        <v>0.95699999999999996</v>
      </c>
      <c r="S309" s="1">
        <v>6.8533758518365016</v>
      </c>
      <c r="T309" s="8">
        <v>925.5</v>
      </c>
    </row>
    <row r="310" spans="1:20" x14ac:dyDescent="0.35">
      <c r="A310" s="7">
        <v>129.85939999999999</v>
      </c>
      <c r="B310" s="1">
        <v>0.69799999999999995</v>
      </c>
      <c r="C310" s="1">
        <v>7.1189109211044936</v>
      </c>
      <c r="D310" s="8">
        <v>386</v>
      </c>
      <c r="E310" s="7">
        <v>138.29689999999999</v>
      </c>
      <c r="F310" s="1">
        <v>0.85599999999999998</v>
      </c>
      <c r="G310" s="1">
        <v>7.581455880474544</v>
      </c>
      <c r="H310" s="8">
        <v>550</v>
      </c>
      <c r="I310" s="7">
        <v>108.57810000000001</v>
      </c>
      <c r="J310" s="1">
        <v>0.71599999999999997</v>
      </c>
      <c r="K310" s="1">
        <v>5.952267004797311</v>
      </c>
      <c r="L310" s="8">
        <v>468</v>
      </c>
      <c r="M310" s="7">
        <v>100.64060000000001</v>
      </c>
      <c r="N310" s="1">
        <v>0.65399999999999991</v>
      </c>
      <c r="O310" s="1">
        <v>5.5171321170936336</v>
      </c>
      <c r="P310" s="8">
        <v>341</v>
      </c>
      <c r="Q310" s="7">
        <v>125.125</v>
      </c>
      <c r="R310" s="1">
        <v>0.95699999999999996</v>
      </c>
      <c r="S310" s="1">
        <v>6.8593704345099376</v>
      </c>
      <c r="T310" s="8">
        <v>927</v>
      </c>
    </row>
    <row r="311" spans="1:20" x14ac:dyDescent="0.35">
      <c r="A311" s="7">
        <v>130</v>
      </c>
      <c r="B311" s="1">
        <v>0.69799999999999995</v>
      </c>
      <c r="C311" s="1">
        <v>7.1266186332570785</v>
      </c>
      <c r="D311" s="8">
        <v>386.5</v>
      </c>
      <c r="E311" s="7">
        <v>138.4375</v>
      </c>
      <c r="F311" s="1">
        <v>0.85599999999999998</v>
      </c>
      <c r="G311" s="1">
        <v>7.5891635926271288</v>
      </c>
      <c r="H311" s="8">
        <v>552</v>
      </c>
      <c r="I311" s="7">
        <v>108.73439999999999</v>
      </c>
      <c r="J311" s="1">
        <v>0.71599999999999997</v>
      </c>
      <c r="K311" s="1">
        <v>5.9608353932002185</v>
      </c>
      <c r="L311" s="8">
        <v>470</v>
      </c>
      <c r="M311" s="7">
        <v>100.79689999999999</v>
      </c>
      <c r="N311" s="1">
        <v>0.65399999999999991</v>
      </c>
      <c r="O311" s="1">
        <v>5.5257005054965411</v>
      </c>
      <c r="P311" s="8">
        <v>341</v>
      </c>
      <c r="Q311" s="7">
        <v>125.21875</v>
      </c>
      <c r="R311" s="1">
        <v>0.95899999999999985</v>
      </c>
      <c r="S311" s="1">
        <v>6.8645098229473831</v>
      </c>
      <c r="T311" s="8">
        <v>928</v>
      </c>
    </row>
    <row r="312" spans="1:20" x14ac:dyDescent="0.35">
      <c r="A312" s="7">
        <v>130.17189999999999</v>
      </c>
      <c r="B312" s="1">
        <v>0.7</v>
      </c>
      <c r="C312" s="1">
        <v>7.1360422158959773</v>
      </c>
      <c r="D312" s="8">
        <v>387</v>
      </c>
      <c r="E312" s="7">
        <v>138.54689999999999</v>
      </c>
      <c r="F312" s="1">
        <v>0.85799999999999998</v>
      </c>
      <c r="G312" s="1">
        <v>7.5951609163077309</v>
      </c>
      <c r="H312" s="8">
        <v>552</v>
      </c>
      <c r="I312" s="7">
        <v>108.82810000000001</v>
      </c>
      <c r="J312" s="1">
        <v>0.71799999999999997</v>
      </c>
      <c r="K312" s="1">
        <v>5.965972040630497</v>
      </c>
      <c r="L312" s="8">
        <v>470</v>
      </c>
      <c r="M312" s="7">
        <v>100.98439999999999</v>
      </c>
      <c r="N312" s="1">
        <v>0.65600000000000014</v>
      </c>
      <c r="O312" s="1">
        <v>5.5359792823714313</v>
      </c>
      <c r="P312" s="8">
        <v>342</v>
      </c>
      <c r="Q312" s="7">
        <v>125.35939999999999</v>
      </c>
      <c r="R312" s="1">
        <v>0.95899999999999985</v>
      </c>
      <c r="S312" s="1">
        <v>6.8722202761071332</v>
      </c>
      <c r="T312" s="8">
        <v>929.5</v>
      </c>
    </row>
    <row r="313" spans="1:20" x14ac:dyDescent="0.35">
      <c r="A313" s="7">
        <v>130.26560000000001</v>
      </c>
      <c r="B313" s="1">
        <v>0.7</v>
      </c>
      <c r="C313" s="1">
        <v>7.1411788633262558</v>
      </c>
      <c r="D313" s="8">
        <v>388</v>
      </c>
      <c r="E313" s="7">
        <v>138.6875</v>
      </c>
      <c r="F313" s="1">
        <v>0.85799999999999998</v>
      </c>
      <c r="G313" s="1">
        <v>7.6028686284603157</v>
      </c>
      <c r="H313" s="8">
        <v>552</v>
      </c>
      <c r="I313" s="7">
        <v>108.98439999999999</v>
      </c>
      <c r="J313" s="1">
        <v>0.71799999999999997</v>
      </c>
      <c r="K313" s="1">
        <v>5.9745404290334054</v>
      </c>
      <c r="L313" s="8">
        <v>470</v>
      </c>
      <c r="M313" s="7">
        <v>101.0938</v>
      </c>
      <c r="N313" s="1">
        <v>0.65600000000000014</v>
      </c>
      <c r="O313" s="1">
        <v>5.5419766060520343</v>
      </c>
      <c r="P313" s="8">
        <v>343</v>
      </c>
      <c r="Q313" s="7">
        <v>125.48439999999999</v>
      </c>
      <c r="R313" s="1">
        <v>0.96</v>
      </c>
      <c r="S313" s="1">
        <v>6.8790727940237275</v>
      </c>
      <c r="T313" s="8">
        <v>930.5</v>
      </c>
    </row>
    <row r="314" spans="1:20" x14ac:dyDescent="0.35">
      <c r="A314" s="7">
        <v>130.4375</v>
      </c>
      <c r="B314" s="1">
        <v>0.70199999999999996</v>
      </c>
      <c r="C314" s="1">
        <v>7.1506024459651547</v>
      </c>
      <c r="D314" s="8">
        <v>388</v>
      </c>
      <c r="E314" s="7">
        <v>138.8125</v>
      </c>
      <c r="F314" s="1">
        <v>0.86</v>
      </c>
      <c r="G314" s="1">
        <v>7.6097211463769092</v>
      </c>
      <c r="H314" s="8">
        <v>553</v>
      </c>
      <c r="I314" s="7">
        <v>109.125</v>
      </c>
      <c r="J314" s="1">
        <v>0.71799999999999997</v>
      </c>
      <c r="K314" s="1">
        <v>5.9822481411859894</v>
      </c>
      <c r="L314" s="8">
        <v>471</v>
      </c>
      <c r="M314" s="7">
        <v>101.2813</v>
      </c>
      <c r="N314" s="1">
        <v>0.65600000000000014</v>
      </c>
      <c r="O314" s="1">
        <v>5.5522553829269237</v>
      </c>
      <c r="P314" s="8">
        <v>343</v>
      </c>
      <c r="Q314" s="7">
        <v>125.625</v>
      </c>
      <c r="R314" s="1">
        <v>0.96099999999999997</v>
      </c>
      <c r="S314" s="1">
        <v>6.8867805061763114</v>
      </c>
      <c r="T314" s="8">
        <v>932</v>
      </c>
    </row>
    <row r="315" spans="1:20" x14ac:dyDescent="0.35">
      <c r="A315" s="7">
        <v>130.59379999999999</v>
      </c>
      <c r="B315" s="1">
        <v>0.70199999999999996</v>
      </c>
      <c r="C315" s="1">
        <v>7.1591708343680622</v>
      </c>
      <c r="D315" s="8">
        <v>388.5</v>
      </c>
      <c r="E315" s="7">
        <v>138.95310000000001</v>
      </c>
      <c r="F315" s="1">
        <v>0.86</v>
      </c>
      <c r="G315" s="1">
        <v>7.6174288585294931</v>
      </c>
      <c r="H315" s="8">
        <v>554</v>
      </c>
      <c r="I315" s="7">
        <v>109.26560000000001</v>
      </c>
      <c r="J315" s="1">
        <v>0.72</v>
      </c>
      <c r="K315" s="1">
        <v>5.9899558533385742</v>
      </c>
      <c r="L315" s="8">
        <v>472</v>
      </c>
      <c r="M315" s="7">
        <v>101.4063</v>
      </c>
      <c r="N315" s="1">
        <v>0.65799999999999992</v>
      </c>
      <c r="O315" s="1">
        <v>5.5591079008435171</v>
      </c>
      <c r="P315" s="8">
        <v>344</v>
      </c>
      <c r="Q315" s="7">
        <v>125.75004999999999</v>
      </c>
      <c r="R315" s="1">
        <v>0.96099999999999997</v>
      </c>
      <c r="S315" s="1">
        <v>6.893635765100071</v>
      </c>
      <c r="T315" s="8">
        <v>933</v>
      </c>
    </row>
    <row r="316" spans="1:20" x14ac:dyDescent="0.35">
      <c r="A316" s="7">
        <v>130.71879999999999</v>
      </c>
      <c r="B316" s="1">
        <v>0.70199999999999996</v>
      </c>
      <c r="C316" s="1">
        <v>7.1660233522846557</v>
      </c>
      <c r="D316" s="8">
        <v>388.5</v>
      </c>
      <c r="E316" s="7">
        <v>139.09379999999999</v>
      </c>
      <c r="F316" s="1">
        <v>0.86</v>
      </c>
      <c r="G316" s="1">
        <v>7.6251420526964102</v>
      </c>
      <c r="H316" s="8">
        <v>554</v>
      </c>
      <c r="I316" s="7">
        <v>109.4063</v>
      </c>
      <c r="J316" s="1">
        <v>0.72</v>
      </c>
      <c r="K316" s="1">
        <v>5.9976690475054912</v>
      </c>
      <c r="L316" s="8">
        <v>473</v>
      </c>
      <c r="M316" s="7">
        <v>101.5313</v>
      </c>
      <c r="N316" s="1">
        <v>0.65799999999999992</v>
      </c>
      <c r="O316" s="1">
        <v>5.5659604187601106</v>
      </c>
      <c r="P316" s="8">
        <v>344</v>
      </c>
      <c r="Q316" s="7">
        <v>125.875</v>
      </c>
      <c r="R316" s="1">
        <v>0.96299999999999986</v>
      </c>
      <c r="S316" s="1">
        <v>6.9004855420094975</v>
      </c>
      <c r="T316" s="8">
        <v>935</v>
      </c>
    </row>
    <row r="317" spans="1:20" x14ac:dyDescent="0.35">
      <c r="A317" s="7">
        <v>130.875</v>
      </c>
      <c r="B317" s="1">
        <v>0.70399999999999996</v>
      </c>
      <c r="C317" s="1">
        <v>7.1745862586732319</v>
      </c>
      <c r="D317" s="8">
        <v>389</v>
      </c>
      <c r="E317" s="7">
        <v>139.21879999999999</v>
      </c>
      <c r="F317" s="1">
        <v>0.86199999999999999</v>
      </c>
      <c r="G317" s="1">
        <v>7.6319945706130028</v>
      </c>
      <c r="H317" s="8">
        <v>554</v>
      </c>
      <c r="I317" s="7">
        <v>109.54689999999999</v>
      </c>
      <c r="J317" s="1">
        <v>0.72199999999999998</v>
      </c>
      <c r="K317" s="1">
        <v>6.0053767596580752</v>
      </c>
      <c r="L317" s="8">
        <v>474</v>
      </c>
      <c r="M317" s="7">
        <v>101.67189999999999</v>
      </c>
      <c r="N317" s="1">
        <v>0.66000000000000014</v>
      </c>
      <c r="O317" s="1">
        <v>5.5736681309126945</v>
      </c>
      <c r="P317" s="8">
        <v>345</v>
      </c>
      <c r="Q317" s="7">
        <v>125.96875</v>
      </c>
      <c r="R317" s="1">
        <v>0.96299999999999986</v>
      </c>
      <c r="S317" s="1">
        <v>6.9056249304469421</v>
      </c>
      <c r="T317" s="8">
        <v>936.5</v>
      </c>
    </row>
    <row r="318" spans="1:20" x14ac:dyDescent="0.35">
      <c r="A318" s="7">
        <v>131.0625</v>
      </c>
      <c r="B318" s="1">
        <v>0.70399999999999996</v>
      </c>
      <c r="C318" s="1">
        <v>7.1848650355481212</v>
      </c>
      <c r="D318" s="8">
        <v>390</v>
      </c>
      <c r="E318" s="7">
        <v>139.375</v>
      </c>
      <c r="F318" s="1">
        <v>0.86199999999999999</v>
      </c>
      <c r="G318" s="1">
        <v>7.6405574770015789</v>
      </c>
      <c r="H318" s="8">
        <v>556</v>
      </c>
      <c r="I318" s="7">
        <v>109.6875</v>
      </c>
      <c r="J318" s="1">
        <v>0.72199999999999998</v>
      </c>
      <c r="K318" s="1">
        <v>6.01308447181066</v>
      </c>
      <c r="L318" s="8">
        <v>474</v>
      </c>
      <c r="M318" s="7">
        <v>101.79689999999999</v>
      </c>
      <c r="N318" s="1">
        <v>0.66000000000000014</v>
      </c>
      <c r="O318" s="1">
        <v>5.580520648829288</v>
      </c>
      <c r="P318" s="8">
        <v>346</v>
      </c>
      <c r="Q318" s="7">
        <v>126.10939999999999</v>
      </c>
      <c r="R318" s="1">
        <v>0.96399999999999997</v>
      </c>
      <c r="S318" s="1">
        <v>6.9133353836066931</v>
      </c>
      <c r="T318" s="8">
        <v>937</v>
      </c>
    </row>
    <row r="319" spans="1:20" x14ac:dyDescent="0.35">
      <c r="A319" s="7">
        <v>131.17189999999999</v>
      </c>
      <c r="B319" s="1">
        <v>0.70599999999999996</v>
      </c>
      <c r="C319" s="1">
        <v>7.1908623592287233</v>
      </c>
      <c r="D319" s="8">
        <v>390.5</v>
      </c>
      <c r="E319" s="7">
        <v>139.53129999999999</v>
      </c>
      <c r="F319" s="1">
        <v>0.86399999999999999</v>
      </c>
      <c r="G319" s="1">
        <v>7.6491258654044865</v>
      </c>
      <c r="H319" s="8">
        <v>557</v>
      </c>
      <c r="I319" s="7">
        <v>109.7813</v>
      </c>
      <c r="J319" s="1">
        <v>0.72199999999999998</v>
      </c>
      <c r="K319" s="1">
        <v>6.0182266012552716</v>
      </c>
      <c r="L319" s="8">
        <v>475</v>
      </c>
      <c r="M319" s="7">
        <v>101.92189999999999</v>
      </c>
      <c r="N319" s="1">
        <v>0.66199999999999992</v>
      </c>
      <c r="O319" s="1">
        <v>5.5873731667458815</v>
      </c>
      <c r="P319" s="8">
        <v>346</v>
      </c>
      <c r="Q319" s="7">
        <v>126.22655</v>
      </c>
      <c r="R319" s="1">
        <v>0.96499999999999997</v>
      </c>
      <c r="S319" s="1">
        <v>6.9197575633981252</v>
      </c>
      <c r="T319" s="8">
        <v>939</v>
      </c>
    </row>
    <row r="320" spans="1:20" x14ac:dyDescent="0.35">
      <c r="A320" s="7">
        <v>131.29689999999999</v>
      </c>
      <c r="B320" s="1">
        <v>0.70599999999999996</v>
      </c>
      <c r="C320" s="1">
        <v>7.1977148771453168</v>
      </c>
      <c r="D320" s="8">
        <v>391</v>
      </c>
      <c r="E320" s="7">
        <v>139.67189999999999</v>
      </c>
      <c r="F320" s="1">
        <v>0.86399999999999999</v>
      </c>
      <c r="G320" s="1">
        <v>7.6568335775570713</v>
      </c>
      <c r="H320" s="8">
        <v>557</v>
      </c>
      <c r="I320" s="7">
        <v>109.9063</v>
      </c>
      <c r="J320" s="1">
        <v>0.72399999999999998</v>
      </c>
      <c r="K320" s="1">
        <v>6.0250791191718651</v>
      </c>
      <c r="L320" s="8">
        <v>476</v>
      </c>
      <c r="M320" s="7">
        <v>102.14060000000001</v>
      </c>
      <c r="N320" s="1">
        <v>0.66199999999999992</v>
      </c>
      <c r="O320" s="1">
        <v>5.5993623320927535</v>
      </c>
      <c r="P320" s="8">
        <v>347</v>
      </c>
      <c r="Q320" s="7">
        <v>126.3672</v>
      </c>
      <c r="R320" s="1">
        <v>0.96599999999999986</v>
      </c>
      <c r="S320" s="1">
        <v>6.9274680165578761</v>
      </c>
      <c r="T320" s="8">
        <v>939.5</v>
      </c>
    </row>
    <row r="321" spans="1:20" x14ac:dyDescent="0.35">
      <c r="A321" s="7">
        <v>131.5</v>
      </c>
      <c r="B321" s="1">
        <v>0.70599999999999996</v>
      </c>
      <c r="C321" s="1">
        <v>7.2088488482561983</v>
      </c>
      <c r="D321" s="8">
        <v>391.5</v>
      </c>
      <c r="E321" s="7">
        <v>139.75</v>
      </c>
      <c r="F321" s="1">
        <v>0.86599999999999999</v>
      </c>
      <c r="G321" s="1">
        <v>7.6611150307513594</v>
      </c>
      <c r="H321" s="8">
        <v>557</v>
      </c>
      <c r="I321" s="7">
        <v>110.04689999999999</v>
      </c>
      <c r="J321" s="1">
        <v>0.72399999999999998</v>
      </c>
      <c r="K321" s="1">
        <v>6.0327868313244482</v>
      </c>
      <c r="L321" s="8">
        <v>477</v>
      </c>
      <c r="M321" s="7">
        <v>102.2188</v>
      </c>
      <c r="N321" s="1">
        <v>0.66199999999999992</v>
      </c>
      <c r="O321" s="1">
        <v>5.6036492673013738</v>
      </c>
      <c r="P321" s="8">
        <v>347</v>
      </c>
      <c r="Q321" s="7">
        <v>126.5</v>
      </c>
      <c r="R321" s="1">
        <v>0.96699999999999986</v>
      </c>
      <c r="S321" s="1">
        <v>6.9347481315924639</v>
      </c>
      <c r="T321" s="8">
        <v>941</v>
      </c>
    </row>
    <row r="322" spans="1:20" x14ac:dyDescent="0.35">
      <c r="A322" s="7">
        <v>131.59379999999999</v>
      </c>
      <c r="B322" s="1">
        <v>0.70799999999999996</v>
      </c>
      <c r="C322" s="1">
        <v>7.2139909777008091</v>
      </c>
      <c r="D322" s="8">
        <v>391.5</v>
      </c>
      <c r="E322" s="7">
        <v>139.9375</v>
      </c>
      <c r="F322" s="1">
        <v>0.86599999999999999</v>
      </c>
      <c r="G322" s="1">
        <v>7.6713938076262487</v>
      </c>
      <c r="H322" s="8">
        <v>557</v>
      </c>
      <c r="I322" s="7">
        <v>110.2188</v>
      </c>
      <c r="J322" s="1">
        <v>0.72599999999999998</v>
      </c>
      <c r="K322" s="1">
        <v>6.0422104139633479</v>
      </c>
      <c r="L322" s="8">
        <v>478</v>
      </c>
      <c r="M322" s="7">
        <v>102.3438</v>
      </c>
      <c r="N322" s="1">
        <v>0.66400000000000015</v>
      </c>
      <c r="O322" s="1">
        <v>5.6105017852179673</v>
      </c>
      <c r="P322" s="8">
        <v>348</v>
      </c>
      <c r="Q322" s="7">
        <v>126.59375</v>
      </c>
      <c r="R322" s="1">
        <v>0.96699999999999986</v>
      </c>
      <c r="S322" s="1">
        <v>6.9398875200299095</v>
      </c>
      <c r="T322" s="8">
        <v>942.5</v>
      </c>
    </row>
    <row r="323" spans="1:20" x14ac:dyDescent="0.35">
      <c r="A323" s="7">
        <v>131.73439999999999</v>
      </c>
      <c r="B323" s="1">
        <v>0.70799999999999996</v>
      </c>
      <c r="C323" s="1">
        <v>7.2216986898533939</v>
      </c>
      <c r="D323" s="8">
        <v>392.5</v>
      </c>
      <c r="E323" s="7">
        <v>140.01560000000001</v>
      </c>
      <c r="F323" s="1">
        <v>0.86599999999999999</v>
      </c>
      <c r="G323" s="1">
        <v>7.6756752608205367</v>
      </c>
      <c r="H323" s="8">
        <v>559</v>
      </c>
      <c r="I323" s="7">
        <v>110.3438</v>
      </c>
      <c r="J323" s="1">
        <v>0.72599999999999998</v>
      </c>
      <c r="K323" s="1">
        <v>6.0490629318799414</v>
      </c>
      <c r="L323" s="8">
        <v>479</v>
      </c>
      <c r="M323" s="7">
        <v>102.51560000000001</v>
      </c>
      <c r="N323" s="1">
        <v>0.66400000000000015</v>
      </c>
      <c r="O323" s="1">
        <v>5.6199198858425339</v>
      </c>
      <c r="P323" s="8">
        <v>349</v>
      </c>
      <c r="Q323" s="7">
        <v>126.71095</v>
      </c>
      <c r="R323" s="1">
        <v>0.96899999999999997</v>
      </c>
      <c r="S323" s="1">
        <v>6.9463124408285077</v>
      </c>
      <c r="T323" s="8">
        <v>943</v>
      </c>
    </row>
    <row r="324" spans="1:20" x14ac:dyDescent="0.35">
      <c r="A324" s="7">
        <v>131.875</v>
      </c>
      <c r="B324" s="1">
        <v>0.71</v>
      </c>
      <c r="C324" s="1">
        <v>7.2294064020059778</v>
      </c>
      <c r="D324" s="8">
        <v>392.5</v>
      </c>
      <c r="E324" s="7">
        <v>140.20310000000001</v>
      </c>
      <c r="F324" s="1">
        <v>0.86799999999999999</v>
      </c>
      <c r="G324" s="1">
        <v>7.685954037695427</v>
      </c>
      <c r="H324" s="8">
        <v>559</v>
      </c>
      <c r="I324" s="7">
        <v>110.48439999999999</v>
      </c>
      <c r="J324" s="1">
        <v>0.72599999999999998</v>
      </c>
      <c r="K324" s="1">
        <v>6.0567706440325253</v>
      </c>
      <c r="L324" s="8">
        <v>480</v>
      </c>
      <c r="M324" s="7">
        <v>102.67189999999999</v>
      </c>
      <c r="N324" s="1">
        <v>0.66599999999999993</v>
      </c>
      <c r="O324" s="1">
        <v>5.6284882742454414</v>
      </c>
      <c r="P324" s="8">
        <v>349</v>
      </c>
      <c r="Q324" s="7">
        <v>126.82810000000001</v>
      </c>
      <c r="R324" s="1">
        <v>0.96899999999999997</v>
      </c>
      <c r="S324" s="1">
        <v>6.952734620619939</v>
      </c>
      <c r="T324" s="8">
        <v>944.5</v>
      </c>
    </row>
    <row r="325" spans="1:20" x14ac:dyDescent="0.35">
      <c r="A325" s="7">
        <v>132.04689999999999</v>
      </c>
      <c r="B325" s="1">
        <v>0.71</v>
      </c>
      <c r="C325" s="1">
        <v>7.2388299846448767</v>
      </c>
      <c r="D325" s="8">
        <v>393</v>
      </c>
      <c r="E325" s="7">
        <v>140.375</v>
      </c>
      <c r="F325" s="1">
        <v>0.86799999999999999</v>
      </c>
      <c r="G325" s="1">
        <v>7.6953776203343258</v>
      </c>
      <c r="H325" s="8">
        <v>559</v>
      </c>
      <c r="I325" s="7">
        <v>110.57810000000001</v>
      </c>
      <c r="J325" s="1">
        <v>0.72799999999999998</v>
      </c>
      <c r="K325" s="1">
        <v>6.0619072914628038</v>
      </c>
      <c r="L325" s="8">
        <v>480</v>
      </c>
      <c r="M325" s="7">
        <v>102.8125</v>
      </c>
      <c r="N325" s="1">
        <v>0.66599999999999993</v>
      </c>
      <c r="O325" s="1">
        <v>5.6361959863980253</v>
      </c>
      <c r="P325" s="8">
        <v>350</v>
      </c>
      <c r="Q325" s="7">
        <v>126.95314999999999</v>
      </c>
      <c r="R325" s="1">
        <v>0.96999999999999986</v>
      </c>
      <c r="S325" s="1">
        <v>6.9595898795436986</v>
      </c>
      <c r="T325" s="8">
        <v>946.5</v>
      </c>
    </row>
    <row r="326" spans="1:20" x14ac:dyDescent="0.35">
      <c r="A326" s="7">
        <v>132.1875</v>
      </c>
      <c r="B326" s="1">
        <v>0.71199999999999997</v>
      </c>
      <c r="C326" s="1">
        <v>7.2465376967974615</v>
      </c>
      <c r="D326" s="8">
        <v>393.5</v>
      </c>
      <c r="E326" s="7">
        <v>140.5</v>
      </c>
      <c r="F326" s="1">
        <v>0.87</v>
      </c>
      <c r="G326" s="1">
        <v>7.7022301382509193</v>
      </c>
      <c r="H326" s="8">
        <v>561</v>
      </c>
      <c r="I326" s="7">
        <v>110.70310000000001</v>
      </c>
      <c r="J326" s="1">
        <v>0.72799999999999998</v>
      </c>
      <c r="K326" s="1">
        <v>6.0687598093793973</v>
      </c>
      <c r="L326" s="8">
        <v>482</v>
      </c>
      <c r="M326" s="7">
        <v>102.9375</v>
      </c>
      <c r="N326" s="1">
        <v>0.66800000000000015</v>
      </c>
      <c r="O326" s="1">
        <v>5.6430485043146188</v>
      </c>
      <c r="P326" s="8">
        <v>351</v>
      </c>
      <c r="Q326" s="7">
        <v>127.0625</v>
      </c>
      <c r="R326" s="1">
        <v>0.97099999999999986</v>
      </c>
      <c r="S326" s="1">
        <v>6.9655844622171337</v>
      </c>
      <c r="T326" s="8">
        <v>947.5</v>
      </c>
    </row>
    <row r="327" spans="1:20" x14ac:dyDescent="0.35">
      <c r="A327" s="7">
        <v>132.35939999999999</v>
      </c>
      <c r="B327" s="1">
        <v>0.71199999999999997</v>
      </c>
      <c r="C327" s="1">
        <v>7.2559612794363604</v>
      </c>
      <c r="D327" s="8">
        <v>394</v>
      </c>
      <c r="E327" s="7">
        <v>140.54689999999999</v>
      </c>
      <c r="F327" s="1">
        <v>0.87</v>
      </c>
      <c r="G327" s="1">
        <v>7.7048012029732247</v>
      </c>
      <c r="H327" s="8">
        <v>561</v>
      </c>
      <c r="I327" s="7">
        <v>110.875</v>
      </c>
      <c r="J327" s="1">
        <v>0.73</v>
      </c>
      <c r="K327" s="1">
        <v>6.0781833920182962</v>
      </c>
      <c r="L327" s="8">
        <v>483</v>
      </c>
      <c r="M327" s="7">
        <v>103.07810000000001</v>
      </c>
      <c r="N327" s="1">
        <v>0.66800000000000015</v>
      </c>
      <c r="O327" s="1">
        <v>5.6507562164672036</v>
      </c>
      <c r="P327" s="8">
        <v>352</v>
      </c>
      <c r="Q327" s="7">
        <v>127.21095</v>
      </c>
      <c r="R327" s="1">
        <v>0.97099999999999986</v>
      </c>
      <c r="S327" s="1">
        <v>6.9737225124948807</v>
      </c>
      <c r="T327" s="8">
        <v>948.5</v>
      </c>
    </row>
    <row r="328" spans="1:20" x14ac:dyDescent="0.35">
      <c r="A328" s="7">
        <v>132.45310000000001</v>
      </c>
      <c r="B328" s="1">
        <v>0.71199999999999997</v>
      </c>
      <c r="C328" s="1">
        <v>7.2610979268666398</v>
      </c>
      <c r="D328" s="8">
        <v>393.5</v>
      </c>
      <c r="E328" s="7">
        <v>140.75</v>
      </c>
      <c r="F328" s="1">
        <v>0.87</v>
      </c>
      <c r="G328" s="1">
        <v>7.7159351740841053</v>
      </c>
      <c r="H328" s="8">
        <v>561</v>
      </c>
      <c r="I328" s="7">
        <v>111.04689999999999</v>
      </c>
      <c r="J328" s="1">
        <v>0.73</v>
      </c>
      <c r="K328" s="1">
        <v>6.087606974657195</v>
      </c>
      <c r="L328" s="8">
        <v>483</v>
      </c>
      <c r="M328" s="7">
        <v>103.25</v>
      </c>
      <c r="N328" s="1">
        <v>0.66800000000000015</v>
      </c>
      <c r="O328" s="1">
        <v>5.6601797991061025</v>
      </c>
      <c r="P328" s="8">
        <v>352</v>
      </c>
      <c r="Q328" s="7">
        <v>127.33595</v>
      </c>
      <c r="R328" s="1">
        <v>0.97299999999999986</v>
      </c>
      <c r="S328" s="1">
        <v>6.9805750304114742</v>
      </c>
      <c r="T328" s="8">
        <v>949.5</v>
      </c>
    </row>
    <row r="329" spans="1:20" x14ac:dyDescent="0.35">
      <c r="A329" s="7">
        <v>132.59379999999999</v>
      </c>
      <c r="B329" s="1">
        <v>0.71399999999999997</v>
      </c>
      <c r="C329" s="1">
        <v>7.268811121033556</v>
      </c>
      <c r="D329" s="8">
        <v>394.5</v>
      </c>
      <c r="E329" s="7">
        <v>140.84379999999999</v>
      </c>
      <c r="F329" s="1">
        <v>0.872</v>
      </c>
      <c r="G329" s="1">
        <v>7.721077303528717</v>
      </c>
      <c r="H329" s="8">
        <v>562</v>
      </c>
      <c r="I329" s="7">
        <v>111.14060000000001</v>
      </c>
      <c r="J329" s="1">
        <v>0.73199999999999998</v>
      </c>
      <c r="K329" s="1">
        <v>6.0927436220874744</v>
      </c>
      <c r="L329" s="8">
        <v>484</v>
      </c>
      <c r="M329" s="7">
        <v>103.3438</v>
      </c>
      <c r="N329" s="1">
        <v>0.66999999999999993</v>
      </c>
      <c r="O329" s="1">
        <v>5.6653219285507141</v>
      </c>
      <c r="P329" s="8">
        <v>353</v>
      </c>
      <c r="Q329" s="7">
        <v>127.47659999999999</v>
      </c>
      <c r="R329" s="1">
        <v>0.97299999999999986</v>
      </c>
      <c r="S329" s="1">
        <v>6.9882854835712243</v>
      </c>
      <c r="T329" s="8">
        <v>951</v>
      </c>
    </row>
    <row r="330" spans="1:20" x14ac:dyDescent="0.35">
      <c r="A330" s="7">
        <v>132.71879999999999</v>
      </c>
      <c r="B330" s="1">
        <v>0.71399999999999997</v>
      </c>
      <c r="C330" s="1">
        <v>7.2756636389501494</v>
      </c>
      <c r="D330" s="8">
        <v>395.5</v>
      </c>
      <c r="E330" s="7">
        <v>140.98439999999999</v>
      </c>
      <c r="F330" s="1">
        <v>0.872</v>
      </c>
      <c r="G330" s="1">
        <v>7.7287850156813009</v>
      </c>
      <c r="H330" s="8">
        <v>563</v>
      </c>
      <c r="I330" s="7">
        <v>111.3125</v>
      </c>
      <c r="J330" s="1">
        <v>0.73199999999999998</v>
      </c>
      <c r="K330" s="1">
        <v>6.1021672047263733</v>
      </c>
      <c r="L330" s="8">
        <v>484</v>
      </c>
      <c r="M330" s="7">
        <v>103.5313</v>
      </c>
      <c r="N330" s="1">
        <v>0.66999999999999993</v>
      </c>
      <c r="O330" s="1">
        <v>5.6756007054256044</v>
      </c>
      <c r="P330" s="8">
        <v>354</v>
      </c>
      <c r="Q330" s="7">
        <v>127.57034999999999</v>
      </c>
      <c r="R330" s="1">
        <v>0.97399999999999975</v>
      </c>
      <c r="S330" s="1">
        <v>6.9934248720086698</v>
      </c>
      <c r="T330" s="8">
        <v>952.5</v>
      </c>
    </row>
    <row r="331" spans="1:20" x14ac:dyDescent="0.35">
      <c r="A331" s="7">
        <v>132.89060000000001</v>
      </c>
      <c r="B331" s="1">
        <v>0.71599999999999997</v>
      </c>
      <c r="C331" s="1">
        <v>7.2850817395747161</v>
      </c>
      <c r="D331" s="8">
        <v>395.5</v>
      </c>
      <c r="E331" s="7">
        <v>141.09379999999999</v>
      </c>
      <c r="F331" s="1">
        <v>0.874</v>
      </c>
      <c r="G331" s="1">
        <v>7.7347823393619031</v>
      </c>
      <c r="H331" s="8">
        <v>563</v>
      </c>
      <c r="I331" s="7">
        <v>111.45310000000001</v>
      </c>
      <c r="J331" s="1">
        <v>0.73199999999999998</v>
      </c>
      <c r="K331" s="1">
        <v>6.1098749168789572</v>
      </c>
      <c r="L331" s="8">
        <v>486</v>
      </c>
      <c r="M331" s="7">
        <v>103.64060000000001</v>
      </c>
      <c r="N331" s="1">
        <v>0.67200000000000015</v>
      </c>
      <c r="O331" s="1">
        <v>5.6815925470918733</v>
      </c>
      <c r="P331" s="8">
        <v>355</v>
      </c>
      <c r="Q331" s="7">
        <v>127.71879999999999</v>
      </c>
      <c r="R331" s="1">
        <v>0.97499999999999976</v>
      </c>
      <c r="S331" s="1">
        <v>7.001562922286416</v>
      </c>
      <c r="T331" s="8">
        <v>954</v>
      </c>
    </row>
    <row r="332" spans="1:20" x14ac:dyDescent="0.35">
      <c r="A332" s="7">
        <v>133.01560000000001</v>
      </c>
      <c r="B332" s="1">
        <v>0.71599999999999997</v>
      </c>
      <c r="C332" s="1">
        <v>7.2919342574913095</v>
      </c>
      <c r="D332" s="8">
        <v>396</v>
      </c>
      <c r="E332" s="7">
        <v>141.28129999999999</v>
      </c>
      <c r="F332" s="1">
        <v>0.874</v>
      </c>
      <c r="G332" s="1">
        <v>7.7450611162367933</v>
      </c>
      <c r="H332" s="8">
        <v>565</v>
      </c>
      <c r="I332" s="7">
        <v>111.57810000000001</v>
      </c>
      <c r="J332" s="1">
        <v>0.73399999999999999</v>
      </c>
      <c r="K332" s="1">
        <v>6.1167274347955507</v>
      </c>
      <c r="L332" s="8">
        <v>487</v>
      </c>
      <c r="M332" s="7">
        <v>103.79689999999999</v>
      </c>
      <c r="N332" s="1">
        <v>0.67200000000000015</v>
      </c>
      <c r="O332" s="1">
        <v>5.6901609354947809</v>
      </c>
      <c r="P332" s="8">
        <v>354</v>
      </c>
      <c r="Q332" s="7">
        <v>127.79689999999999</v>
      </c>
      <c r="R332" s="1">
        <v>0.97599999999999987</v>
      </c>
      <c r="S332" s="1">
        <v>7.005844375480704</v>
      </c>
      <c r="T332" s="8">
        <v>955</v>
      </c>
    </row>
    <row r="333" spans="1:20" x14ac:dyDescent="0.35">
      <c r="A333" s="7">
        <v>133.1875</v>
      </c>
      <c r="B333" s="1">
        <v>0.71599999999999997</v>
      </c>
      <c r="C333" s="1">
        <v>7.3013578401302084</v>
      </c>
      <c r="D333" s="8">
        <v>396</v>
      </c>
      <c r="E333" s="7">
        <v>141.40629999999999</v>
      </c>
      <c r="F333" s="1">
        <v>0.876</v>
      </c>
      <c r="G333" s="1">
        <v>7.7519136341533867</v>
      </c>
      <c r="H333" s="8">
        <v>565</v>
      </c>
      <c r="I333" s="7">
        <v>111.6875</v>
      </c>
      <c r="J333" s="1">
        <v>0.73399999999999999</v>
      </c>
      <c r="K333" s="1">
        <v>6.1227247584761528</v>
      </c>
      <c r="L333" s="8">
        <v>488</v>
      </c>
      <c r="M333" s="7">
        <v>103.9688</v>
      </c>
      <c r="N333" s="1">
        <v>0.67399999999999993</v>
      </c>
      <c r="O333" s="1">
        <v>5.6995845181336806</v>
      </c>
      <c r="P333" s="8">
        <v>356</v>
      </c>
      <c r="Q333" s="7">
        <v>127.94534999999999</v>
      </c>
      <c r="R333" s="1">
        <v>0.97699999999999987</v>
      </c>
      <c r="S333" s="1">
        <v>7.0139824257584493</v>
      </c>
      <c r="T333" s="8">
        <v>957</v>
      </c>
    </row>
    <row r="334" spans="1:20" x14ac:dyDescent="0.35">
      <c r="A334" s="7">
        <v>133.3125</v>
      </c>
      <c r="B334" s="1">
        <v>0.71799999999999997</v>
      </c>
      <c r="C334" s="1">
        <v>7.3082103580468019</v>
      </c>
      <c r="D334" s="8">
        <v>396.5</v>
      </c>
      <c r="E334" s="7">
        <v>141.51560000000001</v>
      </c>
      <c r="F334" s="1">
        <v>0.876</v>
      </c>
      <c r="G334" s="1">
        <v>7.7579054758196566</v>
      </c>
      <c r="H334" s="8">
        <v>566</v>
      </c>
      <c r="I334" s="7">
        <v>111.82810000000001</v>
      </c>
      <c r="J334" s="1">
        <v>0.73599999999999999</v>
      </c>
      <c r="K334" s="1">
        <v>6.1304324706287376</v>
      </c>
      <c r="L334" s="8">
        <v>488</v>
      </c>
      <c r="M334" s="7">
        <v>104.04689999999999</v>
      </c>
      <c r="N334" s="1">
        <v>0.67399999999999993</v>
      </c>
      <c r="O334" s="1">
        <v>5.7038659713279678</v>
      </c>
      <c r="P334" s="8">
        <v>356</v>
      </c>
      <c r="Q334" s="7">
        <v>128.08595</v>
      </c>
      <c r="R334" s="1">
        <v>0.97699999999999987</v>
      </c>
      <c r="S334" s="1">
        <v>7.021690137911035</v>
      </c>
      <c r="T334" s="8">
        <v>957</v>
      </c>
    </row>
    <row r="335" spans="1:20" x14ac:dyDescent="0.35">
      <c r="A335" s="7">
        <v>133.45310000000001</v>
      </c>
      <c r="B335" s="1">
        <v>0.71799999999999997</v>
      </c>
      <c r="C335" s="1">
        <v>7.3159180701993858</v>
      </c>
      <c r="D335" s="8">
        <v>397.5</v>
      </c>
      <c r="E335" s="7">
        <v>141.71879999999999</v>
      </c>
      <c r="F335" s="1">
        <v>0.876</v>
      </c>
      <c r="G335" s="1">
        <v>7.7690449289448704</v>
      </c>
      <c r="H335" s="8">
        <v>566</v>
      </c>
      <c r="I335" s="7">
        <v>112.04689999999999</v>
      </c>
      <c r="J335" s="1">
        <v>0.73599999999999999</v>
      </c>
      <c r="K335" s="1">
        <v>6.1424271179899419</v>
      </c>
      <c r="L335" s="8">
        <v>490</v>
      </c>
      <c r="M335" s="7">
        <v>104.25</v>
      </c>
      <c r="N335" s="1">
        <v>0.67399999999999993</v>
      </c>
      <c r="O335" s="1">
        <v>5.7149999424388493</v>
      </c>
      <c r="P335" s="8">
        <v>357</v>
      </c>
      <c r="Q335" s="7">
        <v>128.21095</v>
      </c>
      <c r="R335" s="1">
        <v>0.97799999999999976</v>
      </c>
      <c r="S335" s="1">
        <v>7.0285426558276285</v>
      </c>
      <c r="T335" s="8">
        <v>959</v>
      </c>
    </row>
    <row r="336" spans="1:20" x14ac:dyDescent="0.35">
      <c r="A336" s="7">
        <v>133.5625</v>
      </c>
      <c r="B336" s="1">
        <v>0.72</v>
      </c>
      <c r="C336" s="1">
        <v>7.3219153938799888</v>
      </c>
      <c r="D336" s="8">
        <v>397</v>
      </c>
      <c r="E336" s="7">
        <v>141.79689999999999</v>
      </c>
      <c r="F336" s="1">
        <v>0.878</v>
      </c>
      <c r="G336" s="1">
        <v>7.7733263821391576</v>
      </c>
      <c r="H336" s="8">
        <v>566</v>
      </c>
      <c r="I336" s="7">
        <v>112.10939999999999</v>
      </c>
      <c r="J336" s="1">
        <v>0.73599999999999999</v>
      </c>
      <c r="K336" s="1">
        <v>6.1458533769482386</v>
      </c>
      <c r="L336" s="8">
        <v>490</v>
      </c>
      <c r="M336" s="7">
        <v>104.32810000000001</v>
      </c>
      <c r="N336" s="1">
        <v>0.67600000000000016</v>
      </c>
      <c r="O336" s="1">
        <v>5.7192813956331365</v>
      </c>
      <c r="P336" s="8">
        <v>358</v>
      </c>
      <c r="Q336" s="7">
        <v>128.32810000000001</v>
      </c>
      <c r="R336" s="1">
        <v>0.97899999999999976</v>
      </c>
      <c r="S336" s="1">
        <v>7.0349648356190588</v>
      </c>
      <c r="T336" s="8">
        <v>960.5</v>
      </c>
    </row>
    <row r="337" spans="1:20" x14ac:dyDescent="0.35">
      <c r="A337" s="7">
        <v>133.75</v>
      </c>
      <c r="B337" s="1">
        <v>0.72</v>
      </c>
      <c r="C337" s="1">
        <v>7.3321941707548781</v>
      </c>
      <c r="D337" s="8">
        <v>398</v>
      </c>
      <c r="E337" s="7">
        <v>141.96879999999999</v>
      </c>
      <c r="F337" s="1">
        <v>0.878</v>
      </c>
      <c r="G337" s="1">
        <v>7.7827499647780565</v>
      </c>
      <c r="H337" s="8">
        <v>567</v>
      </c>
      <c r="I337" s="7">
        <v>112.23439999999999</v>
      </c>
      <c r="J337" s="1">
        <v>0.73799999999999999</v>
      </c>
      <c r="K337" s="1">
        <v>6.1527058948648321</v>
      </c>
      <c r="L337" s="8">
        <v>491</v>
      </c>
      <c r="M337" s="7">
        <v>104.5313</v>
      </c>
      <c r="N337" s="1">
        <v>0.67600000000000016</v>
      </c>
      <c r="O337" s="1">
        <v>5.7304208487583512</v>
      </c>
      <c r="P337" s="8">
        <v>359</v>
      </c>
      <c r="Q337" s="7">
        <v>128.45314999999999</v>
      </c>
      <c r="R337" s="1">
        <v>0.97999999999999987</v>
      </c>
      <c r="S337" s="1">
        <v>7.0418200945428193</v>
      </c>
      <c r="T337" s="8">
        <v>961</v>
      </c>
    </row>
    <row r="338" spans="1:20" x14ac:dyDescent="0.35">
      <c r="A338" s="7">
        <v>133.85939999999999</v>
      </c>
      <c r="B338" s="1">
        <v>0.72199999999999998</v>
      </c>
      <c r="C338" s="1">
        <v>7.3381914944354802</v>
      </c>
      <c r="D338" s="8">
        <v>398.5</v>
      </c>
      <c r="E338" s="7">
        <v>142.125</v>
      </c>
      <c r="F338" s="1">
        <v>0.88</v>
      </c>
      <c r="G338" s="1">
        <v>7.7913128711666326</v>
      </c>
      <c r="H338" s="8">
        <v>567</v>
      </c>
      <c r="I338" s="7">
        <v>112.35939999999999</v>
      </c>
      <c r="J338" s="1">
        <v>0.73799999999999999</v>
      </c>
      <c r="K338" s="1">
        <v>6.1595584127814256</v>
      </c>
      <c r="L338" s="8">
        <v>492</v>
      </c>
      <c r="M338" s="7">
        <v>104.60939999999999</v>
      </c>
      <c r="N338" s="1">
        <v>0.67799999999999994</v>
      </c>
      <c r="O338" s="1">
        <v>5.7347023019526384</v>
      </c>
      <c r="P338" s="8">
        <v>359</v>
      </c>
      <c r="Q338" s="7">
        <v>128.5703</v>
      </c>
      <c r="R338" s="1">
        <v>0.98099999999999987</v>
      </c>
      <c r="S338" s="1">
        <v>7.0482422743342497</v>
      </c>
      <c r="T338" s="8">
        <v>962</v>
      </c>
    </row>
    <row r="339" spans="1:20" x14ac:dyDescent="0.35">
      <c r="A339" s="7">
        <v>134.04689999999999</v>
      </c>
      <c r="B339" s="1">
        <v>0.72199999999999998</v>
      </c>
      <c r="C339" s="1">
        <v>7.3484702713103704</v>
      </c>
      <c r="D339" s="8">
        <v>399.5</v>
      </c>
      <c r="E339" s="7">
        <v>142.20310000000001</v>
      </c>
      <c r="F339" s="1">
        <v>0.88</v>
      </c>
      <c r="G339" s="1">
        <v>7.7955943243609207</v>
      </c>
      <c r="H339" s="8">
        <v>569</v>
      </c>
      <c r="I339" s="7">
        <v>112.51560000000001</v>
      </c>
      <c r="J339" s="1">
        <v>0.74</v>
      </c>
      <c r="K339" s="1">
        <v>6.1681213191700008</v>
      </c>
      <c r="L339" s="8">
        <v>493</v>
      </c>
      <c r="M339" s="7">
        <v>104.79689999999999</v>
      </c>
      <c r="N339" s="1">
        <v>0.67799999999999994</v>
      </c>
      <c r="O339" s="1">
        <v>5.7449810788275277</v>
      </c>
      <c r="P339" s="8">
        <v>360</v>
      </c>
      <c r="Q339" s="7">
        <v>128.71095</v>
      </c>
      <c r="R339" s="1">
        <v>0.98199999999999976</v>
      </c>
      <c r="S339" s="1">
        <v>7.0559527274940006</v>
      </c>
      <c r="T339" s="8">
        <v>963.5</v>
      </c>
    </row>
    <row r="340" spans="1:20" x14ac:dyDescent="0.35">
      <c r="A340" s="7">
        <v>134.17189999999999</v>
      </c>
      <c r="B340" s="1">
        <v>0.72199999999999998</v>
      </c>
      <c r="C340" s="1">
        <v>7.3553227892269639</v>
      </c>
      <c r="D340" s="8">
        <v>400</v>
      </c>
      <c r="E340" s="7">
        <v>142.375</v>
      </c>
      <c r="F340" s="1">
        <v>0.88</v>
      </c>
      <c r="G340" s="1">
        <v>7.8050179069998196</v>
      </c>
      <c r="H340" s="8">
        <v>570</v>
      </c>
      <c r="I340" s="7">
        <v>112.60939999999999</v>
      </c>
      <c r="J340" s="1">
        <v>0.74</v>
      </c>
      <c r="K340" s="1">
        <v>6.1732634486146116</v>
      </c>
      <c r="L340" s="8">
        <v>494</v>
      </c>
      <c r="M340" s="7">
        <v>104.9063</v>
      </c>
      <c r="N340" s="1">
        <v>0.68000000000000016</v>
      </c>
      <c r="O340" s="1">
        <v>5.7509784025081307</v>
      </c>
      <c r="P340" s="8">
        <v>360</v>
      </c>
      <c r="Q340" s="7">
        <v>128.79685000000001</v>
      </c>
      <c r="R340" s="1">
        <v>0.98299999999999976</v>
      </c>
      <c r="S340" s="1">
        <v>7.0606617778062848</v>
      </c>
      <c r="T340" s="8">
        <v>965.5</v>
      </c>
    </row>
    <row r="341" spans="1:20" x14ac:dyDescent="0.35">
      <c r="A341" s="7">
        <v>134.35939999999999</v>
      </c>
      <c r="B341" s="1">
        <v>0.72399999999999998</v>
      </c>
      <c r="C341" s="1">
        <v>7.3656015661018541</v>
      </c>
      <c r="D341" s="8">
        <v>400</v>
      </c>
      <c r="E341" s="7">
        <v>142.51560000000001</v>
      </c>
      <c r="F341" s="1">
        <v>0.88200000000000001</v>
      </c>
      <c r="G341" s="1">
        <v>7.8127256191524035</v>
      </c>
      <c r="H341" s="8">
        <v>569</v>
      </c>
      <c r="I341" s="7">
        <v>112.7813</v>
      </c>
      <c r="J341" s="1">
        <v>0.74199999999999999</v>
      </c>
      <c r="K341" s="1">
        <v>6.1826870312535114</v>
      </c>
      <c r="L341" s="8">
        <v>496</v>
      </c>
      <c r="M341" s="7">
        <v>105.0625</v>
      </c>
      <c r="N341" s="1">
        <v>0.68000000000000016</v>
      </c>
      <c r="O341" s="1">
        <v>5.759541308896706</v>
      </c>
      <c r="P341" s="8">
        <v>361</v>
      </c>
      <c r="Q341" s="7">
        <v>128.95314999999999</v>
      </c>
      <c r="R341" s="1">
        <v>0.98299999999999976</v>
      </c>
      <c r="S341" s="1">
        <v>7.0692301662091914</v>
      </c>
      <c r="T341" s="8">
        <v>966.5</v>
      </c>
    </row>
    <row r="342" spans="1:20" x14ac:dyDescent="0.35">
      <c r="A342" s="7">
        <v>134.5</v>
      </c>
      <c r="B342" s="1">
        <v>0.72399999999999998</v>
      </c>
      <c r="C342" s="1">
        <v>7.373309278254438</v>
      </c>
      <c r="D342" s="8">
        <v>400.5</v>
      </c>
      <c r="E342" s="7">
        <v>142.65629999999999</v>
      </c>
      <c r="F342" s="1">
        <v>0.88200000000000001</v>
      </c>
      <c r="G342" s="1">
        <v>7.8204388133193206</v>
      </c>
      <c r="H342" s="8">
        <v>570</v>
      </c>
      <c r="I342" s="7">
        <v>112.875</v>
      </c>
      <c r="J342" s="1">
        <v>0.74199999999999999</v>
      </c>
      <c r="K342" s="1">
        <v>6.1878236786837899</v>
      </c>
      <c r="L342" s="8">
        <v>496</v>
      </c>
      <c r="M342" s="7">
        <v>105.2188</v>
      </c>
      <c r="N342" s="1">
        <v>0.68000000000000016</v>
      </c>
      <c r="O342" s="1">
        <v>5.7681096972996144</v>
      </c>
      <c r="P342" s="8">
        <v>361</v>
      </c>
      <c r="Q342" s="7">
        <v>129.10939999999999</v>
      </c>
      <c r="R342" s="1">
        <v>0.98399999999999987</v>
      </c>
      <c r="S342" s="1">
        <v>7.0777958136049346</v>
      </c>
      <c r="T342" s="8">
        <v>968</v>
      </c>
    </row>
    <row r="343" spans="1:20" x14ac:dyDescent="0.35">
      <c r="A343" s="7">
        <v>134.64060000000001</v>
      </c>
      <c r="B343" s="1">
        <v>0.72599999999999998</v>
      </c>
      <c r="C343" s="1">
        <v>7.3810169904070229</v>
      </c>
      <c r="D343" s="8">
        <v>401</v>
      </c>
      <c r="E343" s="7">
        <v>142.78129999999999</v>
      </c>
      <c r="F343" s="1">
        <v>0.88400000000000001</v>
      </c>
      <c r="G343" s="1">
        <v>7.8272913312359131</v>
      </c>
      <c r="H343" s="8">
        <v>571</v>
      </c>
      <c r="I343" s="7">
        <v>113.0313</v>
      </c>
      <c r="J343" s="1">
        <v>0.74199999999999999</v>
      </c>
      <c r="K343" s="1">
        <v>6.1963920670866983</v>
      </c>
      <c r="L343" s="8">
        <v>497</v>
      </c>
      <c r="M343" s="7">
        <v>105.3438</v>
      </c>
      <c r="N343" s="1">
        <v>0.68199999999999994</v>
      </c>
      <c r="O343" s="1">
        <v>5.7749622152162079</v>
      </c>
      <c r="P343" s="8">
        <v>363</v>
      </c>
      <c r="Q343" s="7">
        <v>129.22655</v>
      </c>
      <c r="R343" s="1">
        <v>0.98499999999999988</v>
      </c>
      <c r="S343" s="1">
        <v>7.0842179933963649</v>
      </c>
      <c r="T343" s="8">
        <v>969</v>
      </c>
    </row>
    <row r="344" spans="1:20" x14ac:dyDescent="0.35">
      <c r="A344" s="7">
        <v>134.78129999999999</v>
      </c>
      <c r="B344" s="1">
        <v>0.72599999999999998</v>
      </c>
      <c r="C344" s="1">
        <v>7.388730184573939</v>
      </c>
      <c r="D344" s="8">
        <v>400.5</v>
      </c>
      <c r="E344" s="7">
        <v>142.92189999999999</v>
      </c>
      <c r="F344" s="1">
        <v>0.88400000000000001</v>
      </c>
      <c r="G344" s="1">
        <v>7.834999043388498</v>
      </c>
      <c r="H344" s="8">
        <v>571</v>
      </c>
      <c r="I344" s="7">
        <v>113.125</v>
      </c>
      <c r="J344" s="1">
        <v>0.74399999999999999</v>
      </c>
      <c r="K344" s="1">
        <v>6.2015287145169768</v>
      </c>
      <c r="L344" s="8">
        <v>498</v>
      </c>
      <c r="M344" s="7">
        <v>105.48439999999999</v>
      </c>
      <c r="N344" s="1">
        <v>0.68199999999999994</v>
      </c>
      <c r="O344" s="1">
        <v>5.7826699273687918</v>
      </c>
      <c r="P344" s="8">
        <v>363</v>
      </c>
      <c r="Q344" s="7">
        <v>129.32810000000001</v>
      </c>
      <c r="R344" s="1">
        <v>0.98599999999999977</v>
      </c>
      <c r="S344" s="1">
        <v>7.0897849789518057</v>
      </c>
      <c r="T344" s="8">
        <v>970.5</v>
      </c>
    </row>
    <row r="345" spans="1:20" x14ac:dyDescent="0.35">
      <c r="A345" s="7">
        <v>134.92189999999999</v>
      </c>
      <c r="B345" s="1">
        <v>0.72599999999999998</v>
      </c>
      <c r="C345" s="1">
        <v>7.3964378967265239</v>
      </c>
      <c r="D345" s="8">
        <v>402</v>
      </c>
      <c r="E345" s="7">
        <v>143.04689999999999</v>
      </c>
      <c r="F345" s="1">
        <v>0.88400000000000001</v>
      </c>
      <c r="G345" s="1">
        <v>7.8418515613050914</v>
      </c>
      <c r="H345" s="8">
        <v>573</v>
      </c>
      <c r="I345" s="7">
        <v>113.3125</v>
      </c>
      <c r="J345" s="1">
        <v>0.74399999999999999</v>
      </c>
      <c r="K345" s="1">
        <v>6.2118074913918662</v>
      </c>
      <c r="L345" s="8">
        <v>499</v>
      </c>
      <c r="M345" s="7">
        <v>105.64060000000001</v>
      </c>
      <c r="N345" s="1">
        <v>0.68400000000000016</v>
      </c>
      <c r="O345" s="1">
        <v>5.7912328337573671</v>
      </c>
      <c r="P345" s="8">
        <v>363</v>
      </c>
      <c r="Q345" s="7">
        <v>129.42185000000001</v>
      </c>
      <c r="R345" s="1">
        <v>0.98699999999999977</v>
      </c>
      <c r="S345" s="1">
        <v>7.0949243673892504</v>
      </c>
      <c r="T345" s="8">
        <v>971.5</v>
      </c>
    </row>
    <row r="346" spans="1:20" x14ac:dyDescent="0.35">
      <c r="A346" s="7">
        <v>135.04689999999999</v>
      </c>
      <c r="B346" s="1">
        <v>0.72799999999999998</v>
      </c>
      <c r="C346" s="1">
        <v>7.4032904146431173</v>
      </c>
      <c r="D346" s="8">
        <v>401.5</v>
      </c>
      <c r="E346" s="7">
        <v>143.17189999999999</v>
      </c>
      <c r="F346" s="1">
        <v>0.88600000000000001</v>
      </c>
      <c r="G346" s="1">
        <v>7.8487040792216849</v>
      </c>
      <c r="H346" s="8">
        <v>573</v>
      </c>
      <c r="I346" s="7">
        <v>113.39060000000001</v>
      </c>
      <c r="J346" s="1">
        <v>0.746</v>
      </c>
      <c r="K346" s="1">
        <v>6.2160889445861542</v>
      </c>
      <c r="L346" s="8">
        <v>499</v>
      </c>
      <c r="M346" s="7">
        <v>105.73439999999999</v>
      </c>
      <c r="N346" s="1">
        <v>0.68400000000000016</v>
      </c>
      <c r="O346" s="1">
        <v>5.7963749632019779</v>
      </c>
      <c r="P346" s="8">
        <v>365</v>
      </c>
      <c r="Q346" s="7">
        <v>129.5547</v>
      </c>
      <c r="R346" s="1">
        <v>0.98699999999999977</v>
      </c>
      <c r="S346" s="1">
        <v>7.1022072234310052</v>
      </c>
      <c r="T346" s="8">
        <v>973</v>
      </c>
    </row>
    <row r="347" spans="1:20" x14ac:dyDescent="0.35">
      <c r="A347" s="7">
        <v>135.20310000000001</v>
      </c>
      <c r="B347" s="1">
        <v>0.72799999999999998</v>
      </c>
      <c r="C347" s="1">
        <v>7.4118533210316926</v>
      </c>
      <c r="D347" s="8">
        <v>402</v>
      </c>
      <c r="E347" s="7">
        <v>143.35939999999999</v>
      </c>
      <c r="F347" s="1">
        <v>0.88600000000000001</v>
      </c>
      <c r="G347" s="1">
        <v>7.8589828560965751</v>
      </c>
      <c r="H347" s="8">
        <v>573</v>
      </c>
      <c r="I347" s="7">
        <v>113.60939999999999</v>
      </c>
      <c r="J347" s="1">
        <v>0.746</v>
      </c>
      <c r="K347" s="1">
        <v>6.2280835919473585</v>
      </c>
      <c r="L347" s="8">
        <v>500</v>
      </c>
      <c r="M347" s="7">
        <v>105.9063</v>
      </c>
      <c r="N347" s="1">
        <v>0.68400000000000016</v>
      </c>
      <c r="O347" s="1">
        <v>5.8057985458408776</v>
      </c>
      <c r="P347" s="8">
        <v>365</v>
      </c>
      <c r="Q347" s="7">
        <v>129.6875</v>
      </c>
      <c r="R347" s="1">
        <v>0.98799999999999988</v>
      </c>
      <c r="S347" s="1">
        <v>7.1094873384655948</v>
      </c>
      <c r="T347" s="8">
        <v>974.5</v>
      </c>
    </row>
    <row r="348" spans="1:20" x14ac:dyDescent="0.35">
      <c r="A348" s="7">
        <v>135.35939999999999</v>
      </c>
      <c r="B348" s="1">
        <v>0.73</v>
      </c>
      <c r="C348" s="1">
        <v>7.420421709434601</v>
      </c>
      <c r="D348" s="8">
        <v>402.5</v>
      </c>
      <c r="E348" s="7">
        <v>143.48439999999999</v>
      </c>
      <c r="F348" s="1">
        <v>0.88800000000000001</v>
      </c>
      <c r="G348" s="1">
        <v>7.8658353740131677</v>
      </c>
      <c r="H348" s="8">
        <v>574</v>
      </c>
      <c r="I348" s="7">
        <v>113.73439999999999</v>
      </c>
      <c r="J348" s="1">
        <v>0.746</v>
      </c>
      <c r="K348" s="1">
        <v>6.234936109863952</v>
      </c>
      <c r="L348" s="8">
        <v>501</v>
      </c>
      <c r="M348" s="7">
        <v>105.98439999999999</v>
      </c>
      <c r="N348" s="1">
        <v>0.68599999999999994</v>
      </c>
      <c r="O348" s="1">
        <v>5.8100799990351648</v>
      </c>
      <c r="P348" s="8">
        <v>367</v>
      </c>
      <c r="Q348" s="7">
        <v>129.8047</v>
      </c>
      <c r="R348" s="1">
        <v>0.98899999999999988</v>
      </c>
      <c r="S348" s="1">
        <v>7.1159122592641921</v>
      </c>
      <c r="T348" s="8">
        <v>976</v>
      </c>
    </row>
    <row r="349" spans="1:20" x14ac:dyDescent="0.35">
      <c r="A349" s="7">
        <v>135.46879999999999</v>
      </c>
      <c r="B349" s="1">
        <v>0.73</v>
      </c>
      <c r="C349" s="1">
        <v>7.4264190331152031</v>
      </c>
      <c r="D349" s="8">
        <v>403.5</v>
      </c>
      <c r="E349" s="7">
        <v>143.625</v>
      </c>
      <c r="F349" s="1">
        <v>0.88800000000000001</v>
      </c>
      <c r="G349" s="1">
        <v>7.8735430861657525</v>
      </c>
      <c r="H349" s="8">
        <v>574</v>
      </c>
      <c r="I349" s="7">
        <v>113.89060000000001</v>
      </c>
      <c r="J349" s="1">
        <v>0.748</v>
      </c>
      <c r="K349" s="1">
        <v>6.2434990162525281</v>
      </c>
      <c r="L349" s="8">
        <v>503</v>
      </c>
      <c r="M349" s="7">
        <v>106.17189999999999</v>
      </c>
      <c r="N349" s="1">
        <v>0.68599999999999994</v>
      </c>
      <c r="O349" s="1">
        <v>5.820358775910055</v>
      </c>
      <c r="P349" s="8">
        <v>367</v>
      </c>
      <c r="Q349" s="7">
        <v>129.9297</v>
      </c>
      <c r="R349" s="1">
        <v>0.98999999999999977</v>
      </c>
      <c r="S349" s="1">
        <v>7.1227647771807856</v>
      </c>
      <c r="T349" s="8">
        <v>976.5</v>
      </c>
    </row>
    <row r="350" spans="1:20" x14ac:dyDescent="0.35">
      <c r="A350" s="7">
        <v>135.59379999999999</v>
      </c>
      <c r="B350" s="1">
        <v>0.73</v>
      </c>
      <c r="C350" s="1">
        <v>7.4332715510317966</v>
      </c>
      <c r="D350" s="8">
        <v>403.5</v>
      </c>
      <c r="E350" s="7">
        <v>143.76560000000001</v>
      </c>
      <c r="F350" s="1">
        <v>0.89</v>
      </c>
      <c r="G350" s="1">
        <v>7.8812507983183373</v>
      </c>
      <c r="H350" s="8">
        <v>575</v>
      </c>
      <c r="I350" s="7">
        <v>113.98439999999999</v>
      </c>
      <c r="J350" s="1">
        <v>0.748</v>
      </c>
      <c r="K350" s="1">
        <v>6.2486411456971389</v>
      </c>
      <c r="L350" s="8">
        <v>502</v>
      </c>
      <c r="M350" s="7">
        <v>106.29689999999999</v>
      </c>
      <c r="N350" s="1">
        <v>0.68800000000000017</v>
      </c>
      <c r="O350" s="1">
        <v>5.8272112938266485</v>
      </c>
      <c r="P350" s="8">
        <v>368</v>
      </c>
      <c r="Q350" s="7">
        <v>130.03905</v>
      </c>
      <c r="R350" s="1">
        <v>0.99099999999999977</v>
      </c>
      <c r="S350" s="1">
        <v>7.1287593598542216</v>
      </c>
      <c r="T350" s="8">
        <v>978.5</v>
      </c>
    </row>
    <row r="351" spans="1:20" x14ac:dyDescent="0.35">
      <c r="A351" s="7">
        <v>135.78129999999999</v>
      </c>
      <c r="B351" s="1">
        <v>0.73199999999999998</v>
      </c>
      <c r="C351" s="1">
        <v>7.4435503279066859</v>
      </c>
      <c r="D351" s="8">
        <v>403.5</v>
      </c>
      <c r="E351" s="7">
        <v>143.92189999999999</v>
      </c>
      <c r="F351" s="1">
        <v>0.89</v>
      </c>
      <c r="G351" s="1">
        <v>7.8898191867212448</v>
      </c>
      <c r="H351" s="8">
        <v>577</v>
      </c>
      <c r="I351" s="7">
        <v>114.10939999999999</v>
      </c>
      <c r="J351" s="1">
        <v>0.75</v>
      </c>
      <c r="K351" s="1">
        <v>6.2554936636137324</v>
      </c>
      <c r="L351" s="8">
        <v>504</v>
      </c>
      <c r="M351" s="7">
        <v>106.48439999999999</v>
      </c>
      <c r="N351" s="1">
        <v>0.68800000000000017</v>
      </c>
      <c r="O351" s="1">
        <v>5.8374900707015378</v>
      </c>
      <c r="P351" s="8">
        <v>368</v>
      </c>
      <c r="Q351" s="7">
        <v>130.1797</v>
      </c>
      <c r="R351" s="1">
        <v>0.99099999999999977</v>
      </c>
      <c r="S351" s="1">
        <v>7.1364698130139725</v>
      </c>
      <c r="T351" s="8">
        <v>979</v>
      </c>
    </row>
    <row r="352" spans="1:20" x14ac:dyDescent="0.35">
      <c r="A352" s="7">
        <v>135.89060000000001</v>
      </c>
      <c r="B352" s="1">
        <v>0.73199999999999998</v>
      </c>
      <c r="C352" s="1">
        <v>7.4495421695729567</v>
      </c>
      <c r="D352" s="8">
        <v>404.5</v>
      </c>
      <c r="E352" s="7">
        <v>144.0625</v>
      </c>
      <c r="F352" s="1">
        <v>0.89</v>
      </c>
      <c r="G352" s="1">
        <v>7.8975268988738296</v>
      </c>
      <c r="H352" s="8">
        <v>577</v>
      </c>
      <c r="I352" s="7">
        <v>114.25</v>
      </c>
      <c r="J352" s="1">
        <v>0.75</v>
      </c>
      <c r="K352" s="1">
        <v>6.2632013757663163</v>
      </c>
      <c r="L352" s="8">
        <v>504</v>
      </c>
      <c r="M352" s="7">
        <v>106.64060000000001</v>
      </c>
      <c r="N352" s="1">
        <v>0.69</v>
      </c>
      <c r="O352" s="1">
        <v>5.846052977090114</v>
      </c>
      <c r="P352" s="8">
        <v>368</v>
      </c>
      <c r="Q352" s="7">
        <v>130.29685000000001</v>
      </c>
      <c r="R352" s="1">
        <v>0.99299999999999988</v>
      </c>
      <c r="S352" s="1">
        <v>7.1428919928054047</v>
      </c>
      <c r="T352" s="8">
        <v>980.5</v>
      </c>
    </row>
    <row r="353" spans="1:20" x14ac:dyDescent="0.35">
      <c r="A353" s="7">
        <v>136.04689999999999</v>
      </c>
      <c r="B353" s="1">
        <v>0.73399999999999999</v>
      </c>
      <c r="C353" s="1">
        <v>7.4581105579758642</v>
      </c>
      <c r="D353" s="8">
        <v>405</v>
      </c>
      <c r="E353" s="7">
        <v>144.15629999999999</v>
      </c>
      <c r="F353" s="1">
        <v>0.89200000000000002</v>
      </c>
      <c r="G353" s="1">
        <v>7.9026690283184404</v>
      </c>
      <c r="H353" s="8">
        <v>578</v>
      </c>
      <c r="I353" s="7">
        <v>114.4063</v>
      </c>
      <c r="J353" s="1">
        <v>0.75</v>
      </c>
      <c r="K353" s="1">
        <v>6.2717697641692247</v>
      </c>
      <c r="L353" s="8">
        <v>505</v>
      </c>
      <c r="M353" s="7">
        <v>106.82810000000001</v>
      </c>
      <c r="N353" s="1">
        <v>0.69</v>
      </c>
      <c r="O353" s="1">
        <v>5.8563317539650042</v>
      </c>
      <c r="P353" s="8">
        <v>369</v>
      </c>
      <c r="Q353" s="7">
        <v>130.40629999999999</v>
      </c>
      <c r="R353" s="1">
        <v>0.99299999999999988</v>
      </c>
      <c r="S353" s="1">
        <v>7.1488920574931729</v>
      </c>
      <c r="T353" s="8">
        <v>982</v>
      </c>
    </row>
    <row r="354" spans="1:20" x14ac:dyDescent="0.35">
      <c r="A354" s="7">
        <v>136.21879999999999</v>
      </c>
      <c r="B354" s="1">
        <v>0.73399999999999999</v>
      </c>
      <c r="C354" s="1">
        <v>7.4675341406147631</v>
      </c>
      <c r="D354" s="8">
        <v>405.5</v>
      </c>
      <c r="E354" s="7">
        <v>144.28129999999999</v>
      </c>
      <c r="F354" s="1">
        <v>0.89200000000000002</v>
      </c>
      <c r="G354" s="1">
        <v>7.9095215462350339</v>
      </c>
      <c r="H354" s="8">
        <v>579</v>
      </c>
      <c r="I354" s="7">
        <v>114.48439999999999</v>
      </c>
      <c r="J354" s="1">
        <v>0.752</v>
      </c>
      <c r="K354" s="1">
        <v>6.2760512173635119</v>
      </c>
      <c r="L354" s="8">
        <v>506</v>
      </c>
      <c r="M354" s="7">
        <v>106.82810000000001</v>
      </c>
      <c r="N354" s="1">
        <v>0.69</v>
      </c>
      <c r="O354" s="1">
        <v>5.8563317539650042</v>
      </c>
      <c r="P354" s="8">
        <v>369</v>
      </c>
      <c r="Q354" s="7">
        <v>130.53905</v>
      </c>
      <c r="R354" s="1">
        <v>0.99399999999999977</v>
      </c>
      <c r="S354" s="1">
        <v>7.1561694315205955</v>
      </c>
      <c r="T354" s="8">
        <v>983.5</v>
      </c>
    </row>
    <row r="355" spans="1:20" x14ac:dyDescent="0.35">
      <c r="A355" s="7">
        <v>136.375</v>
      </c>
      <c r="B355" s="1">
        <v>0.73599999999999999</v>
      </c>
      <c r="C355" s="1">
        <v>7.4760970470033383</v>
      </c>
      <c r="D355" s="8">
        <v>405.5</v>
      </c>
      <c r="E355" s="7">
        <v>144.4375</v>
      </c>
      <c r="F355" s="1">
        <v>0.89400000000000002</v>
      </c>
      <c r="G355" s="1">
        <v>7.9180844526236092</v>
      </c>
      <c r="H355" s="8">
        <v>579</v>
      </c>
      <c r="I355" s="7">
        <v>114.6875</v>
      </c>
      <c r="J355" s="1">
        <v>0.752</v>
      </c>
      <c r="K355" s="1">
        <v>6.2871851884743934</v>
      </c>
      <c r="L355" s="8">
        <v>507</v>
      </c>
      <c r="M355" s="7">
        <v>107.0313</v>
      </c>
      <c r="N355" s="1">
        <v>0.69200000000000017</v>
      </c>
      <c r="O355" s="1">
        <v>5.867471207090218</v>
      </c>
      <c r="P355" s="8">
        <v>371</v>
      </c>
      <c r="Q355" s="7">
        <v>130.64845</v>
      </c>
      <c r="R355" s="1">
        <v>0.99499999999999977</v>
      </c>
      <c r="S355" s="1">
        <v>7.1621667552011976</v>
      </c>
      <c r="T355" s="8">
        <v>984.5</v>
      </c>
    </row>
    <row r="356" spans="1:20" x14ac:dyDescent="0.35">
      <c r="A356" s="7">
        <v>136.48439999999999</v>
      </c>
      <c r="B356" s="1">
        <v>0.73599999999999999</v>
      </c>
      <c r="C356" s="1">
        <v>7.4820943706839405</v>
      </c>
      <c r="D356" s="8">
        <v>406</v>
      </c>
      <c r="E356" s="7">
        <v>144.53129999999999</v>
      </c>
      <c r="F356" s="1">
        <v>0.89400000000000002</v>
      </c>
      <c r="G356" s="1">
        <v>7.9232265820682199</v>
      </c>
      <c r="H356" s="8">
        <v>580</v>
      </c>
      <c r="I356" s="7">
        <v>114.8438</v>
      </c>
      <c r="J356" s="1">
        <v>0.754</v>
      </c>
      <c r="K356" s="1">
        <v>6.2957535768773019</v>
      </c>
      <c r="L356" s="8">
        <v>507</v>
      </c>
      <c r="M356" s="7">
        <v>107.17189999999999</v>
      </c>
      <c r="N356" s="1">
        <v>0.69200000000000017</v>
      </c>
      <c r="O356" s="1">
        <v>5.8751789192428019</v>
      </c>
      <c r="P356" s="8">
        <v>372</v>
      </c>
      <c r="Q356" s="7">
        <v>130.78905</v>
      </c>
      <c r="R356" s="1">
        <v>0.99599999999999989</v>
      </c>
      <c r="S356" s="1">
        <v>7.1698744673537824</v>
      </c>
      <c r="T356" s="8">
        <v>986.5</v>
      </c>
    </row>
    <row r="357" spans="1:20" x14ac:dyDescent="0.35">
      <c r="A357" s="7">
        <v>136.625</v>
      </c>
      <c r="B357" s="1">
        <v>0.73599999999999999</v>
      </c>
      <c r="C357" s="1">
        <v>7.4898020828365253</v>
      </c>
      <c r="D357" s="8">
        <v>406.5</v>
      </c>
      <c r="E357" s="7">
        <v>144.70310000000001</v>
      </c>
      <c r="F357" s="1">
        <v>0.89400000000000002</v>
      </c>
      <c r="G357" s="1">
        <v>7.9326446826927874</v>
      </c>
      <c r="H357" s="8">
        <v>580</v>
      </c>
      <c r="I357" s="7">
        <v>114.9375</v>
      </c>
      <c r="J357" s="1">
        <v>0.754</v>
      </c>
      <c r="K357" s="1">
        <v>6.3008902243075804</v>
      </c>
      <c r="L357" s="8">
        <v>509</v>
      </c>
      <c r="M357" s="7">
        <v>107.3125</v>
      </c>
      <c r="N357" s="1">
        <v>0.69399999999999995</v>
      </c>
      <c r="O357" s="1">
        <v>5.8828866313953858</v>
      </c>
      <c r="P357" s="8">
        <v>372</v>
      </c>
      <c r="Q357" s="7">
        <v>130.87504999999999</v>
      </c>
      <c r="R357" s="1">
        <v>0.99699999999999989</v>
      </c>
      <c r="S357" s="1">
        <v>7.174588999680398</v>
      </c>
      <c r="T357" s="8">
        <v>988</v>
      </c>
    </row>
    <row r="358" spans="1:20" x14ac:dyDescent="0.35">
      <c r="A358" s="7">
        <v>136.79689999999999</v>
      </c>
      <c r="B358" s="1">
        <v>0.73799999999999999</v>
      </c>
      <c r="C358" s="1">
        <v>7.4992256654754241</v>
      </c>
      <c r="D358" s="8">
        <v>407</v>
      </c>
      <c r="E358" s="7">
        <v>144.82810000000001</v>
      </c>
      <c r="F358" s="1">
        <v>0.89600000000000002</v>
      </c>
      <c r="G358" s="1">
        <v>7.9394972006093809</v>
      </c>
      <c r="H358" s="8">
        <v>580</v>
      </c>
      <c r="I358" s="7">
        <v>115.10939999999999</v>
      </c>
      <c r="J358" s="1">
        <v>0.75600000000000001</v>
      </c>
      <c r="K358" s="1">
        <v>6.3103138069464793</v>
      </c>
      <c r="L358" s="8">
        <v>509</v>
      </c>
      <c r="M358" s="7">
        <v>107.48439999999999</v>
      </c>
      <c r="N358" s="1">
        <v>0.69399999999999995</v>
      </c>
      <c r="O358" s="1">
        <v>5.8923102140342847</v>
      </c>
      <c r="P358" s="8">
        <v>373</v>
      </c>
      <c r="Q358" s="7">
        <v>131.02345</v>
      </c>
      <c r="R358" s="1">
        <v>0.99799999999999978</v>
      </c>
      <c r="S358" s="1">
        <v>7.1827243089509771</v>
      </c>
      <c r="T358" s="8">
        <v>989</v>
      </c>
    </row>
    <row r="359" spans="1:20" x14ac:dyDescent="0.35">
      <c r="A359" s="7">
        <v>136.90629999999999</v>
      </c>
      <c r="B359" s="1">
        <v>0.73799999999999999</v>
      </c>
      <c r="C359" s="1">
        <v>7.5052229891560263</v>
      </c>
      <c r="D359" s="8">
        <v>407.5</v>
      </c>
      <c r="E359" s="7">
        <v>144.95310000000001</v>
      </c>
      <c r="F359" s="1">
        <v>0.89600000000000002</v>
      </c>
      <c r="G359" s="1">
        <v>7.9463497185259735</v>
      </c>
      <c r="H359" s="8">
        <v>581</v>
      </c>
      <c r="I359" s="7">
        <v>115.23439999999999</v>
      </c>
      <c r="J359" s="1">
        <v>0.75600000000000001</v>
      </c>
      <c r="K359" s="1">
        <v>6.3171663248630718</v>
      </c>
      <c r="L359" s="8">
        <v>510</v>
      </c>
      <c r="M359" s="7">
        <v>107.64060000000001</v>
      </c>
      <c r="N359" s="1">
        <v>0.69600000000000017</v>
      </c>
      <c r="O359" s="1">
        <v>5.9008731204228608</v>
      </c>
      <c r="P359" s="8">
        <v>373</v>
      </c>
      <c r="Q359" s="7">
        <v>131.12504999999999</v>
      </c>
      <c r="R359" s="1">
        <v>0.99899999999999978</v>
      </c>
      <c r="S359" s="1">
        <v>7.188294035513584</v>
      </c>
      <c r="T359" s="8">
        <v>989.5</v>
      </c>
    </row>
    <row r="360" spans="1:20" x14ac:dyDescent="0.35">
      <c r="A360" s="7">
        <v>137.10939999999999</v>
      </c>
      <c r="B360" s="1">
        <v>0.74</v>
      </c>
      <c r="C360" s="1">
        <v>7.5163569602669078</v>
      </c>
      <c r="D360" s="8">
        <v>407.5</v>
      </c>
      <c r="E360" s="7">
        <v>145.125</v>
      </c>
      <c r="F360" s="1">
        <v>0.89800000000000002</v>
      </c>
      <c r="G360" s="1">
        <v>7.9557733011648724</v>
      </c>
      <c r="H360" s="8">
        <v>582</v>
      </c>
      <c r="I360" s="7">
        <v>115.39060000000001</v>
      </c>
      <c r="J360" s="1">
        <v>0.75600000000000001</v>
      </c>
      <c r="K360" s="1">
        <v>6.325729231251648</v>
      </c>
      <c r="L360" s="8">
        <v>510</v>
      </c>
      <c r="M360" s="7">
        <v>107.75</v>
      </c>
      <c r="N360" s="1">
        <v>0.69600000000000017</v>
      </c>
      <c r="O360" s="1">
        <v>5.906870444103463</v>
      </c>
      <c r="P360" s="8">
        <v>374</v>
      </c>
      <c r="Q360" s="7">
        <v>131.22659999999999</v>
      </c>
      <c r="R360" s="1">
        <v>0.99899999999999978</v>
      </c>
      <c r="S360" s="1">
        <v>7.1938610210690257</v>
      </c>
      <c r="T360" s="8">
        <v>991.5</v>
      </c>
    </row>
    <row r="361" spans="1:20" x14ac:dyDescent="0.35">
      <c r="A361" s="7">
        <v>137.17189999999999</v>
      </c>
      <c r="B361" s="1">
        <v>0.74</v>
      </c>
      <c r="C361" s="1">
        <v>7.5197832192252045</v>
      </c>
      <c r="D361" s="8">
        <v>409</v>
      </c>
      <c r="E361" s="7">
        <v>145.26560000000001</v>
      </c>
      <c r="F361" s="1">
        <v>0.89800000000000002</v>
      </c>
      <c r="G361" s="1">
        <v>7.9634810133174572</v>
      </c>
      <c r="H361" s="8">
        <v>583</v>
      </c>
      <c r="I361" s="7">
        <v>115.5313</v>
      </c>
      <c r="J361" s="1">
        <v>0.75800000000000001</v>
      </c>
      <c r="K361" s="1">
        <v>6.3334424254185651</v>
      </c>
      <c r="L361" s="8">
        <v>511</v>
      </c>
      <c r="M361" s="7">
        <v>107.875</v>
      </c>
      <c r="N361" s="1">
        <v>0.69600000000000017</v>
      </c>
      <c r="O361" s="1">
        <v>5.9137229620200564</v>
      </c>
      <c r="P361" s="8">
        <v>376</v>
      </c>
      <c r="Q361" s="7">
        <v>131.35939999999999</v>
      </c>
      <c r="R361" s="1">
        <v>0.99999999999999989</v>
      </c>
      <c r="S361" s="1">
        <v>7.2011411361036135</v>
      </c>
      <c r="T361" s="8">
        <v>993.5</v>
      </c>
    </row>
    <row r="362" spans="1:20" x14ac:dyDescent="0.35">
      <c r="A362" s="7">
        <v>137.39060000000001</v>
      </c>
      <c r="B362" s="1">
        <v>0.74</v>
      </c>
      <c r="C362" s="1">
        <v>7.5317723845720765</v>
      </c>
      <c r="D362" s="8">
        <v>409</v>
      </c>
      <c r="E362" s="7">
        <v>145.39060000000001</v>
      </c>
      <c r="F362" s="1">
        <v>0.9</v>
      </c>
      <c r="G362" s="1">
        <v>7.9703335312340506</v>
      </c>
      <c r="H362" s="8">
        <v>584</v>
      </c>
      <c r="I362" s="7">
        <v>115.6563</v>
      </c>
      <c r="J362" s="1">
        <v>0.75800000000000001</v>
      </c>
      <c r="K362" s="1">
        <v>6.3402949433351585</v>
      </c>
      <c r="L362" s="8">
        <v>512</v>
      </c>
      <c r="M362" s="7">
        <v>108.04689999999999</v>
      </c>
      <c r="N362" s="1">
        <v>0.69799999999999995</v>
      </c>
      <c r="O362" s="1">
        <v>5.9231465446589553</v>
      </c>
      <c r="P362" s="8">
        <v>375</v>
      </c>
      <c r="Q362" s="7">
        <v>131.5</v>
      </c>
      <c r="R362" s="1">
        <v>1.0009999999999999</v>
      </c>
      <c r="S362" s="1">
        <v>7.2088488482561974</v>
      </c>
      <c r="T362" s="8">
        <v>994</v>
      </c>
    </row>
    <row r="363" spans="1:20" x14ac:dyDescent="0.35">
      <c r="A363" s="7">
        <v>137.54689999999999</v>
      </c>
      <c r="B363" s="1">
        <v>0.74199999999999999</v>
      </c>
      <c r="C363" s="1">
        <v>7.5403407729749841</v>
      </c>
      <c r="D363" s="8">
        <v>409.5</v>
      </c>
      <c r="E363" s="7">
        <v>145.53129999999999</v>
      </c>
      <c r="F363" s="1">
        <v>0.9</v>
      </c>
      <c r="G363" s="1">
        <v>7.9780467254009668</v>
      </c>
      <c r="H363" s="8">
        <v>584</v>
      </c>
      <c r="I363" s="7">
        <v>115.70310000000001</v>
      </c>
      <c r="J363" s="1">
        <v>0.76</v>
      </c>
      <c r="K363" s="1">
        <v>6.3428605260431317</v>
      </c>
      <c r="L363" s="8">
        <v>512</v>
      </c>
      <c r="M363" s="7">
        <v>108.1875</v>
      </c>
      <c r="N363" s="1">
        <v>0.69799999999999995</v>
      </c>
      <c r="O363" s="1">
        <v>5.9308542568115392</v>
      </c>
      <c r="P363" s="8">
        <v>377</v>
      </c>
      <c r="Q363" s="7">
        <v>131.63284999999999</v>
      </c>
      <c r="R363" s="1">
        <v>1.0019999999999998</v>
      </c>
      <c r="S363" s="1">
        <v>7.2161317042979531</v>
      </c>
      <c r="T363" s="8">
        <v>996</v>
      </c>
    </row>
    <row r="364" spans="1:20" x14ac:dyDescent="0.35">
      <c r="A364" s="7">
        <v>137.65629999999999</v>
      </c>
      <c r="B364" s="1">
        <v>0.74199999999999999</v>
      </c>
      <c r="C364" s="1">
        <v>7.5463380966555862</v>
      </c>
      <c r="D364" s="8">
        <v>410</v>
      </c>
      <c r="E364" s="7">
        <v>145.57810000000001</v>
      </c>
      <c r="F364" s="1">
        <v>0.9</v>
      </c>
      <c r="G364" s="1">
        <v>7.9806123081089408</v>
      </c>
      <c r="H364" s="8">
        <v>585</v>
      </c>
      <c r="I364" s="7">
        <v>115.9063</v>
      </c>
      <c r="J364" s="1">
        <v>0.76</v>
      </c>
      <c r="K364" s="1">
        <v>6.3539999791683455</v>
      </c>
      <c r="L364" s="8">
        <v>513</v>
      </c>
      <c r="M364" s="7">
        <v>108.2813</v>
      </c>
      <c r="N364" s="1">
        <v>0.70000000000000018</v>
      </c>
      <c r="O364" s="1">
        <v>5.9359963862561509</v>
      </c>
      <c r="P364" s="8">
        <v>377</v>
      </c>
      <c r="Q364" s="7">
        <v>131.71095</v>
      </c>
      <c r="R364" s="1">
        <v>1.0029999999999997</v>
      </c>
      <c r="S364" s="1">
        <v>7.2204131574922403</v>
      </c>
      <c r="T364" s="8">
        <v>997</v>
      </c>
    </row>
    <row r="365" spans="1:20" x14ac:dyDescent="0.35">
      <c r="A365" s="7">
        <v>137.79689999999999</v>
      </c>
      <c r="B365" s="1">
        <v>0.74399999999999999</v>
      </c>
      <c r="C365" s="1">
        <v>7.554045808808171</v>
      </c>
      <c r="D365" s="8">
        <v>410.5</v>
      </c>
      <c r="E365" s="7">
        <v>145.79689999999999</v>
      </c>
      <c r="F365" s="1">
        <v>0.90200000000000002</v>
      </c>
      <c r="G365" s="1">
        <v>7.9926069554701451</v>
      </c>
      <c r="H365" s="8">
        <v>586</v>
      </c>
      <c r="I365" s="7">
        <v>116.0625</v>
      </c>
      <c r="J365" s="1">
        <v>0.76</v>
      </c>
      <c r="K365" s="1">
        <v>6.3625628855569198</v>
      </c>
      <c r="L365" s="8">
        <v>515</v>
      </c>
      <c r="M365" s="7">
        <v>108.4375</v>
      </c>
      <c r="N365" s="1">
        <v>0.70000000000000018</v>
      </c>
      <c r="O365" s="1">
        <v>5.9445592926447262</v>
      </c>
      <c r="P365" s="8">
        <v>378</v>
      </c>
      <c r="Q365" s="7">
        <v>131.82814999999999</v>
      </c>
      <c r="R365" s="1">
        <v>1.0029999999999997</v>
      </c>
      <c r="S365" s="1">
        <v>7.2268380782908395</v>
      </c>
      <c r="T365" s="8">
        <v>999</v>
      </c>
    </row>
    <row r="366" spans="1:20" x14ac:dyDescent="0.35">
      <c r="A366" s="7">
        <v>137.98439999999999</v>
      </c>
      <c r="B366" s="1">
        <v>0.74399999999999999</v>
      </c>
      <c r="C366" s="1">
        <v>7.5643245856830612</v>
      </c>
      <c r="D366" s="8">
        <v>410.5</v>
      </c>
      <c r="E366" s="7">
        <v>145.96879999999999</v>
      </c>
      <c r="F366" s="1">
        <v>0.90200000000000002</v>
      </c>
      <c r="G366" s="1">
        <v>8.0020305381090431</v>
      </c>
      <c r="H366" s="8">
        <v>586</v>
      </c>
      <c r="I366" s="7">
        <v>116.1875</v>
      </c>
      <c r="J366" s="1">
        <v>0.76200000000000001</v>
      </c>
      <c r="K366" s="1">
        <v>6.3694154034735133</v>
      </c>
      <c r="L366" s="8">
        <v>515</v>
      </c>
      <c r="M366" s="7">
        <v>108.5938</v>
      </c>
      <c r="N366" s="1">
        <v>0.70199999999999996</v>
      </c>
      <c r="O366" s="1">
        <v>5.9531276810476346</v>
      </c>
      <c r="P366" s="8">
        <v>378</v>
      </c>
      <c r="Q366" s="7">
        <v>132</v>
      </c>
      <c r="R366" s="1">
        <v>1.004</v>
      </c>
      <c r="S366" s="1">
        <v>7.2362589199225713</v>
      </c>
      <c r="T366" s="8">
        <v>999.5</v>
      </c>
    </row>
    <row r="367" spans="1:20" x14ac:dyDescent="0.35">
      <c r="A367" s="7">
        <v>138.09379999999999</v>
      </c>
      <c r="B367" s="1">
        <v>0.746</v>
      </c>
      <c r="C367" s="1">
        <v>7.5703219093636633</v>
      </c>
      <c r="D367" s="8">
        <v>411</v>
      </c>
      <c r="E367" s="7">
        <v>146.07810000000001</v>
      </c>
      <c r="F367" s="1">
        <v>0.90400000000000003</v>
      </c>
      <c r="G367" s="1">
        <v>8.0080223797753138</v>
      </c>
      <c r="H367" s="8">
        <v>587</v>
      </c>
      <c r="I367" s="7">
        <v>116.29689999999999</v>
      </c>
      <c r="J367" s="1">
        <v>0.76200000000000001</v>
      </c>
      <c r="K367" s="1">
        <v>6.3754127271541154</v>
      </c>
      <c r="L367" s="8">
        <v>515</v>
      </c>
      <c r="M367" s="7">
        <v>108.7188</v>
      </c>
      <c r="N367" s="1">
        <v>0.70199999999999996</v>
      </c>
      <c r="O367" s="1">
        <v>5.959980198964228</v>
      </c>
      <c r="P367" s="8">
        <v>379</v>
      </c>
      <c r="Q367" s="7">
        <v>132.10935000000001</v>
      </c>
      <c r="R367" s="1">
        <v>1.0049999999999999</v>
      </c>
      <c r="S367" s="1">
        <v>7.2422535025960073</v>
      </c>
      <c r="T367" s="8">
        <v>1001.5</v>
      </c>
    </row>
    <row r="368" spans="1:20" x14ac:dyDescent="0.35">
      <c r="A368" s="7">
        <v>138.28129999999999</v>
      </c>
      <c r="B368" s="1">
        <v>0.746</v>
      </c>
      <c r="C368" s="1">
        <v>7.5806006862385535</v>
      </c>
      <c r="D368" s="8">
        <v>411.5</v>
      </c>
      <c r="E368" s="7">
        <v>146.20310000000001</v>
      </c>
      <c r="F368" s="1">
        <v>0.90400000000000003</v>
      </c>
      <c r="G368" s="1">
        <v>8.0148748976919073</v>
      </c>
      <c r="H368" s="8">
        <v>588</v>
      </c>
      <c r="I368" s="7">
        <v>116.4375</v>
      </c>
      <c r="J368" s="1">
        <v>0.76400000000000001</v>
      </c>
      <c r="K368" s="1">
        <v>6.3831204393067003</v>
      </c>
      <c r="L368" s="8">
        <v>516</v>
      </c>
      <c r="M368" s="7">
        <v>108.875</v>
      </c>
      <c r="N368" s="1">
        <v>0.70199999999999996</v>
      </c>
      <c r="O368" s="1">
        <v>5.9685431053528033</v>
      </c>
      <c r="P368" s="8">
        <v>379</v>
      </c>
      <c r="Q368" s="7">
        <v>132.25004999999999</v>
      </c>
      <c r="R368" s="1">
        <v>1.0059999999999998</v>
      </c>
      <c r="S368" s="1">
        <v>7.2499666967629253</v>
      </c>
      <c r="T368" s="8">
        <v>1002.5</v>
      </c>
    </row>
    <row r="369" spans="1:20" x14ac:dyDescent="0.35">
      <c r="A369" s="7">
        <v>138.40629999999999</v>
      </c>
      <c r="B369" s="1">
        <v>0.746</v>
      </c>
      <c r="C369" s="1">
        <v>7.5874532041551461</v>
      </c>
      <c r="D369" s="8">
        <v>412.5</v>
      </c>
      <c r="E369" s="7">
        <v>146.32810000000001</v>
      </c>
      <c r="F369" s="1">
        <v>0.90400000000000003</v>
      </c>
      <c r="G369" s="1">
        <v>8.0217274156085008</v>
      </c>
      <c r="H369" s="8">
        <v>588</v>
      </c>
      <c r="I369" s="7">
        <v>116.57810000000001</v>
      </c>
      <c r="J369" s="1">
        <v>0.76400000000000001</v>
      </c>
      <c r="K369" s="1">
        <v>6.3908281514592851</v>
      </c>
      <c r="L369" s="8">
        <v>517</v>
      </c>
      <c r="M369" s="7">
        <v>109</v>
      </c>
      <c r="N369" s="1">
        <v>0.70400000000000018</v>
      </c>
      <c r="O369" s="1">
        <v>5.9753956232693959</v>
      </c>
      <c r="P369" s="8">
        <v>381</v>
      </c>
      <c r="Q369" s="7">
        <v>132.39064999999999</v>
      </c>
      <c r="R369" s="1">
        <v>1.0069999999999997</v>
      </c>
      <c r="S369" s="1">
        <v>7.2576744089155092</v>
      </c>
      <c r="T369" s="8">
        <v>1004</v>
      </c>
    </row>
    <row r="370" spans="1:20" x14ac:dyDescent="0.35">
      <c r="A370" s="7">
        <v>138.53129999999999</v>
      </c>
      <c r="B370" s="1">
        <v>0.748</v>
      </c>
      <c r="C370" s="1">
        <v>7.5943057220717396</v>
      </c>
      <c r="D370" s="8">
        <v>412.5</v>
      </c>
      <c r="E370" s="7">
        <v>146.53129999999999</v>
      </c>
      <c r="F370" s="1">
        <v>0.90600000000000003</v>
      </c>
      <c r="G370" s="1">
        <v>8.0328668687337146</v>
      </c>
      <c r="H370" s="8">
        <v>589</v>
      </c>
      <c r="I370" s="7">
        <v>116.7188</v>
      </c>
      <c r="J370" s="1">
        <v>0.76600000000000001</v>
      </c>
      <c r="K370" s="1">
        <v>6.3985413456262021</v>
      </c>
      <c r="L370" s="8">
        <v>518</v>
      </c>
      <c r="M370" s="7">
        <v>109.125</v>
      </c>
      <c r="N370" s="1">
        <v>0.70400000000000018</v>
      </c>
      <c r="O370" s="1">
        <v>5.9822481411859894</v>
      </c>
      <c r="P370" s="8">
        <v>381</v>
      </c>
      <c r="Q370" s="7">
        <v>132.46875</v>
      </c>
      <c r="R370" s="1">
        <v>1.0069999999999997</v>
      </c>
      <c r="S370" s="1">
        <v>7.2619558621097964</v>
      </c>
      <c r="T370" s="8">
        <v>1005</v>
      </c>
    </row>
    <row r="371" spans="1:20" x14ac:dyDescent="0.35">
      <c r="A371" s="7">
        <v>138.6875</v>
      </c>
      <c r="B371" s="1">
        <v>0.748</v>
      </c>
      <c r="C371" s="1">
        <v>7.6028686284603157</v>
      </c>
      <c r="D371" s="8">
        <v>412.5</v>
      </c>
      <c r="E371" s="7">
        <v>146.625</v>
      </c>
      <c r="F371" s="1">
        <v>0.90600000000000003</v>
      </c>
      <c r="G371" s="1">
        <v>8.0380035161639931</v>
      </c>
      <c r="H371" s="8">
        <v>590</v>
      </c>
      <c r="I371" s="7">
        <v>116.8438</v>
      </c>
      <c r="J371" s="1">
        <v>0.76600000000000001</v>
      </c>
      <c r="K371" s="1">
        <v>6.4053938635427956</v>
      </c>
      <c r="L371" s="8">
        <v>518</v>
      </c>
      <c r="M371" s="7">
        <v>109.29689999999999</v>
      </c>
      <c r="N371" s="1">
        <v>0.70599999999999996</v>
      </c>
      <c r="O371" s="1">
        <v>5.9916717238248882</v>
      </c>
      <c r="P371" s="8">
        <v>382</v>
      </c>
      <c r="Q371" s="7">
        <v>132.60159999999999</v>
      </c>
      <c r="R371" s="1">
        <v>1.0089999999999999</v>
      </c>
      <c r="S371" s="1">
        <v>7.2692387181515521</v>
      </c>
      <c r="T371" s="8">
        <v>1006.5</v>
      </c>
    </row>
    <row r="372" spans="1:20" x14ac:dyDescent="0.35">
      <c r="A372" s="7">
        <v>138.875</v>
      </c>
      <c r="B372" s="1">
        <v>0.75</v>
      </c>
      <c r="C372" s="1">
        <v>7.6131474053352051</v>
      </c>
      <c r="D372" s="8">
        <v>413</v>
      </c>
      <c r="E372" s="7">
        <v>146.78129999999999</v>
      </c>
      <c r="F372" s="1">
        <v>0.90800000000000003</v>
      </c>
      <c r="G372" s="1">
        <v>8.0465719045668997</v>
      </c>
      <c r="H372" s="8">
        <v>590</v>
      </c>
      <c r="I372" s="7">
        <v>117.01560000000001</v>
      </c>
      <c r="J372" s="1">
        <v>0.76600000000000001</v>
      </c>
      <c r="K372" s="1">
        <v>6.4148119641673613</v>
      </c>
      <c r="L372" s="8">
        <v>519</v>
      </c>
      <c r="M372" s="7">
        <v>109.42189999999999</v>
      </c>
      <c r="N372" s="1">
        <v>0.70599999999999996</v>
      </c>
      <c r="O372" s="1">
        <v>5.9985242417414817</v>
      </c>
      <c r="P372" s="8">
        <v>383</v>
      </c>
      <c r="Q372" s="7">
        <v>132.71095</v>
      </c>
      <c r="R372" s="1">
        <v>1.0089999999999999</v>
      </c>
      <c r="S372" s="1">
        <v>7.2752333008249881</v>
      </c>
      <c r="T372" s="8">
        <v>1008.5</v>
      </c>
    </row>
    <row r="373" spans="1:20" x14ac:dyDescent="0.35">
      <c r="A373" s="7">
        <v>138.98439999999999</v>
      </c>
      <c r="B373" s="1">
        <v>0.75</v>
      </c>
      <c r="C373" s="1">
        <v>7.6191447290158081</v>
      </c>
      <c r="D373" s="8">
        <v>414</v>
      </c>
      <c r="E373" s="7">
        <v>146.84379999999999</v>
      </c>
      <c r="F373" s="1">
        <v>0.90800000000000003</v>
      </c>
      <c r="G373" s="1">
        <v>8.0499981635251974</v>
      </c>
      <c r="H373" s="8">
        <v>590</v>
      </c>
      <c r="I373" s="7">
        <v>117.14060000000001</v>
      </c>
      <c r="J373" s="1">
        <v>0.76800000000000002</v>
      </c>
      <c r="K373" s="1">
        <v>6.4216644820839548</v>
      </c>
      <c r="L373" s="8">
        <v>520</v>
      </c>
      <c r="M373" s="7">
        <v>109.54689999999999</v>
      </c>
      <c r="N373" s="1">
        <v>0.70599999999999996</v>
      </c>
      <c r="O373" s="1">
        <v>6.0053767596580752</v>
      </c>
      <c r="P373" s="8">
        <v>383</v>
      </c>
      <c r="Q373" s="7">
        <v>132.8828</v>
      </c>
      <c r="R373" s="1">
        <v>1.0099999999999998</v>
      </c>
      <c r="S373" s="1">
        <v>7.2846541424567199</v>
      </c>
      <c r="T373" s="8">
        <v>1009.5</v>
      </c>
    </row>
    <row r="374" spans="1:20" x14ac:dyDescent="0.35">
      <c r="A374" s="7">
        <v>139.125</v>
      </c>
      <c r="B374" s="1">
        <v>0.75</v>
      </c>
      <c r="C374" s="1">
        <v>7.626852441168392</v>
      </c>
      <c r="D374" s="8">
        <v>413.5</v>
      </c>
      <c r="E374" s="7">
        <v>147.04689999999999</v>
      </c>
      <c r="F374" s="1">
        <v>0.90800000000000003</v>
      </c>
      <c r="G374" s="1">
        <v>8.0611321346360789</v>
      </c>
      <c r="H374" s="8">
        <v>591</v>
      </c>
      <c r="I374" s="7">
        <v>117.29689999999999</v>
      </c>
      <c r="J374" s="1">
        <v>0.76800000000000002</v>
      </c>
      <c r="K374" s="1">
        <v>6.4302328704868623</v>
      </c>
      <c r="L374" s="8">
        <v>521</v>
      </c>
      <c r="M374" s="7">
        <v>109.67189999999999</v>
      </c>
      <c r="N374" s="1">
        <v>0.70800000000000018</v>
      </c>
      <c r="O374" s="1">
        <v>6.0122292775746686</v>
      </c>
      <c r="P374" s="8">
        <v>384</v>
      </c>
      <c r="Q374" s="7">
        <v>132.98439999999999</v>
      </c>
      <c r="R374" s="1">
        <v>1.0109999999999997</v>
      </c>
      <c r="S374" s="1">
        <v>7.2902238690193268</v>
      </c>
      <c r="T374" s="8">
        <v>1011.5</v>
      </c>
    </row>
    <row r="375" spans="1:20" x14ac:dyDescent="0.35">
      <c r="A375" s="7">
        <v>139.34379999999999</v>
      </c>
      <c r="B375" s="1">
        <v>0.752</v>
      </c>
      <c r="C375" s="1">
        <v>7.6388470885295963</v>
      </c>
      <c r="D375" s="8">
        <v>414</v>
      </c>
      <c r="E375" s="7">
        <v>147.14060000000001</v>
      </c>
      <c r="F375" s="1">
        <v>0.91</v>
      </c>
      <c r="G375" s="1">
        <v>8.0662687820663574</v>
      </c>
      <c r="H375" s="8">
        <v>592</v>
      </c>
      <c r="I375" s="7">
        <v>117.375</v>
      </c>
      <c r="J375" s="1">
        <v>0.77</v>
      </c>
      <c r="K375" s="1">
        <v>6.4345143236811504</v>
      </c>
      <c r="L375" s="8">
        <v>522</v>
      </c>
      <c r="M375" s="7">
        <v>109.8438</v>
      </c>
      <c r="N375" s="1">
        <v>0.70800000000000018</v>
      </c>
      <c r="O375" s="1">
        <v>6.0216528602135684</v>
      </c>
      <c r="P375" s="8">
        <v>385</v>
      </c>
      <c r="Q375" s="7">
        <v>133.1172</v>
      </c>
      <c r="R375" s="1">
        <v>1.012</v>
      </c>
      <c r="S375" s="1">
        <v>7.2975039840539164</v>
      </c>
      <c r="T375" s="8">
        <v>1012</v>
      </c>
    </row>
    <row r="376" spans="1:20" x14ac:dyDescent="0.35">
      <c r="A376" s="7">
        <v>139.45310000000001</v>
      </c>
      <c r="B376" s="1">
        <v>0.752</v>
      </c>
      <c r="C376" s="1">
        <v>7.644838930195867</v>
      </c>
      <c r="D376" s="8">
        <v>414.5</v>
      </c>
      <c r="E376" s="7">
        <v>147.35939999999999</v>
      </c>
      <c r="F376" s="1">
        <v>0.91</v>
      </c>
      <c r="G376" s="1">
        <v>8.0782634294275617</v>
      </c>
      <c r="H376" s="8">
        <v>592</v>
      </c>
      <c r="I376" s="7">
        <v>117.57810000000001</v>
      </c>
      <c r="J376" s="1">
        <v>0.77</v>
      </c>
      <c r="K376" s="1">
        <v>6.4456482947920311</v>
      </c>
      <c r="L376" s="8">
        <v>522</v>
      </c>
      <c r="M376" s="7">
        <v>109.98439999999999</v>
      </c>
      <c r="N376" s="1">
        <v>0.71</v>
      </c>
      <c r="O376" s="1">
        <v>6.0293605723661514</v>
      </c>
      <c r="P376" s="8">
        <v>386</v>
      </c>
      <c r="Q376" s="7">
        <v>133.23439999999999</v>
      </c>
      <c r="R376" s="1">
        <v>1.0129999999999999</v>
      </c>
      <c r="S376" s="1">
        <v>7.3039289048525138</v>
      </c>
      <c r="T376" s="8">
        <v>1013</v>
      </c>
    </row>
    <row r="377" spans="1:20" x14ac:dyDescent="0.35">
      <c r="A377" s="7">
        <v>139.59379999999999</v>
      </c>
      <c r="B377" s="1">
        <v>0.754</v>
      </c>
      <c r="C377" s="1">
        <v>7.6525521243627832</v>
      </c>
      <c r="D377" s="8">
        <v>415.5</v>
      </c>
      <c r="E377" s="7">
        <v>147.45310000000001</v>
      </c>
      <c r="F377" s="1">
        <v>0.91200000000000003</v>
      </c>
      <c r="G377" s="1">
        <v>8.0834000768578402</v>
      </c>
      <c r="H377" s="8">
        <v>593</v>
      </c>
      <c r="I377" s="7">
        <v>117.6563</v>
      </c>
      <c r="J377" s="1">
        <v>0.77</v>
      </c>
      <c r="K377" s="1">
        <v>6.4499352300006523</v>
      </c>
      <c r="L377" s="8">
        <v>522</v>
      </c>
      <c r="M377" s="7">
        <v>110.10939999999999</v>
      </c>
      <c r="N377" s="1">
        <v>0.71</v>
      </c>
      <c r="O377" s="1">
        <v>6.0362130902827449</v>
      </c>
      <c r="P377" s="8">
        <v>386</v>
      </c>
      <c r="Q377" s="7">
        <v>133.35155</v>
      </c>
      <c r="R377" s="1">
        <v>1.0129999999999999</v>
      </c>
      <c r="S377" s="1">
        <v>7.3103510846439459</v>
      </c>
      <c r="T377" s="8">
        <v>1014.5</v>
      </c>
    </row>
    <row r="378" spans="1:20" x14ac:dyDescent="0.35">
      <c r="A378" s="7">
        <v>139.71879999999999</v>
      </c>
      <c r="B378" s="1">
        <v>0.754</v>
      </c>
      <c r="C378" s="1">
        <v>7.6594046422793767</v>
      </c>
      <c r="D378" s="8">
        <v>415.5</v>
      </c>
      <c r="E378" s="7">
        <v>147.625</v>
      </c>
      <c r="F378" s="1">
        <v>0.91200000000000003</v>
      </c>
      <c r="G378" s="1">
        <v>8.0928236594967391</v>
      </c>
      <c r="H378" s="8">
        <v>594</v>
      </c>
      <c r="I378" s="7">
        <v>117.82810000000001</v>
      </c>
      <c r="J378" s="1">
        <v>0.77200000000000002</v>
      </c>
      <c r="K378" s="1">
        <v>6.459353330625218</v>
      </c>
      <c r="L378" s="8">
        <v>524</v>
      </c>
      <c r="M378" s="7">
        <v>110.25</v>
      </c>
      <c r="N378" s="1">
        <v>0.71</v>
      </c>
      <c r="O378" s="1">
        <v>6.0439208024353297</v>
      </c>
      <c r="P378" s="8">
        <v>387</v>
      </c>
      <c r="Q378" s="7">
        <v>133.46095</v>
      </c>
      <c r="R378" s="1">
        <v>1.0139999999999998</v>
      </c>
      <c r="S378" s="1">
        <v>7.316348408324548</v>
      </c>
      <c r="T378" s="8">
        <v>1016.5</v>
      </c>
    </row>
    <row r="379" spans="1:20" x14ac:dyDescent="0.35">
      <c r="A379" s="7">
        <v>139.85939999999999</v>
      </c>
      <c r="B379" s="1">
        <v>0.754</v>
      </c>
      <c r="C379" s="1">
        <v>7.6671123544319615</v>
      </c>
      <c r="D379" s="8">
        <v>416</v>
      </c>
      <c r="E379" s="7">
        <v>147.75</v>
      </c>
      <c r="F379" s="1">
        <v>0.91400000000000003</v>
      </c>
      <c r="G379" s="1">
        <v>8.0996761774133326</v>
      </c>
      <c r="H379" s="8">
        <v>595</v>
      </c>
      <c r="I379" s="7">
        <v>117.9063</v>
      </c>
      <c r="J379" s="1">
        <v>0.77200000000000002</v>
      </c>
      <c r="K379" s="1">
        <v>6.4636402658338392</v>
      </c>
      <c r="L379" s="8">
        <v>525</v>
      </c>
      <c r="M379" s="7">
        <v>110.375</v>
      </c>
      <c r="N379" s="1">
        <v>0.71200000000000019</v>
      </c>
      <c r="O379" s="1">
        <v>6.0507733203519232</v>
      </c>
      <c r="P379" s="8">
        <v>388</v>
      </c>
      <c r="Q379" s="7">
        <v>133.58595</v>
      </c>
      <c r="R379" s="1">
        <v>1.0149999999999997</v>
      </c>
      <c r="S379" s="1">
        <v>7.3232009262411406</v>
      </c>
      <c r="T379" s="8">
        <v>1018</v>
      </c>
    </row>
    <row r="380" spans="1:20" x14ac:dyDescent="0.35">
      <c r="A380" s="7">
        <v>140.04689999999999</v>
      </c>
      <c r="B380" s="1">
        <v>0.75600000000000001</v>
      </c>
      <c r="C380" s="1">
        <v>7.6773911313068508</v>
      </c>
      <c r="D380" s="8">
        <v>416.5</v>
      </c>
      <c r="E380" s="7">
        <v>147.89060000000001</v>
      </c>
      <c r="F380" s="1">
        <v>0.91400000000000003</v>
      </c>
      <c r="G380" s="1">
        <v>8.1073838895659183</v>
      </c>
      <c r="H380" s="8">
        <v>595</v>
      </c>
      <c r="I380" s="7">
        <v>118.07810000000001</v>
      </c>
      <c r="J380" s="1">
        <v>0.77400000000000002</v>
      </c>
      <c r="K380" s="1">
        <v>6.4730583664584049</v>
      </c>
      <c r="L380" s="8">
        <v>525</v>
      </c>
      <c r="M380" s="7">
        <v>110.5625</v>
      </c>
      <c r="N380" s="1">
        <v>0.71200000000000019</v>
      </c>
      <c r="O380" s="1">
        <v>6.0610520972268134</v>
      </c>
      <c r="P380" s="8">
        <v>388</v>
      </c>
      <c r="Q380" s="7">
        <v>133.6953</v>
      </c>
      <c r="R380" s="1">
        <v>1.016</v>
      </c>
      <c r="S380" s="1">
        <v>7.3291955089145766</v>
      </c>
      <c r="T380" s="8">
        <v>1019</v>
      </c>
    </row>
    <row r="381" spans="1:20" x14ac:dyDescent="0.35">
      <c r="A381" s="7">
        <v>140.20310000000001</v>
      </c>
      <c r="B381" s="1">
        <v>0.75600000000000001</v>
      </c>
      <c r="C381" s="1">
        <v>7.685954037695427</v>
      </c>
      <c r="D381" s="8">
        <v>417</v>
      </c>
      <c r="E381" s="7">
        <v>147.98439999999999</v>
      </c>
      <c r="F381" s="1">
        <v>0.91400000000000003</v>
      </c>
      <c r="G381" s="1">
        <v>8.1125260190105291</v>
      </c>
      <c r="H381" s="8">
        <v>595</v>
      </c>
      <c r="I381" s="7">
        <v>118.25</v>
      </c>
      <c r="J381" s="1">
        <v>0.77400000000000002</v>
      </c>
      <c r="K381" s="1">
        <v>6.4824819490973038</v>
      </c>
      <c r="L381" s="8">
        <v>527</v>
      </c>
      <c r="M381" s="7">
        <v>110.67189999999999</v>
      </c>
      <c r="N381" s="1">
        <v>0.71399999999999997</v>
      </c>
      <c r="O381" s="1">
        <v>6.0670494209074155</v>
      </c>
      <c r="P381" s="8">
        <v>390</v>
      </c>
      <c r="Q381" s="7">
        <v>133.83595</v>
      </c>
      <c r="R381" s="1">
        <v>1.0169999999999999</v>
      </c>
      <c r="S381" s="1">
        <v>7.3369059620743275</v>
      </c>
      <c r="T381" s="8">
        <v>1020.5</v>
      </c>
    </row>
    <row r="382" spans="1:20" x14ac:dyDescent="0.35">
      <c r="A382" s="7">
        <v>140.29689999999999</v>
      </c>
      <c r="B382" s="1">
        <v>0.75800000000000001</v>
      </c>
      <c r="C382" s="1">
        <v>7.6910961671400377</v>
      </c>
      <c r="D382" s="8">
        <v>418</v>
      </c>
      <c r="E382" s="7">
        <v>148.17189999999999</v>
      </c>
      <c r="F382" s="1">
        <v>0.91600000000000004</v>
      </c>
      <c r="G382" s="1">
        <v>8.1228047958854184</v>
      </c>
      <c r="H382" s="8">
        <v>596</v>
      </c>
      <c r="I382" s="7">
        <v>118.39060000000001</v>
      </c>
      <c r="J382" s="1">
        <v>0.77600000000000002</v>
      </c>
      <c r="K382" s="1">
        <v>6.4901896612498886</v>
      </c>
      <c r="L382" s="8">
        <v>527</v>
      </c>
      <c r="M382" s="7">
        <v>110.82810000000001</v>
      </c>
      <c r="N382" s="1">
        <v>0.71399999999999997</v>
      </c>
      <c r="O382" s="1">
        <v>6.0756123272959908</v>
      </c>
      <c r="P382" s="8">
        <v>390</v>
      </c>
      <c r="Q382" s="7">
        <v>133.9297</v>
      </c>
      <c r="R382" s="1">
        <v>1.0169999999999999</v>
      </c>
      <c r="S382" s="1">
        <v>7.3420453505117731</v>
      </c>
      <c r="T382" s="8">
        <v>1021.5</v>
      </c>
    </row>
    <row r="383" spans="1:20" x14ac:dyDescent="0.35">
      <c r="A383" s="7">
        <v>140.4375</v>
      </c>
      <c r="B383" s="1">
        <v>0.75800000000000001</v>
      </c>
      <c r="C383" s="1">
        <v>7.6988038792926226</v>
      </c>
      <c r="D383" s="8">
        <v>418.5</v>
      </c>
      <c r="E383" s="7">
        <v>148.34379999999999</v>
      </c>
      <c r="F383" s="1">
        <v>0.91600000000000004</v>
      </c>
      <c r="G383" s="1">
        <v>8.1322283785243172</v>
      </c>
      <c r="H383" s="8">
        <v>597</v>
      </c>
      <c r="I383" s="7">
        <v>118.5313</v>
      </c>
      <c r="J383" s="1">
        <v>0.77600000000000002</v>
      </c>
      <c r="K383" s="1">
        <v>6.4979028554168057</v>
      </c>
      <c r="L383" s="8">
        <v>528</v>
      </c>
      <c r="M383" s="7">
        <v>110.9688</v>
      </c>
      <c r="N383" s="1">
        <v>0.71600000000000019</v>
      </c>
      <c r="O383" s="1">
        <v>6.0833255214629078</v>
      </c>
      <c r="P383" s="8">
        <v>391</v>
      </c>
      <c r="Q383" s="7">
        <v>134.0703</v>
      </c>
      <c r="R383" s="1">
        <v>1.0179999999999998</v>
      </c>
      <c r="S383" s="1">
        <v>7.349753062664357</v>
      </c>
      <c r="T383" s="8">
        <v>1023</v>
      </c>
    </row>
    <row r="384" spans="1:20" x14ac:dyDescent="0.35">
      <c r="A384" s="7">
        <v>140.59379999999999</v>
      </c>
      <c r="B384" s="1">
        <v>0.76</v>
      </c>
      <c r="C384" s="1">
        <v>7.7073722676955301</v>
      </c>
      <c r="D384" s="8">
        <v>418</v>
      </c>
      <c r="E384" s="7">
        <v>148.39060000000001</v>
      </c>
      <c r="F384" s="1">
        <v>0.91800000000000004</v>
      </c>
      <c r="G384" s="1">
        <v>8.1347939612322904</v>
      </c>
      <c r="H384" s="8">
        <v>598</v>
      </c>
      <c r="I384" s="7">
        <v>118.6563</v>
      </c>
      <c r="J384" s="1">
        <v>0.77600000000000002</v>
      </c>
      <c r="K384" s="1">
        <v>6.5047553733333991</v>
      </c>
      <c r="L384" s="8">
        <v>529</v>
      </c>
      <c r="M384" s="7">
        <v>111.125</v>
      </c>
      <c r="N384" s="1">
        <v>0.71600000000000019</v>
      </c>
      <c r="O384" s="1">
        <v>6.0918884278514831</v>
      </c>
      <c r="P384" s="8">
        <v>392</v>
      </c>
      <c r="Q384" s="7">
        <v>134.19534999999999</v>
      </c>
      <c r="R384" s="1">
        <v>1.0189999999999997</v>
      </c>
      <c r="S384" s="1">
        <v>7.3566083215881175</v>
      </c>
      <c r="T384" s="8">
        <v>1025</v>
      </c>
    </row>
    <row r="385" spans="1:20" x14ac:dyDescent="0.35">
      <c r="A385" s="7">
        <v>140.76560000000001</v>
      </c>
      <c r="B385" s="1">
        <v>0.76</v>
      </c>
      <c r="C385" s="1">
        <v>7.7167903683200967</v>
      </c>
      <c r="D385" s="8">
        <v>419</v>
      </c>
      <c r="E385" s="7">
        <v>148.54689999999999</v>
      </c>
      <c r="F385" s="1">
        <v>0.91800000000000004</v>
      </c>
      <c r="G385" s="1">
        <v>8.1433623496351988</v>
      </c>
      <c r="H385" s="8">
        <v>598</v>
      </c>
      <c r="I385" s="7">
        <v>118.76560000000001</v>
      </c>
      <c r="J385" s="1">
        <v>0.77800000000000002</v>
      </c>
      <c r="K385" s="1">
        <v>6.5107472149996681</v>
      </c>
      <c r="L385" s="8">
        <v>530</v>
      </c>
      <c r="M385" s="7">
        <v>111.25</v>
      </c>
      <c r="N385" s="1">
        <v>0.71600000000000019</v>
      </c>
      <c r="O385" s="1">
        <v>6.0987409457680766</v>
      </c>
      <c r="P385" s="8">
        <v>393</v>
      </c>
      <c r="Q385" s="7">
        <v>134.3672</v>
      </c>
      <c r="R385" s="1">
        <v>1.02</v>
      </c>
      <c r="S385" s="1">
        <v>7.3660291632198494</v>
      </c>
      <c r="T385" s="8">
        <v>1026.5</v>
      </c>
    </row>
    <row r="386" spans="1:20" x14ac:dyDescent="0.35">
      <c r="A386" s="7">
        <v>140.84379999999999</v>
      </c>
      <c r="B386" s="1">
        <v>0.76</v>
      </c>
      <c r="C386" s="1">
        <v>7.721077303528717</v>
      </c>
      <c r="D386" s="8">
        <v>419</v>
      </c>
      <c r="E386" s="7">
        <v>148.6875</v>
      </c>
      <c r="F386" s="1">
        <v>0.91800000000000004</v>
      </c>
      <c r="G386" s="1">
        <v>8.1510700617877827</v>
      </c>
      <c r="H386" s="8">
        <v>599</v>
      </c>
      <c r="I386" s="7">
        <v>118.92189999999999</v>
      </c>
      <c r="J386" s="1">
        <v>0.77800000000000002</v>
      </c>
      <c r="K386" s="1">
        <v>6.5193156034025757</v>
      </c>
      <c r="L386" s="8">
        <v>529</v>
      </c>
      <c r="M386" s="7">
        <v>111.45310000000001</v>
      </c>
      <c r="N386" s="1">
        <v>0.71799999999999997</v>
      </c>
      <c r="O386" s="1">
        <v>6.1098749168789572</v>
      </c>
      <c r="P386" s="8">
        <v>393</v>
      </c>
      <c r="Q386" s="7">
        <v>134.46875</v>
      </c>
      <c r="R386" s="1">
        <v>1.0209999999999999</v>
      </c>
      <c r="S386" s="1">
        <v>7.3715961487752901</v>
      </c>
      <c r="T386" s="8">
        <v>1028</v>
      </c>
    </row>
    <row r="387" spans="1:20" x14ac:dyDescent="0.35">
      <c r="A387" s="7">
        <v>141</v>
      </c>
      <c r="B387" s="1">
        <v>0.76200000000000001</v>
      </c>
      <c r="C387" s="1">
        <v>7.7296402099172923</v>
      </c>
      <c r="D387" s="8">
        <v>419</v>
      </c>
      <c r="E387" s="7">
        <v>148.79689999999999</v>
      </c>
      <c r="F387" s="1">
        <v>0.92</v>
      </c>
      <c r="G387" s="1">
        <v>8.1570673854683857</v>
      </c>
      <c r="H387" s="8">
        <v>599</v>
      </c>
      <c r="I387" s="7">
        <v>119.0938</v>
      </c>
      <c r="J387" s="1">
        <v>0.78</v>
      </c>
      <c r="K387" s="1">
        <v>6.5287391860414754</v>
      </c>
      <c r="L387" s="8">
        <v>530</v>
      </c>
      <c r="M387" s="7">
        <v>111.5625</v>
      </c>
      <c r="N387" s="1">
        <v>0.71799999999999997</v>
      </c>
      <c r="O387" s="1">
        <v>6.1158722405595594</v>
      </c>
      <c r="P387" s="8">
        <v>394</v>
      </c>
      <c r="Q387" s="7">
        <v>134.64064999999999</v>
      </c>
      <c r="R387" s="1">
        <v>1.0219999999999998</v>
      </c>
      <c r="S387" s="1">
        <v>7.3810197314141899</v>
      </c>
      <c r="T387" s="8">
        <v>1028</v>
      </c>
    </row>
    <row r="388" spans="1:20" x14ac:dyDescent="0.35">
      <c r="A388" s="7">
        <v>141.17189999999999</v>
      </c>
      <c r="B388" s="1">
        <v>0.76200000000000001</v>
      </c>
      <c r="C388" s="1">
        <v>7.7390637925561911</v>
      </c>
      <c r="D388" s="8">
        <v>420</v>
      </c>
      <c r="E388" s="7">
        <v>148.96879999999999</v>
      </c>
      <c r="F388" s="1">
        <v>0.92</v>
      </c>
      <c r="G388" s="1">
        <v>8.1664909681072846</v>
      </c>
      <c r="H388" s="8">
        <v>599</v>
      </c>
      <c r="I388" s="7">
        <v>119.20310000000001</v>
      </c>
      <c r="J388" s="1">
        <v>0.78</v>
      </c>
      <c r="K388" s="1">
        <v>6.5347310277077453</v>
      </c>
      <c r="L388" s="8">
        <v>532</v>
      </c>
      <c r="M388" s="7">
        <v>111.7188</v>
      </c>
      <c r="N388" s="1">
        <v>0.7200000000000002</v>
      </c>
      <c r="O388" s="1">
        <v>6.1244406289624687</v>
      </c>
      <c r="P388" s="8">
        <v>395</v>
      </c>
      <c r="Q388" s="7">
        <v>134.70314999999999</v>
      </c>
      <c r="R388" s="1">
        <v>1.0229999999999997</v>
      </c>
      <c r="S388" s="1">
        <v>7.3844459903724857</v>
      </c>
      <c r="T388" s="8">
        <v>1029.5</v>
      </c>
    </row>
    <row r="389" spans="1:20" x14ac:dyDescent="0.35">
      <c r="A389" s="7">
        <v>141.34379999999999</v>
      </c>
      <c r="B389" s="1">
        <v>0.76400000000000001</v>
      </c>
      <c r="C389" s="1">
        <v>7.74848737519509</v>
      </c>
      <c r="D389" s="8">
        <v>420.5</v>
      </c>
      <c r="E389" s="7">
        <v>149.10939999999999</v>
      </c>
      <c r="F389" s="1">
        <v>0.92200000000000004</v>
      </c>
      <c r="G389" s="1">
        <v>8.1741986802598685</v>
      </c>
      <c r="H389" s="8">
        <v>601</v>
      </c>
      <c r="I389" s="7">
        <v>119.35939999999999</v>
      </c>
      <c r="J389" s="1">
        <v>0.78</v>
      </c>
      <c r="K389" s="1">
        <v>6.5432994161106528</v>
      </c>
      <c r="L389" s="8">
        <v>532</v>
      </c>
      <c r="M389" s="7">
        <v>111.82810000000001</v>
      </c>
      <c r="N389" s="1">
        <v>0.7200000000000002</v>
      </c>
      <c r="O389" s="1">
        <v>6.1304324706287376</v>
      </c>
      <c r="P389" s="8">
        <v>396</v>
      </c>
      <c r="Q389" s="7">
        <v>134.82810000000001</v>
      </c>
      <c r="R389" s="1">
        <v>1.0229999999999997</v>
      </c>
      <c r="S389" s="1">
        <v>7.3912957672819131</v>
      </c>
      <c r="T389" s="8">
        <v>1031.5</v>
      </c>
    </row>
    <row r="390" spans="1:20" x14ac:dyDescent="0.35">
      <c r="A390" s="7">
        <v>141.4375</v>
      </c>
      <c r="B390" s="1">
        <v>0.76400000000000001</v>
      </c>
      <c r="C390" s="1">
        <v>7.7536240226253694</v>
      </c>
      <c r="D390" s="8">
        <v>422</v>
      </c>
      <c r="E390" s="7">
        <v>149.28129999999999</v>
      </c>
      <c r="F390" s="1">
        <v>0.92200000000000004</v>
      </c>
      <c r="G390" s="1">
        <v>8.1836222628987674</v>
      </c>
      <c r="H390" s="8">
        <v>602</v>
      </c>
      <c r="I390" s="7">
        <v>119.45310000000001</v>
      </c>
      <c r="J390" s="1">
        <v>0.78200000000000003</v>
      </c>
      <c r="K390" s="1">
        <v>6.5484360635409313</v>
      </c>
      <c r="L390" s="8">
        <v>533</v>
      </c>
      <c r="M390" s="7">
        <v>111.95310000000001</v>
      </c>
      <c r="N390" s="1">
        <v>0.7200000000000002</v>
      </c>
      <c r="O390" s="1">
        <v>6.1372849885453311</v>
      </c>
      <c r="P390" s="8">
        <v>396</v>
      </c>
      <c r="Q390" s="7">
        <v>134.9375</v>
      </c>
      <c r="R390" s="1">
        <v>1.024</v>
      </c>
      <c r="S390" s="1">
        <v>7.3972930909625152</v>
      </c>
      <c r="T390" s="8">
        <v>1032.5</v>
      </c>
    </row>
    <row r="391" spans="1:20" x14ac:dyDescent="0.35">
      <c r="A391" s="7">
        <v>141.625</v>
      </c>
      <c r="B391" s="1">
        <v>0.76400000000000001</v>
      </c>
      <c r="C391" s="1">
        <v>7.7639027995002587</v>
      </c>
      <c r="D391" s="8">
        <v>421.5</v>
      </c>
      <c r="E391" s="7">
        <v>149.4375</v>
      </c>
      <c r="F391" s="1">
        <v>0.92400000000000004</v>
      </c>
      <c r="G391" s="1">
        <v>8.1921851692873435</v>
      </c>
      <c r="H391" s="8">
        <v>602</v>
      </c>
      <c r="I391" s="7">
        <v>119.57810000000001</v>
      </c>
      <c r="J391" s="1">
        <v>0.78200000000000003</v>
      </c>
      <c r="K391" s="1">
        <v>6.5552885814575248</v>
      </c>
      <c r="L391" s="8">
        <v>534</v>
      </c>
      <c r="M391" s="7">
        <v>112.125</v>
      </c>
      <c r="N391" s="1">
        <v>0.72199999999999998</v>
      </c>
      <c r="O391" s="1">
        <v>6.14670857118423</v>
      </c>
      <c r="P391" s="8">
        <v>397</v>
      </c>
      <c r="Q391" s="7">
        <v>135.07814999999999</v>
      </c>
      <c r="R391" s="1">
        <v>1.0249999999999999</v>
      </c>
      <c r="S391" s="1">
        <v>7.4050035441222652</v>
      </c>
      <c r="T391" s="8">
        <v>1034.5</v>
      </c>
    </row>
    <row r="392" spans="1:20" x14ac:dyDescent="0.35">
      <c r="A392" s="7">
        <v>141.76560000000001</v>
      </c>
      <c r="B392" s="1">
        <v>0.76600000000000001</v>
      </c>
      <c r="C392" s="1">
        <v>7.7716105116528436</v>
      </c>
      <c r="D392" s="8">
        <v>422</v>
      </c>
      <c r="E392" s="7">
        <v>149.5625</v>
      </c>
      <c r="F392" s="1">
        <v>0.92400000000000004</v>
      </c>
      <c r="G392" s="1">
        <v>8.199037687203937</v>
      </c>
      <c r="H392" s="8">
        <v>603</v>
      </c>
      <c r="I392" s="7">
        <v>119.73439999999999</v>
      </c>
      <c r="J392" s="1">
        <v>0.78400000000000003</v>
      </c>
      <c r="K392" s="1">
        <v>6.5638569698604323</v>
      </c>
      <c r="L392" s="8">
        <v>535</v>
      </c>
      <c r="M392" s="7">
        <v>112.2813</v>
      </c>
      <c r="N392" s="1">
        <v>0.72199999999999998</v>
      </c>
      <c r="O392" s="1">
        <v>6.1552769595871384</v>
      </c>
      <c r="P392" s="8">
        <v>398</v>
      </c>
      <c r="Q392" s="7">
        <v>135.21875</v>
      </c>
      <c r="R392" s="1">
        <v>1.0259999999999998</v>
      </c>
      <c r="S392" s="1">
        <v>7.4127112562748501</v>
      </c>
      <c r="T392" s="8">
        <v>1035.5</v>
      </c>
    </row>
    <row r="393" spans="1:20" x14ac:dyDescent="0.35">
      <c r="A393" s="7">
        <v>141.92189999999999</v>
      </c>
      <c r="B393" s="1">
        <v>0.76600000000000001</v>
      </c>
      <c r="C393" s="1">
        <v>7.7801789000557511</v>
      </c>
      <c r="D393" s="8">
        <v>423</v>
      </c>
      <c r="E393" s="7">
        <v>149.70310000000001</v>
      </c>
      <c r="F393" s="1">
        <v>0.92400000000000004</v>
      </c>
      <c r="G393" s="1">
        <v>8.2067453993565209</v>
      </c>
      <c r="H393" s="8">
        <v>603</v>
      </c>
      <c r="I393" s="7">
        <v>119.8438</v>
      </c>
      <c r="J393" s="1">
        <v>0.78400000000000003</v>
      </c>
      <c r="K393" s="1">
        <v>6.5698542935410353</v>
      </c>
      <c r="L393" s="8">
        <v>536</v>
      </c>
      <c r="M393" s="7">
        <v>112.4375</v>
      </c>
      <c r="N393" s="1">
        <v>0.7240000000000002</v>
      </c>
      <c r="O393" s="1">
        <v>6.1638398659757128</v>
      </c>
      <c r="P393" s="8">
        <v>399</v>
      </c>
      <c r="Q393" s="7">
        <v>135.32814999999999</v>
      </c>
      <c r="R393" s="1">
        <v>1.0269999999999997</v>
      </c>
      <c r="S393" s="1">
        <v>7.4187085799554531</v>
      </c>
      <c r="T393" s="8">
        <v>1036.5</v>
      </c>
    </row>
    <row r="394" spans="1:20" x14ac:dyDescent="0.35">
      <c r="A394" s="7">
        <v>142.09379999999999</v>
      </c>
      <c r="B394" s="1">
        <v>0.76800000000000002</v>
      </c>
      <c r="C394" s="1">
        <v>7.7896024826946499</v>
      </c>
      <c r="D394" s="8">
        <v>423</v>
      </c>
      <c r="E394" s="7">
        <v>149.84379999999999</v>
      </c>
      <c r="F394" s="1">
        <v>0.92600000000000005</v>
      </c>
      <c r="G394" s="1">
        <v>8.2144585935234371</v>
      </c>
      <c r="H394" s="8">
        <v>604</v>
      </c>
      <c r="I394" s="7">
        <v>120</v>
      </c>
      <c r="J394" s="1">
        <v>0.78400000000000003</v>
      </c>
      <c r="K394" s="1">
        <v>6.5784171999296106</v>
      </c>
      <c r="L394" s="8">
        <v>536</v>
      </c>
      <c r="M394" s="7">
        <v>112.54689999999999</v>
      </c>
      <c r="N394" s="1">
        <v>0.7240000000000002</v>
      </c>
      <c r="O394" s="1">
        <v>6.1698371896563158</v>
      </c>
      <c r="P394" s="8">
        <v>399</v>
      </c>
      <c r="Q394" s="7">
        <v>135.46875</v>
      </c>
      <c r="R394" s="1">
        <v>1.028</v>
      </c>
      <c r="S394" s="1">
        <v>7.426416292108037</v>
      </c>
      <c r="T394" s="8">
        <v>1038</v>
      </c>
    </row>
    <row r="395" spans="1:20" x14ac:dyDescent="0.35">
      <c r="A395" s="7">
        <v>142.20310000000001</v>
      </c>
      <c r="B395" s="1">
        <v>0.76800000000000002</v>
      </c>
      <c r="C395" s="1">
        <v>7.7955943243609207</v>
      </c>
      <c r="D395" s="8">
        <v>423</v>
      </c>
      <c r="E395" s="7">
        <v>150.01560000000001</v>
      </c>
      <c r="F395" s="1">
        <v>0.92600000000000005</v>
      </c>
      <c r="G395" s="1">
        <v>8.2238766941480037</v>
      </c>
      <c r="H395" s="8">
        <v>604</v>
      </c>
      <c r="I395" s="7">
        <v>120.2188</v>
      </c>
      <c r="J395" s="1">
        <v>0.78600000000000003</v>
      </c>
      <c r="K395" s="1">
        <v>6.5904118472908158</v>
      </c>
      <c r="L395" s="8">
        <v>537</v>
      </c>
      <c r="M395" s="7">
        <v>112.75</v>
      </c>
      <c r="N395" s="1">
        <v>0.72599999999999998</v>
      </c>
      <c r="O395" s="1">
        <v>6.1809711607671964</v>
      </c>
      <c r="P395" s="8">
        <v>400</v>
      </c>
      <c r="Q395" s="7">
        <v>135.60159999999999</v>
      </c>
      <c r="R395" s="1">
        <v>1.028</v>
      </c>
      <c r="S395" s="1">
        <v>7.4336991481497918</v>
      </c>
      <c r="T395" s="8">
        <v>1039.5</v>
      </c>
    </row>
    <row r="396" spans="1:20" x14ac:dyDescent="0.35">
      <c r="A396" s="7">
        <v>142.32810000000001</v>
      </c>
      <c r="B396" s="1">
        <v>0.76800000000000002</v>
      </c>
      <c r="C396" s="1">
        <v>7.8024468422775133</v>
      </c>
      <c r="D396" s="8">
        <v>424</v>
      </c>
      <c r="E396" s="7">
        <v>150.14060000000001</v>
      </c>
      <c r="F396" s="1">
        <v>0.92800000000000005</v>
      </c>
      <c r="G396" s="1">
        <v>8.2307292120645972</v>
      </c>
      <c r="H396" s="8">
        <v>605</v>
      </c>
      <c r="I396" s="7">
        <v>120.2813</v>
      </c>
      <c r="J396" s="1">
        <v>0.78600000000000003</v>
      </c>
      <c r="K396" s="1">
        <v>6.5938381062491125</v>
      </c>
      <c r="L396" s="8">
        <v>538</v>
      </c>
      <c r="M396" s="7">
        <v>112.8125</v>
      </c>
      <c r="N396" s="1">
        <v>0.72599999999999998</v>
      </c>
      <c r="O396" s="1">
        <v>6.1843974197254932</v>
      </c>
      <c r="P396" s="8">
        <v>400</v>
      </c>
      <c r="Q396" s="7">
        <v>135.71095</v>
      </c>
      <c r="R396" s="1">
        <v>1.0289999999999999</v>
      </c>
      <c r="S396" s="1">
        <v>7.4396937308232278</v>
      </c>
      <c r="T396" s="8">
        <v>1040.5</v>
      </c>
    </row>
    <row r="397" spans="1:20" x14ac:dyDescent="0.35">
      <c r="A397" s="7">
        <v>142.48439999999999</v>
      </c>
      <c r="B397" s="1">
        <v>0.77</v>
      </c>
      <c r="C397" s="1">
        <v>7.8110152306804217</v>
      </c>
      <c r="D397" s="8">
        <v>424.5</v>
      </c>
      <c r="E397" s="7">
        <v>150.26560000000001</v>
      </c>
      <c r="F397" s="1">
        <v>0.92800000000000005</v>
      </c>
      <c r="G397" s="1">
        <v>8.2375817299811906</v>
      </c>
      <c r="H397" s="8">
        <v>607</v>
      </c>
      <c r="I397" s="7">
        <v>120.4375</v>
      </c>
      <c r="J397" s="1">
        <v>0.78800000000000003</v>
      </c>
      <c r="K397" s="1">
        <v>6.6024010126376869</v>
      </c>
      <c r="L397" s="8">
        <v>539</v>
      </c>
      <c r="M397" s="7">
        <v>113</v>
      </c>
      <c r="N397" s="1">
        <v>0.72599999999999998</v>
      </c>
      <c r="O397" s="1">
        <v>6.1946761966003834</v>
      </c>
      <c r="P397" s="8">
        <v>401</v>
      </c>
      <c r="Q397" s="7">
        <v>135.83595</v>
      </c>
      <c r="R397" s="1">
        <v>1.0299999999999998</v>
      </c>
      <c r="S397" s="1">
        <v>7.4465462487398213</v>
      </c>
      <c r="T397" s="8">
        <v>1042.5</v>
      </c>
    </row>
    <row r="398" spans="1:20" x14ac:dyDescent="0.35">
      <c r="A398" s="7">
        <v>142.64060000000001</v>
      </c>
      <c r="B398" s="1">
        <v>0.77</v>
      </c>
      <c r="C398" s="1">
        <v>7.819578137068997</v>
      </c>
      <c r="D398" s="8">
        <v>425.5</v>
      </c>
      <c r="E398" s="7">
        <v>150.42189999999999</v>
      </c>
      <c r="F398" s="1">
        <v>0.92800000000000005</v>
      </c>
      <c r="G398" s="1">
        <v>8.2461501183840991</v>
      </c>
      <c r="H398" s="8">
        <v>607</v>
      </c>
      <c r="I398" s="7">
        <v>120.54689999999999</v>
      </c>
      <c r="J398" s="1">
        <v>0.78800000000000003</v>
      </c>
      <c r="K398" s="1">
        <v>6.608398336318289</v>
      </c>
      <c r="L398" s="8">
        <v>540</v>
      </c>
      <c r="M398" s="7">
        <v>113.10939999999999</v>
      </c>
      <c r="N398" s="1">
        <v>0.7280000000000002</v>
      </c>
      <c r="O398" s="1">
        <v>6.2006735202809855</v>
      </c>
      <c r="P398" s="8">
        <v>401</v>
      </c>
      <c r="Q398" s="7">
        <v>135.95314999999999</v>
      </c>
      <c r="R398" s="1">
        <v>1.0309999999999997</v>
      </c>
      <c r="S398" s="1">
        <v>7.4529711695384186</v>
      </c>
      <c r="T398" s="8">
        <v>1044</v>
      </c>
    </row>
    <row r="399" spans="1:20" x14ac:dyDescent="0.35">
      <c r="A399" s="7">
        <v>142.78129999999999</v>
      </c>
      <c r="B399" s="1">
        <v>0.77200000000000002</v>
      </c>
      <c r="C399" s="1">
        <v>7.8272913312359131</v>
      </c>
      <c r="D399" s="8">
        <v>425</v>
      </c>
      <c r="E399" s="7">
        <v>150.51560000000001</v>
      </c>
      <c r="F399" s="1">
        <v>0.93</v>
      </c>
      <c r="G399" s="1">
        <v>8.2512867658143776</v>
      </c>
      <c r="H399" s="8">
        <v>607</v>
      </c>
      <c r="I399" s="7">
        <v>120.70310000000001</v>
      </c>
      <c r="J399" s="1">
        <v>0.79</v>
      </c>
      <c r="K399" s="1">
        <v>6.6169612427068651</v>
      </c>
      <c r="L399" s="8">
        <v>540</v>
      </c>
      <c r="M399" s="7">
        <v>113.26560000000001</v>
      </c>
      <c r="N399" s="1">
        <v>0.7280000000000002</v>
      </c>
      <c r="O399" s="1">
        <v>6.2092364266695608</v>
      </c>
      <c r="P399" s="8">
        <v>402</v>
      </c>
      <c r="Q399" s="7">
        <v>136.08595</v>
      </c>
      <c r="R399" s="1">
        <v>1.032</v>
      </c>
      <c r="S399" s="1">
        <v>7.4602512845730082</v>
      </c>
      <c r="T399" s="8">
        <v>1045</v>
      </c>
    </row>
    <row r="400" spans="1:20" x14ac:dyDescent="0.35">
      <c r="A400" s="7">
        <v>142.9375</v>
      </c>
      <c r="B400" s="1">
        <v>0.77200000000000002</v>
      </c>
      <c r="C400" s="1">
        <v>7.8358542376244893</v>
      </c>
      <c r="D400" s="8">
        <v>425.5</v>
      </c>
      <c r="E400" s="7">
        <v>150.70310000000001</v>
      </c>
      <c r="F400" s="1">
        <v>0.93</v>
      </c>
      <c r="G400" s="1">
        <v>8.2615655426892669</v>
      </c>
      <c r="H400" s="8">
        <v>608</v>
      </c>
      <c r="I400" s="7">
        <v>120.8125</v>
      </c>
      <c r="J400" s="1">
        <v>0.79</v>
      </c>
      <c r="K400" s="1">
        <v>6.6229585663874673</v>
      </c>
      <c r="L400" s="8">
        <v>541</v>
      </c>
      <c r="M400" s="7">
        <v>113.39060000000001</v>
      </c>
      <c r="N400" s="1">
        <v>0.73</v>
      </c>
      <c r="O400" s="1">
        <v>6.2160889445861542</v>
      </c>
      <c r="P400" s="8">
        <v>404</v>
      </c>
      <c r="Q400" s="7">
        <v>136.19534999999999</v>
      </c>
      <c r="R400" s="1">
        <v>1.0329999999999999</v>
      </c>
      <c r="S400" s="1">
        <v>7.4662486082536113</v>
      </c>
      <c r="T400" s="8">
        <v>1047</v>
      </c>
    </row>
    <row r="401" spans="1:20" x14ac:dyDescent="0.35">
      <c r="A401" s="7">
        <v>143.07810000000001</v>
      </c>
      <c r="B401" s="1">
        <v>0.77200000000000002</v>
      </c>
      <c r="C401" s="1">
        <v>7.8435619497770741</v>
      </c>
      <c r="D401" s="8">
        <v>426</v>
      </c>
      <c r="E401" s="7">
        <v>150.82810000000001</v>
      </c>
      <c r="F401" s="1">
        <v>0.93200000000000005</v>
      </c>
      <c r="G401" s="1">
        <v>8.2684180606058604</v>
      </c>
      <c r="H401" s="8">
        <v>608</v>
      </c>
      <c r="I401" s="7">
        <v>120.95310000000001</v>
      </c>
      <c r="J401" s="1">
        <v>0.79</v>
      </c>
      <c r="K401" s="1">
        <v>6.6306662785400521</v>
      </c>
      <c r="L401" s="8">
        <v>542</v>
      </c>
      <c r="M401" s="7">
        <v>113.5625</v>
      </c>
      <c r="N401" s="1">
        <v>0.73</v>
      </c>
      <c r="O401" s="1">
        <v>6.2255125272250531</v>
      </c>
      <c r="P401" s="8">
        <v>405</v>
      </c>
      <c r="Q401" s="7">
        <v>136.3125</v>
      </c>
      <c r="R401" s="1">
        <v>1.0329999999999999</v>
      </c>
      <c r="S401" s="1">
        <v>7.4726707880450416</v>
      </c>
      <c r="T401" s="8">
        <v>1047.5</v>
      </c>
    </row>
    <row r="402" spans="1:20" x14ac:dyDescent="0.35">
      <c r="A402" s="7">
        <v>143.25</v>
      </c>
      <c r="B402" s="1">
        <v>0.77400000000000002</v>
      </c>
      <c r="C402" s="1">
        <v>7.852985532415973</v>
      </c>
      <c r="D402" s="8">
        <v>426</v>
      </c>
      <c r="E402" s="7">
        <v>150.98439999999999</v>
      </c>
      <c r="F402" s="1">
        <v>0.93200000000000005</v>
      </c>
      <c r="G402" s="1">
        <v>8.2769864490087688</v>
      </c>
      <c r="H402" s="8">
        <v>609</v>
      </c>
      <c r="I402" s="7">
        <v>121.0938</v>
      </c>
      <c r="J402" s="1">
        <v>0.79200000000000004</v>
      </c>
      <c r="K402" s="1">
        <v>6.6383794727069692</v>
      </c>
      <c r="L402" s="8">
        <v>542</v>
      </c>
      <c r="M402" s="7">
        <v>113.6875</v>
      </c>
      <c r="N402" s="1">
        <v>0.73199999999999976</v>
      </c>
      <c r="O402" s="1">
        <v>6.2323650451416466</v>
      </c>
      <c r="P402" s="8">
        <v>405</v>
      </c>
      <c r="Q402" s="7">
        <v>136.46095</v>
      </c>
      <c r="R402" s="1">
        <v>1.0339999999999998</v>
      </c>
      <c r="S402" s="1">
        <v>7.4808088383227886</v>
      </c>
      <c r="T402" s="8">
        <v>1049.5</v>
      </c>
    </row>
    <row r="403" spans="1:20" x14ac:dyDescent="0.35">
      <c r="A403" s="7">
        <v>143.40629999999999</v>
      </c>
      <c r="B403" s="1">
        <v>0.77400000000000002</v>
      </c>
      <c r="C403" s="1">
        <v>7.8615539208188805</v>
      </c>
      <c r="D403" s="8">
        <v>427.5</v>
      </c>
      <c r="E403" s="7">
        <v>151.07810000000001</v>
      </c>
      <c r="F403" s="1">
        <v>0.93200000000000005</v>
      </c>
      <c r="G403" s="1">
        <v>8.2821230964390473</v>
      </c>
      <c r="H403" s="8">
        <v>611</v>
      </c>
      <c r="I403" s="7">
        <v>121.25</v>
      </c>
      <c r="J403" s="1">
        <v>0.79200000000000004</v>
      </c>
      <c r="K403" s="1">
        <v>6.6469423790955435</v>
      </c>
      <c r="L403" s="8">
        <v>543</v>
      </c>
      <c r="M403" s="7">
        <v>113.85939999999999</v>
      </c>
      <c r="N403" s="1">
        <v>0.73199999999999976</v>
      </c>
      <c r="O403" s="1">
        <v>6.2417886277805454</v>
      </c>
      <c r="P403" s="8">
        <v>405</v>
      </c>
      <c r="Q403" s="7">
        <v>136.5625</v>
      </c>
      <c r="R403" s="1">
        <v>1.0349999999999997</v>
      </c>
      <c r="S403" s="1">
        <v>7.4863758238782285</v>
      </c>
      <c r="T403" s="8">
        <v>1051</v>
      </c>
    </row>
    <row r="404" spans="1:20" x14ac:dyDescent="0.35">
      <c r="A404" s="7">
        <v>143.53129999999999</v>
      </c>
      <c r="B404" s="1">
        <v>0.77600000000000002</v>
      </c>
      <c r="C404" s="1">
        <v>7.868406438735474</v>
      </c>
      <c r="D404" s="8">
        <v>427.5</v>
      </c>
      <c r="E404" s="7">
        <v>151.20310000000001</v>
      </c>
      <c r="F404" s="1">
        <v>0.93400000000000005</v>
      </c>
      <c r="G404" s="1">
        <v>8.2889756143556408</v>
      </c>
      <c r="H404" s="8">
        <v>610</v>
      </c>
      <c r="I404" s="7">
        <v>121.39060000000001</v>
      </c>
      <c r="J404" s="1">
        <v>0.79400000000000004</v>
      </c>
      <c r="K404" s="1">
        <v>6.6546500912481283</v>
      </c>
      <c r="L404" s="8">
        <v>544</v>
      </c>
      <c r="M404" s="7">
        <v>113.9688</v>
      </c>
      <c r="N404" s="1">
        <v>0.73199999999999976</v>
      </c>
      <c r="O404" s="1">
        <v>6.2477859514611485</v>
      </c>
      <c r="P404" s="8">
        <v>407</v>
      </c>
      <c r="Q404" s="7">
        <v>136.6875</v>
      </c>
      <c r="R404" s="1">
        <v>1.036</v>
      </c>
      <c r="S404" s="1">
        <v>7.493228341794822</v>
      </c>
      <c r="T404" s="8">
        <v>1052.5</v>
      </c>
    </row>
    <row r="405" spans="1:20" x14ac:dyDescent="0.35">
      <c r="A405" s="7">
        <v>143.67189999999999</v>
      </c>
      <c r="B405" s="1">
        <v>0.77600000000000002</v>
      </c>
      <c r="C405" s="1">
        <v>7.8761141508880579</v>
      </c>
      <c r="D405" s="8">
        <v>427.5</v>
      </c>
      <c r="E405" s="7">
        <v>151.34379999999999</v>
      </c>
      <c r="F405" s="1">
        <v>0.93400000000000005</v>
      </c>
      <c r="G405" s="1">
        <v>8.296688808522557</v>
      </c>
      <c r="H405" s="8">
        <v>611</v>
      </c>
      <c r="I405" s="7">
        <v>121.54689999999999</v>
      </c>
      <c r="J405" s="1">
        <v>0.79400000000000004</v>
      </c>
      <c r="K405" s="1">
        <v>6.6632184796510359</v>
      </c>
      <c r="L405" s="8">
        <v>545</v>
      </c>
      <c r="M405" s="7">
        <v>114.10939999999999</v>
      </c>
      <c r="N405" s="1">
        <v>0.73399999999999999</v>
      </c>
      <c r="O405" s="1">
        <v>6.2554936636137324</v>
      </c>
      <c r="P405" s="8">
        <v>407</v>
      </c>
      <c r="Q405" s="7">
        <v>136.8125</v>
      </c>
      <c r="R405" s="1">
        <v>1.0369999999999999</v>
      </c>
      <c r="S405" s="1">
        <v>7.5000808597114155</v>
      </c>
      <c r="T405" s="8">
        <v>1054</v>
      </c>
    </row>
    <row r="406" spans="1:20" x14ac:dyDescent="0.35">
      <c r="A406" s="7">
        <v>143.8125</v>
      </c>
      <c r="B406" s="1">
        <v>0.77800000000000002</v>
      </c>
      <c r="C406" s="1">
        <v>7.8838218630406427</v>
      </c>
      <c r="D406" s="8">
        <v>428</v>
      </c>
      <c r="E406" s="7">
        <v>151.53129999999999</v>
      </c>
      <c r="F406" s="1">
        <v>0.93600000000000005</v>
      </c>
      <c r="G406" s="1">
        <v>8.3069675853974481</v>
      </c>
      <c r="H406" s="8">
        <v>612</v>
      </c>
      <c r="I406" s="7">
        <v>121.6563</v>
      </c>
      <c r="J406" s="1">
        <v>0.79400000000000004</v>
      </c>
      <c r="K406" s="1">
        <v>6.6692158033316389</v>
      </c>
      <c r="L406" s="8">
        <v>545</v>
      </c>
      <c r="M406" s="7">
        <v>114.25</v>
      </c>
      <c r="N406" s="1">
        <v>0.73399999999999999</v>
      </c>
      <c r="O406" s="1">
        <v>6.2632013757663163</v>
      </c>
      <c r="P406" s="8">
        <v>408</v>
      </c>
      <c r="Q406" s="7">
        <v>136.96095</v>
      </c>
      <c r="R406" s="1">
        <v>1.0379999999999998</v>
      </c>
      <c r="S406" s="1">
        <v>7.5082189099891616</v>
      </c>
      <c r="T406" s="8">
        <v>1055</v>
      </c>
    </row>
    <row r="407" spans="1:20" x14ac:dyDescent="0.35">
      <c r="A407" s="7">
        <v>144</v>
      </c>
      <c r="B407" s="1">
        <v>0.77800000000000002</v>
      </c>
      <c r="C407" s="1">
        <v>7.8941006399155329</v>
      </c>
      <c r="D407" s="8">
        <v>429</v>
      </c>
      <c r="E407" s="7">
        <v>151.65629999999999</v>
      </c>
      <c r="F407" s="1">
        <v>0.93600000000000005</v>
      </c>
      <c r="G407" s="1">
        <v>8.3138201033140415</v>
      </c>
      <c r="H407" s="8">
        <v>612</v>
      </c>
      <c r="I407" s="7">
        <v>121.7813</v>
      </c>
      <c r="J407" s="1">
        <v>0.79600000000000004</v>
      </c>
      <c r="K407" s="1">
        <v>6.6760683212482324</v>
      </c>
      <c r="L407" s="8">
        <v>546</v>
      </c>
      <c r="M407" s="7">
        <v>114.42189999999999</v>
      </c>
      <c r="N407" s="1">
        <v>0.73599999999999977</v>
      </c>
      <c r="O407" s="1">
        <v>6.2726249584052152</v>
      </c>
      <c r="P407" s="8">
        <v>408</v>
      </c>
      <c r="Q407" s="7">
        <v>137.04689999999999</v>
      </c>
      <c r="R407" s="1">
        <v>1.0379999999999998</v>
      </c>
      <c r="S407" s="1">
        <v>7.512930701308612</v>
      </c>
      <c r="T407" s="8">
        <v>1056.5</v>
      </c>
    </row>
    <row r="408" spans="1:20" x14ac:dyDescent="0.35">
      <c r="A408" s="7">
        <v>144.15629999999999</v>
      </c>
      <c r="B408" s="1">
        <v>0.77800000000000002</v>
      </c>
      <c r="C408" s="1">
        <v>7.9026690283184404</v>
      </c>
      <c r="D408" s="8">
        <v>429</v>
      </c>
      <c r="E408" s="7">
        <v>151.76560000000001</v>
      </c>
      <c r="F408" s="1">
        <v>0.93800000000000006</v>
      </c>
      <c r="G408" s="1">
        <v>8.3198119449803105</v>
      </c>
      <c r="H408" s="8">
        <v>614</v>
      </c>
      <c r="I408" s="7">
        <v>121.9688</v>
      </c>
      <c r="J408" s="1">
        <v>0.79600000000000004</v>
      </c>
      <c r="K408" s="1">
        <v>6.6863470981231226</v>
      </c>
      <c r="L408" s="8">
        <v>546</v>
      </c>
      <c r="M408" s="7">
        <v>114.5625</v>
      </c>
      <c r="N408" s="1">
        <v>0.73599999999999977</v>
      </c>
      <c r="O408" s="1">
        <v>6.2803326705578</v>
      </c>
      <c r="P408" s="8">
        <v>410</v>
      </c>
      <c r="Q408" s="7">
        <v>137.1797</v>
      </c>
      <c r="R408" s="1">
        <v>1.0389999999999997</v>
      </c>
      <c r="S408" s="1">
        <v>7.5202108163431998</v>
      </c>
      <c r="T408" s="8">
        <v>1058</v>
      </c>
    </row>
    <row r="409" spans="1:20" x14ac:dyDescent="0.35">
      <c r="A409" s="7">
        <v>144.25</v>
      </c>
      <c r="B409" s="1">
        <v>0.78</v>
      </c>
      <c r="C409" s="1">
        <v>7.907805675748719</v>
      </c>
      <c r="D409" s="8">
        <v>429.5</v>
      </c>
      <c r="E409" s="7">
        <v>151.9375</v>
      </c>
      <c r="F409" s="1">
        <v>0.93800000000000006</v>
      </c>
      <c r="G409" s="1">
        <v>8.3292355276192094</v>
      </c>
      <c r="H409" s="8">
        <v>615</v>
      </c>
      <c r="I409" s="7">
        <v>122.0625</v>
      </c>
      <c r="J409" s="1">
        <v>0.79800000000000004</v>
      </c>
      <c r="K409" s="1">
        <v>6.6914837455534011</v>
      </c>
      <c r="L409" s="8">
        <v>547</v>
      </c>
      <c r="M409" s="7">
        <v>114.7188</v>
      </c>
      <c r="N409" s="1">
        <v>0.73599999999999977</v>
      </c>
      <c r="O409" s="1">
        <v>6.2889010589607084</v>
      </c>
      <c r="P409" s="8">
        <v>410</v>
      </c>
      <c r="Q409" s="7">
        <v>137.28909999999999</v>
      </c>
      <c r="R409" s="1">
        <v>1.04</v>
      </c>
      <c r="S409" s="1">
        <v>7.5262081400238019</v>
      </c>
      <c r="T409" s="8">
        <v>1059</v>
      </c>
    </row>
    <row r="410" spans="1:20" x14ac:dyDescent="0.35">
      <c r="A410" s="7">
        <v>144.40629999999999</v>
      </c>
      <c r="B410" s="1">
        <v>0.78</v>
      </c>
      <c r="C410" s="1">
        <v>7.9163740641516274</v>
      </c>
      <c r="D410" s="8">
        <v>429.5</v>
      </c>
      <c r="E410" s="7">
        <v>152.07810000000001</v>
      </c>
      <c r="F410" s="1">
        <v>0.93800000000000006</v>
      </c>
      <c r="G410" s="1">
        <v>8.3369432397717951</v>
      </c>
      <c r="H410" s="8">
        <v>615</v>
      </c>
      <c r="I410" s="7">
        <v>122.2188</v>
      </c>
      <c r="J410" s="1">
        <v>0.79800000000000004</v>
      </c>
      <c r="K410" s="1">
        <v>6.7000521339563095</v>
      </c>
      <c r="L410" s="8">
        <v>548</v>
      </c>
      <c r="M410" s="7">
        <v>114.8438</v>
      </c>
      <c r="N410" s="1">
        <v>0.73799999999999999</v>
      </c>
      <c r="O410" s="1">
        <v>6.2957535768773019</v>
      </c>
      <c r="P410" s="8">
        <v>411</v>
      </c>
      <c r="Q410" s="7">
        <v>137.44534999999999</v>
      </c>
      <c r="R410" s="1">
        <v>1.0409999999999999</v>
      </c>
      <c r="S410" s="1">
        <v>7.5347737874195442</v>
      </c>
      <c r="T410" s="8">
        <v>1060.5</v>
      </c>
    </row>
    <row r="411" spans="1:20" x14ac:dyDescent="0.35">
      <c r="A411" s="7">
        <v>144.5625</v>
      </c>
      <c r="B411" s="1">
        <v>0.78200000000000003</v>
      </c>
      <c r="C411" s="1">
        <v>7.9249369705402026</v>
      </c>
      <c r="D411" s="8">
        <v>430</v>
      </c>
      <c r="E411" s="7">
        <v>152.15629999999999</v>
      </c>
      <c r="F411" s="1">
        <v>0.94000000000000006</v>
      </c>
      <c r="G411" s="1">
        <v>8.3412301749804136</v>
      </c>
      <c r="H411" s="8">
        <v>615</v>
      </c>
      <c r="I411" s="7">
        <v>122.3125</v>
      </c>
      <c r="J411" s="1">
        <v>0.8</v>
      </c>
      <c r="K411" s="1">
        <v>6.7051887813865871</v>
      </c>
      <c r="L411" s="8">
        <v>548</v>
      </c>
      <c r="M411" s="7">
        <v>114.98439999999999</v>
      </c>
      <c r="N411" s="1">
        <v>0.73799999999999999</v>
      </c>
      <c r="O411" s="1">
        <v>6.3034612890298858</v>
      </c>
      <c r="P411" s="8">
        <v>412</v>
      </c>
      <c r="Q411" s="7">
        <v>137.53125</v>
      </c>
      <c r="R411" s="1">
        <v>1.0419999999999998</v>
      </c>
      <c r="S411" s="1">
        <v>7.5394828377318266</v>
      </c>
      <c r="T411" s="8">
        <v>1062.5</v>
      </c>
    </row>
    <row r="412" spans="1:20" x14ac:dyDescent="0.35">
      <c r="A412" s="7">
        <v>144.6875</v>
      </c>
      <c r="B412" s="1">
        <v>0.78200000000000003</v>
      </c>
      <c r="C412" s="1">
        <v>7.9317894884567961</v>
      </c>
      <c r="D412" s="8">
        <v>430.5</v>
      </c>
      <c r="E412" s="7">
        <v>152.29689999999999</v>
      </c>
      <c r="F412" s="1">
        <v>0.94000000000000006</v>
      </c>
      <c r="G412" s="1">
        <v>8.3489378871329993</v>
      </c>
      <c r="H412" s="8">
        <v>615</v>
      </c>
      <c r="I412" s="7">
        <v>122.5</v>
      </c>
      <c r="J412" s="1">
        <v>0.8</v>
      </c>
      <c r="K412" s="1">
        <v>6.7154675582614773</v>
      </c>
      <c r="L412" s="8">
        <v>549</v>
      </c>
      <c r="M412" s="7">
        <v>115.10939999999999</v>
      </c>
      <c r="N412" s="1">
        <v>0.73999999999999977</v>
      </c>
      <c r="O412" s="1">
        <v>6.3103138069464793</v>
      </c>
      <c r="P412" s="8">
        <v>412</v>
      </c>
      <c r="Q412" s="7">
        <v>137.67189999999999</v>
      </c>
      <c r="R412" s="1">
        <v>1.0419999999999998</v>
      </c>
      <c r="S412" s="1">
        <v>7.5471932908915775</v>
      </c>
      <c r="T412" s="8">
        <v>1064</v>
      </c>
    </row>
    <row r="413" spans="1:20" x14ac:dyDescent="0.35">
      <c r="A413" s="7">
        <v>144.8125</v>
      </c>
      <c r="B413" s="1">
        <v>0.78200000000000003</v>
      </c>
      <c r="C413" s="1">
        <v>7.9386420063733896</v>
      </c>
      <c r="D413" s="8">
        <v>431.5</v>
      </c>
      <c r="E413" s="7">
        <v>152.45310000000001</v>
      </c>
      <c r="F413" s="1">
        <v>0.94200000000000006</v>
      </c>
      <c r="G413" s="1">
        <v>8.3575007935215737</v>
      </c>
      <c r="H413" s="8">
        <v>616</v>
      </c>
      <c r="I413" s="7">
        <v>122.6563</v>
      </c>
      <c r="J413" s="1">
        <v>0.8</v>
      </c>
      <c r="K413" s="1">
        <v>6.7240359466643858</v>
      </c>
      <c r="L413" s="8">
        <v>550</v>
      </c>
      <c r="M413" s="7">
        <v>115.3125</v>
      </c>
      <c r="N413" s="1">
        <v>0.73999999999999977</v>
      </c>
      <c r="O413" s="1">
        <v>6.3214477780573599</v>
      </c>
      <c r="P413" s="8">
        <v>413</v>
      </c>
      <c r="Q413" s="7">
        <v>137.77345</v>
      </c>
      <c r="R413" s="1">
        <v>1.044</v>
      </c>
      <c r="S413" s="1">
        <v>7.5527602764470183</v>
      </c>
      <c r="T413" s="8">
        <v>1064.5</v>
      </c>
    </row>
    <row r="414" spans="1:20" x14ac:dyDescent="0.35">
      <c r="A414" s="7">
        <v>145.03129999999999</v>
      </c>
      <c r="B414" s="1">
        <v>0.78400000000000003</v>
      </c>
      <c r="C414" s="1">
        <v>7.9506366537345938</v>
      </c>
      <c r="D414" s="8">
        <v>432</v>
      </c>
      <c r="E414" s="7">
        <v>152.59379999999999</v>
      </c>
      <c r="F414" s="1">
        <v>0.94200000000000006</v>
      </c>
      <c r="G414" s="1">
        <v>8.3652139876884917</v>
      </c>
      <c r="H414" s="8">
        <v>617</v>
      </c>
      <c r="I414" s="7">
        <v>122.8125</v>
      </c>
      <c r="J414" s="1">
        <v>0.80200000000000005</v>
      </c>
      <c r="K414" s="1">
        <v>6.732598853052961</v>
      </c>
      <c r="L414" s="8">
        <v>551</v>
      </c>
      <c r="M414" s="7">
        <v>115.4375</v>
      </c>
      <c r="N414" s="1">
        <v>0.74199999999999999</v>
      </c>
      <c r="O414" s="1">
        <v>6.3283002959739534</v>
      </c>
      <c r="P414" s="8">
        <v>414</v>
      </c>
      <c r="Q414" s="7">
        <v>137.90625</v>
      </c>
      <c r="R414" s="1">
        <v>1.044</v>
      </c>
      <c r="S414" s="1">
        <v>7.560040391481607</v>
      </c>
      <c r="T414" s="8">
        <v>1066.5</v>
      </c>
    </row>
    <row r="415" spans="1:20" x14ac:dyDescent="0.35">
      <c r="A415" s="7">
        <v>145.125</v>
      </c>
      <c r="B415" s="1">
        <v>0.78400000000000003</v>
      </c>
      <c r="C415" s="1">
        <v>7.9557733011648724</v>
      </c>
      <c r="D415" s="8">
        <v>432.5</v>
      </c>
      <c r="E415" s="7">
        <v>152.75</v>
      </c>
      <c r="F415" s="1">
        <v>0.94200000000000006</v>
      </c>
      <c r="G415" s="1">
        <v>8.373776894077066</v>
      </c>
      <c r="H415" s="8">
        <v>617</v>
      </c>
      <c r="I415" s="7">
        <v>122.92189999999999</v>
      </c>
      <c r="J415" s="1">
        <v>0.80200000000000005</v>
      </c>
      <c r="K415" s="1">
        <v>6.7385961767335631</v>
      </c>
      <c r="L415" s="8">
        <v>552</v>
      </c>
      <c r="M415" s="7">
        <v>115.5625</v>
      </c>
      <c r="N415" s="1">
        <v>0.74199999999999999</v>
      </c>
      <c r="O415" s="1">
        <v>6.3351528138905469</v>
      </c>
      <c r="P415" s="8">
        <v>415</v>
      </c>
      <c r="Q415" s="7">
        <v>138.00784999999999</v>
      </c>
      <c r="R415" s="1">
        <v>1.0449999999999999</v>
      </c>
      <c r="S415" s="1">
        <v>7.5656101180442139</v>
      </c>
      <c r="T415" s="8">
        <v>1068</v>
      </c>
    </row>
    <row r="416" spans="1:20" x14ac:dyDescent="0.35">
      <c r="A416" s="7">
        <v>145.32810000000001</v>
      </c>
      <c r="B416" s="1">
        <v>0.78600000000000003</v>
      </c>
      <c r="C416" s="1">
        <v>7.9669072722757539</v>
      </c>
      <c r="D416" s="8">
        <v>433</v>
      </c>
      <c r="E416" s="7">
        <v>152.84379999999999</v>
      </c>
      <c r="F416" s="1">
        <v>0.94400000000000006</v>
      </c>
      <c r="G416" s="1">
        <v>8.3789190235216786</v>
      </c>
      <c r="H416" s="8">
        <v>618</v>
      </c>
      <c r="I416" s="7">
        <v>123.07810000000001</v>
      </c>
      <c r="J416" s="1">
        <v>0.80400000000000005</v>
      </c>
      <c r="K416" s="1">
        <v>6.7471590831221384</v>
      </c>
      <c r="L416" s="8">
        <v>552</v>
      </c>
      <c r="M416" s="7">
        <v>115.73439999999999</v>
      </c>
      <c r="N416" s="1">
        <v>0.74199999999999999</v>
      </c>
      <c r="O416" s="1">
        <v>6.3445763965294457</v>
      </c>
      <c r="P416" s="8">
        <v>415</v>
      </c>
      <c r="Q416" s="7">
        <v>138.14060000000001</v>
      </c>
      <c r="R416" s="1">
        <v>1.0459999999999998</v>
      </c>
      <c r="S416" s="1">
        <v>7.5728874920716365</v>
      </c>
      <c r="T416" s="8">
        <v>1069.5</v>
      </c>
    </row>
    <row r="417" spans="1:20" x14ac:dyDescent="0.35">
      <c r="A417" s="7">
        <v>145.5</v>
      </c>
      <c r="B417" s="1">
        <v>0.78600000000000003</v>
      </c>
      <c r="C417" s="1">
        <v>7.9763308549146528</v>
      </c>
      <c r="D417" s="8">
        <v>433</v>
      </c>
      <c r="E417" s="7">
        <v>153.01560000000001</v>
      </c>
      <c r="F417" s="1">
        <v>0.94400000000000006</v>
      </c>
      <c r="G417" s="1">
        <v>8.3883371241462452</v>
      </c>
      <c r="H417" s="8">
        <v>619</v>
      </c>
      <c r="I417" s="7">
        <v>123.23439999999999</v>
      </c>
      <c r="J417" s="1">
        <v>0.80400000000000005</v>
      </c>
      <c r="K417" s="1">
        <v>6.7557274715250459</v>
      </c>
      <c r="L417" s="8">
        <v>554</v>
      </c>
      <c r="M417" s="7">
        <v>115.8438</v>
      </c>
      <c r="N417" s="1">
        <v>0.74399999999999977</v>
      </c>
      <c r="O417" s="1">
        <v>6.3505737202100487</v>
      </c>
      <c r="P417" s="8">
        <v>415</v>
      </c>
      <c r="Q417" s="7">
        <v>138.27345</v>
      </c>
      <c r="R417" s="1">
        <v>1.0469999999999997</v>
      </c>
      <c r="S417" s="1">
        <v>7.5801703481133913</v>
      </c>
      <c r="T417" s="8">
        <v>1070</v>
      </c>
    </row>
    <row r="418" spans="1:20" x14ac:dyDescent="0.35">
      <c r="A418" s="7">
        <v>145.60939999999999</v>
      </c>
      <c r="B418" s="1">
        <v>0.78800000000000003</v>
      </c>
      <c r="C418" s="1">
        <v>7.9823281785952549</v>
      </c>
      <c r="D418" s="8">
        <v>434.5</v>
      </c>
      <c r="E418" s="7">
        <v>153.125</v>
      </c>
      <c r="F418" s="1">
        <v>0.94600000000000006</v>
      </c>
      <c r="G418" s="1">
        <v>8.3943344478268465</v>
      </c>
      <c r="H418" s="8">
        <v>619</v>
      </c>
      <c r="I418" s="7">
        <v>123.32810000000001</v>
      </c>
      <c r="J418" s="1">
        <v>0.80400000000000005</v>
      </c>
      <c r="K418" s="1">
        <v>6.7608641189553254</v>
      </c>
      <c r="L418" s="8">
        <v>554</v>
      </c>
      <c r="M418" s="7">
        <v>116.01560000000001</v>
      </c>
      <c r="N418" s="1">
        <v>0.74399999999999977</v>
      </c>
      <c r="O418" s="1">
        <v>6.3599918208346145</v>
      </c>
      <c r="P418" s="8">
        <v>417</v>
      </c>
      <c r="Q418" s="7">
        <v>138.35939999999999</v>
      </c>
      <c r="R418" s="1">
        <v>1.048</v>
      </c>
      <c r="S418" s="1">
        <v>7.5848821394328407</v>
      </c>
      <c r="T418" s="8">
        <v>1072.5</v>
      </c>
    </row>
    <row r="419" spans="1:20" x14ac:dyDescent="0.35">
      <c r="A419" s="7">
        <v>145.73439999999999</v>
      </c>
      <c r="B419" s="1">
        <v>0.78800000000000003</v>
      </c>
      <c r="C419" s="1">
        <v>7.9891806965118484</v>
      </c>
      <c r="D419" s="8">
        <v>434</v>
      </c>
      <c r="E419" s="7">
        <v>153.3125</v>
      </c>
      <c r="F419" s="1">
        <v>0.94600000000000006</v>
      </c>
      <c r="G419" s="1">
        <v>8.4046132247017376</v>
      </c>
      <c r="H419" s="8">
        <v>620</v>
      </c>
      <c r="I419" s="7">
        <v>123.4688</v>
      </c>
      <c r="J419" s="1">
        <v>0.80600000000000005</v>
      </c>
      <c r="K419" s="1">
        <v>6.7685773131222424</v>
      </c>
      <c r="L419" s="8">
        <v>555</v>
      </c>
      <c r="M419" s="7">
        <v>116.14060000000001</v>
      </c>
      <c r="N419" s="1">
        <v>0.746</v>
      </c>
      <c r="O419" s="1">
        <v>6.3668443387512079</v>
      </c>
      <c r="P419" s="8">
        <v>418</v>
      </c>
      <c r="Q419" s="7">
        <v>138.46875</v>
      </c>
      <c r="R419" s="1">
        <v>1.048</v>
      </c>
      <c r="S419" s="1">
        <v>7.5908767221062767</v>
      </c>
      <c r="T419" s="8">
        <v>1072.5</v>
      </c>
    </row>
    <row r="420" spans="1:20" x14ac:dyDescent="0.35">
      <c r="A420" s="7">
        <v>145.9375</v>
      </c>
      <c r="B420" s="1">
        <v>0.78800000000000003</v>
      </c>
      <c r="C420" s="1">
        <v>8.0003146676227299</v>
      </c>
      <c r="D420" s="8">
        <v>435</v>
      </c>
      <c r="E420" s="7">
        <v>153.4375</v>
      </c>
      <c r="F420" s="1">
        <v>0.94800000000000006</v>
      </c>
      <c r="G420" s="1">
        <v>8.4114657426183292</v>
      </c>
      <c r="H420" s="8">
        <v>621</v>
      </c>
      <c r="I420" s="7">
        <v>123.6563</v>
      </c>
      <c r="J420" s="1">
        <v>0.80600000000000005</v>
      </c>
      <c r="K420" s="1">
        <v>6.7788560899971326</v>
      </c>
      <c r="L420" s="8">
        <v>556</v>
      </c>
      <c r="M420" s="7">
        <v>116.2813</v>
      </c>
      <c r="N420" s="1">
        <v>0.746</v>
      </c>
      <c r="O420" s="1">
        <v>6.374557532918125</v>
      </c>
      <c r="P420" s="8">
        <v>418</v>
      </c>
      <c r="Q420" s="7">
        <v>138.59375</v>
      </c>
      <c r="R420" s="1">
        <v>1.0489999999999999</v>
      </c>
      <c r="S420" s="1">
        <v>7.5977292400228702</v>
      </c>
      <c r="T420" s="8">
        <v>1075</v>
      </c>
    </row>
    <row r="421" spans="1:20" x14ac:dyDescent="0.35">
      <c r="A421" s="7">
        <v>146.01560000000001</v>
      </c>
      <c r="B421" s="1">
        <v>0.79</v>
      </c>
      <c r="C421" s="1">
        <v>8.004596120817018</v>
      </c>
      <c r="D421" s="8">
        <v>435</v>
      </c>
      <c r="E421" s="7">
        <v>153.60939999999999</v>
      </c>
      <c r="F421" s="1">
        <v>0.94800000000000006</v>
      </c>
      <c r="G421" s="1">
        <v>8.4208893252572281</v>
      </c>
      <c r="H421" s="8">
        <v>622</v>
      </c>
      <c r="I421" s="7">
        <v>123.7188</v>
      </c>
      <c r="J421" s="1">
        <v>0.80800000000000005</v>
      </c>
      <c r="K421" s="1">
        <v>6.7822823489554294</v>
      </c>
      <c r="L421" s="8">
        <v>557</v>
      </c>
      <c r="M421" s="7">
        <v>116.4688</v>
      </c>
      <c r="N421" s="1">
        <v>0.746</v>
      </c>
      <c r="O421" s="1">
        <v>6.3848363097930152</v>
      </c>
      <c r="P421" s="8">
        <v>419</v>
      </c>
      <c r="Q421" s="7">
        <v>138.71875</v>
      </c>
      <c r="R421" s="1">
        <v>1.0499999999999998</v>
      </c>
      <c r="S421" s="1">
        <v>7.6045817579394637</v>
      </c>
      <c r="T421" s="8">
        <v>1076.5</v>
      </c>
    </row>
    <row r="422" spans="1:20" x14ac:dyDescent="0.35">
      <c r="A422" s="7">
        <v>146.20310000000001</v>
      </c>
      <c r="B422" s="1">
        <v>0.79</v>
      </c>
      <c r="C422" s="1">
        <v>8.0148748976919073</v>
      </c>
      <c r="D422" s="8">
        <v>435.5</v>
      </c>
      <c r="E422" s="7">
        <v>153.73439999999999</v>
      </c>
      <c r="F422" s="1">
        <v>0.94800000000000006</v>
      </c>
      <c r="G422" s="1">
        <v>8.4277418431738216</v>
      </c>
      <c r="H422" s="8">
        <v>623</v>
      </c>
      <c r="I422" s="7">
        <v>123.89060000000001</v>
      </c>
      <c r="J422" s="1">
        <v>0.80800000000000005</v>
      </c>
      <c r="K422" s="1">
        <v>6.7917004495799951</v>
      </c>
      <c r="L422" s="8">
        <v>558</v>
      </c>
      <c r="M422" s="7">
        <v>116.60939999999999</v>
      </c>
      <c r="N422" s="1">
        <v>0.74799999999999978</v>
      </c>
      <c r="O422" s="1">
        <v>6.3925440219455991</v>
      </c>
      <c r="P422" s="8">
        <v>420</v>
      </c>
      <c r="Q422" s="7">
        <v>138.87504999999999</v>
      </c>
      <c r="R422" s="1">
        <v>1.0509999999999997</v>
      </c>
      <c r="S422" s="1">
        <v>7.6131501463423721</v>
      </c>
      <c r="T422" s="8">
        <v>1078</v>
      </c>
    </row>
    <row r="423" spans="1:20" x14ac:dyDescent="0.35">
      <c r="A423" s="7">
        <v>146.34379999999999</v>
      </c>
      <c r="B423" s="1">
        <v>0.79200000000000004</v>
      </c>
      <c r="C423" s="1">
        <v>8.0225880918588235</v>
      </c>
      <c r="D423" s="8">
        <v>436.5</v>
      </c>
      <c r="E423" s="7">
        <v>153.82810000000001</v>
      </c>
      <c r="F423" s="1">
        <v>0.95000000000000007</v>
      </c>
      <c r="G423" s="1">
        <v>8.4328784906041019</v>
      </c>
      <c r="H423" s="8">
        <v>623</v>
      </c>
      <c r="I423" s="7">
        <v>124.0313</v>
      </c>
      <c r="J423" s="1">
        <v>0.81</v>
      </c>
      <c r="K423" s="1">
        <v>6.799413643746913</v>
      </c>
      <c r="L423" s="8">
        <v>559</v>
      </c>
      <c r="M423" s="7">
        <v>116.73439999999999</v>
      </c>
      <c r="N423" s="1">
        <v>0.74799999999999978</v>
      </c>
      <c r="O423" s="1">
        <v>6.3993965398621926</v>
      </c>
      <c r="P423" s="8">
        <v>421</v>
      </c>
      <c r="Q423" s="7">
        <v>138.98439999999999</v>
      </c>
      <c r="R423" s="1">
        <v>1.052</v>
      </c>
      <c r="S423" s="1">
        <v>7.6191447290158081</v>
      </c>
      <c r="T423" s="8">
        <v>1079.5</v>
      </c>
    </row>
    <row r="424" spans="1:20" x14ac:dyDescent="0.35">
      <c r="A424" s="7">
        <v>146.53129999999999</v>
      </c>
      <c r="B424" s="1">
        <v>0.79200000000000004</v>
      </c>
      <c r="C424" s="1">
        <v>8.0328668687337146</v>
      </c>
      <c r="D424" s="8">
        <v>436</v>
      </c>
      <c r="E424" s="7">
        <v>154</v>
      </c>
      <c r="F424" s="1">
        <v>0.95000000000000007</v>
      </c>
      <c r="G424" s="1">
        <v>8.4423020732430007</v>
      </c>
      <c r="H424" s="8">
        <v>623</v>
      </c>
      <c r="I424" s="7">
        <v>124.1563</v>
      </c>
      <c r="J424" s="1">
        <v>0.81</v>
      </c>
      <c r="K424" s="1">
        <v>6.8062661616635056</v>
      </c>
      <c r="L424" s="8">
        <v>560</v>
      </c>
      <c r="M424" s="7">
        <v>116.875</v>
      </c>
      <c r="N424" s="1">
        <v>0.75</v>
      </c>
      <c r="O424" s="1">
        <v>6.4071042520147765</v>
      </c>
      <c r="P424" s="8">
        <v>421</v>
      </c>
      <c r="Q424" s="7">
        <v>139.10159999999999</v>
      </c>
      <c r="R424" s="1">
        <v>1.052</v>
      </c>
      <c r="S424" s="1">
        <v>7.6255696498144054</v>
      </c>
      <c r="T424" s="8">
        <v>1080.5</v>
      </c>
    </row>
    <row r="425" spans="1:20" x14ac:dyDescent="0.35">
      <c r="A425" s="7">
        <v>146.65629999999999</v>
      </c>
      <c r="B425" s="1">
        <v>0.79400000000000004</v>
      </c>
      <c r="C425" s="1">
        <v>8.0397193866503081</v>
      </c>
      <c r="D425" s="8">
        <v>436.5</v>
      </c>
      <c r="E425" s="7">
        <v>154.14060000000001</v>
      </c>
      <c r="F425" s="1">
        <v>0.95200000000000007</v>
      </c>
      <c r="G425" s="1">
        <v>8.4500097853955847</v>
      </c>
      <c r="H425" s="8">
        <v>624</v>
      </c>
      <c r="I425" s="7">
        <v>124.2813</v>
      </c>
      <c r="J425" s="1">
        <v>0.81</v>
      </c>
      <c r="K425" s="1">
        <v>6.8131186795800991</v>
      </c>
      <c r="L425" s="8">
        <v>561</v>
      </c>
      <c r="M425" s="7">
        <v>116.98439999999999</v>
      </c>
      <c r="N425" s="1">
        <v>0.75</v>
      </c>
      <c r="O425" s="1">
        <v>6.4131015756953786</v>
      </c>
      <c r="P425" s="8">
        <v>422</v>
      </c>
      <c r="Q425" s="7">
        <v>139.23439999999999</v>
      </c>
      <c r="R425" s="1">
        <v>1.0539999999999998</v>
      </c>
      <c r="S425" s="1">
        <v>7.632849764848995</v>
      </c>
      <c r="T425" s="8">
        <v>1082</v>
      </c>
    </row>
    <row r="426" spans="1:20" x14ac:dyDescent="0.35">
      <c r="A426" s="7">
        <v>146.79689999999999</v>
      </c>
      <c r="B426" s="1">
        <v>0.79400000000000004</v>
      </c>
      <c r="C426" s="1">
        <v>8.047427098802892</v>
      </c>
      <c r="D426" s="8">
        <v>437.5</v>
      </c>
      <c r="E426" s="7">
        <v>154.3125</v>
      </c>
      <c r="F426" s="1">
        <v>0.95200000000000007</v>
      </c>
      <c r="G426" s="1">
        <v>8.4594333680344835</v>
      </c>
      <c r="H426" s="8">
        <v>625</v>
      </c>
      <c r="I426" s="7">
        <v>124.45310000000001</v>
      </c>
      <c r="J426" s="1">
        <v>0.81200000000000006</v>
      </c>
      <c r="K426" s="1">
        <v>6.8225367802046657</v>
      </c>
      <c r="L426" s="8">
        <v>561</v>
      </c>
      <c r="M426" s="7">
        <v>117.14060000000001</v>
      </c>
      <c r="N426" s="1">
        <v>0.75</v>
      </c>
      <c r="O426" s="1">
        <v>6.4216644820839548</v>
      </c>
      <c r="P426" s="8">
        <v>422</v>
      </c>
      <c r="Q426" s="7">
        <v>139.35939999999999</v>
      </c>
      <c r="R426" s="1">
        <v>1.0539999999999998</v>
      </c>
      <c r="S426" s="1">
        <v>7.6397022827655876</v>
      </c>
      <c r="T426" s="8">
        <v>1083.5</v>
      </c>
    </row>
    <row r="427" spans="1:20" x14ac:dyDescent="0.35">
      <c r="A427" s="7">
        <v>146.9375</v>
      </c>
      <c r="B427" s="1">
        <v>0.79400000000000004</v>
      </c>
      <c r="C427" s="1">
        <v>8.0551348109554759</v>
      </c>
      <c r="D427" s="8">
        <v>438.5</v>
      </c>
      <c r="E427" s="7">
        <v>154.35939999999999</v>
      </c>
      <c r="F427" s="1">
        <v>0.95200000000000007</v>
      </c>
      <c r="G427" s="1">
        <v>8.4620044327567889</v>
      </c>
      <c r="H427" s="8">
        <v>626</v>
      </c>
      <c r="I427" s="7">
        <v>124.5313</v>
      </c>
      <c r="J427" s="1">
        <v>0.81200000000000006</v>
      </c>
      <c r="K427" s="1">
        <v>6.826823715413286</v>
      </c>
      <c r="L427" s="8">
        <v>562</v>
      </c>
      <c r="M427" s="7">
        <v>117.23439999999999</v>
      </c>
      <c r="N427" s="1">
        <v>0.75199999999999978</v>
      </c>
      <c r="O427" s="1">
        <v>6.4268066115285656</v>
      </c>
      <c r="P427" s="8">
        <v>424</v>
      </c>
      <c r="Q427" s="7">
        <v>139.46095</v>
      </c>
      <c r="R427" s="1">
        <v>1.0549999999999997</v>
      </c>
      <c r="S427" s="1">
        <v>7.6452692683210284</v>
      </c>
      <c r="T427" s="8">
        <v>1085</v>
      </c>
    </row>
    <row r="428" spans="1:20" x14ac:dyDescent="0.35">
      <c r="A428" s="7">
        <v>147.0625</v>
      </c>
      <c r="B428" s="1">
        <v>0.79600000000000004</v>
      </c>
      <c r="C428" s="1">
        <v>8.0619873288720694</v>
      </c>
      <c r="D428" s="8">
        <v>438.5</v>
      </c>
      <c r="E428" s="7">
        <v>154.59379999999999</v>
      </c>
      <c r="F428" s="1">
        <v>0.95400000000000007</v>
      </c>
      <c r="G428" s="1">
        <v>8.4748542743539854</v>
      </c>
      <c r="H428" s="8">
        <v>627</v>
      </c>
      <c r="I428" s="7">
        <v>124.73439999999999</v>
      </c>
      <c r="J428" s="1">
        <v>0.81400000000000006</v>
      </c>
      <c r="K428" s="1">
        <v>6.8379576865241667</v>
      </c>
      <c r="L428" s="8">
        <v>562</v>
      </c>
      <c r="M428" s="7">
        <v>117.51560000000001</v>
      </c>
      <c r="N428" s="1">
        <v>0.75199999999999978</v>
      </c>
      <c r="O428" s="1">
        <v>6.4422220358337352</v>
      </c>
      <c r="P428" s="8">
        <v>424</v>
      </c>
      <c r="Q428" s="7">
        <v>139.59375</v>
      </c>
      <c r="R428" s="1">
        <v>1.056</v>
      </c>
      <c r="S428" s="1">
        <v>7.652549383355618</v>
      </c>
      <c r="T428" s="8">
        <v>1086.5</v>
      </c>
    </row>
    <row r="429" spans="1:20" x14ac:dyDescent="0.35">
      <c r="A429" s="7">
        <v>147.23439999999999</v>
      </c>
      <c r="B429" s="1">
        <v>0.79600000000000004</v>
      </c>
      <c r="C429" s="1">
        <v>8.0714109115109682</v>
      </c>
      <c r="D429" s="8">
        <v>438.5</v>
      </c>
      <c r="E429" s="7">
        <v>154.70310000000001</v>
      </c>
      <c r="F429" s="1">
        <v>0.95400000000000007</v>
      </c>
      <c r="G429" s="1">
        <v>8.4808461160202544</v>
      </c>
      <c r="H429" s="8">
        <v>627</v>
      </c>
      <c r="I429" s="7">
        <v>124.79689999999999</v>
      </c>
      <c r="J429" s="1">
        <v>0.81400000000000006</v>
      </c>
      <c r="K429" s="1">
        <v>6.8413839454824634</v>
      </c>
      <c r="L429" s="8">
        <v>564</v>
      </c>
      <c r="M429" s="7">
        <v>117.5625</v>
      </c>
      <c r="N429" s="1">
        <v>0.754</v>
      </c>
      <c r="O429" s="1">
        <v>6.4447931005560406</v>
      </c>
      <c r="P429" s="8">
        <v>425</v>
      </c>
      <c r="Q429" s="7">
        <v>139.70314999999999</v>
      </c>
      <c r="R429" s="1">
        <v>1.0569999999999999</v>
      </c>
      <c r="S429" s="1">
        <v>7.6585467070362192</v>
      </c>
      <c r="T429" s="8">
        <v>1088</v>
      </c>
    </row>
    <row r="430" spans="1:20" x14ac:dyDescent="0.35">
      <c r="A430" s="7">
        <v>147.40629999999999</v>
      </c>
      <c r="B430" s="1">
        <v>0.79800000000000004</v>
      </c>
      <c r="C430" s="1">
        <v>8.0808344941498671</v>
      </c>
      <c r="D430" s="8">
        <v>439</v>
      </c>
      <c r="E430" s="7">
        <v>154.84379999999999</v>
      </c>
      <c r="F430" s="1">
        <v>0.95600000000000007</v>
      </c>
      <c r="G430" s="1">
        <v>8.4885593101871706</v>
      </c>
      <c r="H430" s="8">
        <v>628</v>
      </c>
      <c r="I430" s="7">
        <v>125</v>
      </c>
      <c r="J430" s="1">
        <v>0.81400000000000006</v>
      </c>
      <c r="K430" s="1">
        <v>6.8525179165933441</v>
      </c>
      <c r="L430" s="8">
        <v>564</v>
      </c>
      <c r="M430" s="7">
        <v>117.75</v>
      </c>
      <c r="N430" s="1">
        <v>0.754</v>
      </c>
      <c r="O430" s="1">
        <v>6.4550718774309299</v>
      </c>
      <c r="P430" s="8">
        <v>425</v>
      </c>
      <c r="Q430" s="7">
        <v>139.83595</v>
      </c>
      <c r="R430" s="1">
        <v>1.0579999999999998</v>
      </c>
      <c r="S430" s="1">
        <v>7.6658268220708088</v>
      </c>
      <c r="T430" s="8">
        <v>1089.5</v>
      </c>
    </row>
    <row r="431" spans="1:20" x14ac:dyDescent="0.35">
      <c r="A431" s="7">
        <v>147.53129999999999</v>
      </c>
      <c r="B431" s="1">
        <v>0.79800000000000004</v>
      </c>
      <c r="C431" s="1">
        <v>8.0876870120664606</v>
      </c>
      <c r="D431" s="8">
        <v>439.5</v>
      </c>
      <c r="E431" s="7">
        <v>155.04689999999999</v>
      </c>
      <c r="F431" s="1">
        <v>0.95600000000000007</v>
      </c>
      <c r="G431" s="1">
        <v>8.4996932812980521</v>
      </c>
      <c r="H431" s="8">
        <v>628</v>
      </c>
      <c r="I431" s="7">
        <v>125.07810000000001</v>
      </c>
      <c r="J431" s="1">
        <v>0.81600000000000006</v>
      </c>
      <c r="K431" s="1">
        <v>6.8567993697876322</v>
      </c>
      <c r="L431" s="8">
        <v>566</v>
      </c>
      <c r="M431" s="7">
        <v>117.89060000000001</v>
      </c>
      <c r="N431" s="1">
        <v>0.75599999999999978</v>
      </c>
      <c r="O431" s="1">
        <v>6.4627795895835147</v>
      </c>
      <c r="P431" s="8">
        <v>426</v>
      </c>
      <c r="Q431" s="7">
        <v>139.96875</v>
      </c>
      <c r="R431" s="1">
        <v>1.0579999999999998</v>
      </c>
      <c r="S431" s="1">
        <v>7.6731069371053966</v>
      </c>
      <c r="T431" s="8">
        <v>1090</v>
      </c>
    </row>
    <row r="432" spans="1:20" x14ac:dyDescent="0.35">
      <c r="A432" s="7">
        <v>147.6875</v>
      </c>
      <c r="B432" s="1">
        <v>0.79800000000000004</v>
      </c>
      <c r="C432" s="1">
        <v>8.0962499184550367</v>
      </c>
      <c r="D432" s="8">
        <v>439.5</v>
      </c>
      <c r="E432" s="7">
        <v>155.15629999999999</v>
      </c>
      <c r="F432" s="1">
        <v>0.95600000000000007</v>
      </c>
      <c r="G432" s="1">
        <v>8.5056906049786551</v>
      </c>
      <c r="H432" s="8">
        <v>628</v>
      </c>
      <c r="I432" s="7">
        <v>125.2813</v>
      </c>
      <c r="J432" s="1">
        <v>0.81600000000000006</v>
      </c>
      <c r="K432" s="1">
        <v>6.867938822912846</v>
      </c>
      <c r="L432" s="8">
        <v>566</v>
      </c>
      <c r="M432" s="7">
        <v>118.04689999999999</v>
      </c>
      <c r="N432" s="1">
        <v>0.75599999999999978</v>
      </c>
      <c r="O432" s="1">
        <v>6.4713479779864223</v>
      </c>
      <c r="P432" s="8">
        <v>427</v>
      </c>
      <c r="Q432" s="7">
        <v>140.0547</v>
      </c>
      <c r="R432" s="1">
        <v>1.06</v>
      </c>
      <c r="S432" s="1">
        <v>7.6778187284248469</v>
      </c>
      <c r="T432" s="8">
        <v>1093</v>
      </c>
    </row>
    <row r="433" spans="1:20" x14ac:dyDescent="0.35">
      <c r="A433" s="7">
        <v>147.89060000000001</v>
      </c>
      <c r="B433" s="1">
        <v>0.8</v>
      </c>
      <c r="C433" s="1">
        <v>8.1073838895659183</v>
      </c>
      <c r="D433" s="8">
        <v>441</v>
      </c>
      <c r="E433" s="7">
        <v>155.26560000000001</v>
      </c>
      <c r="F433" s="1">
        <v>0.95800000000000007</v>
      </c>
      <c r="G433" s="1">
        <v>8.5116824466449241</v>
      </c>
      <c r="H433" s="8">
        <v>629</v>
      </c>
      <c r="I433" s="7">
        <v>125.4375</v>
      </c>
      <c r="J433" s="1">
        <v>0.81800000000000006</v>
      </c>
      <c r="K433" s="1">
        <v>6.8765017293014212</v>
      </c>
      <c r="L433" s="8">
        <v>567</v>
      </c>
      <c r="M433" s="7">
        <v>118.17189999999999</v>
      </c>
      <c r="N433" s="1">
        <v>0.75800000000000001</v>
      </c>
      <c r="O433" s="1">
        <v>6.4782004959030157</v>
      </c>
      <c r="P433" s="8">
        <v>428</v>
      </c>
      <c r="Q433" s="7">
        <v>140.2422</v>
      </c>
      <c r="R433" s="1">
        <v>1.06</v>
      </c>
      <c r="S433" s="1">
        <v>7.6880975052997371</v>
      </c>
      <c r="T433" s="8">
        <v>1093.5</v>
      </c>
    </row>
    <row r="434" spans="1:20" x14ac:dyDescent="0.35">
      <c r="A434" s="7">
        <v>148</v>
      </c>
      <c r="B434" s="1">
        <v>0.8</v>
      </c>
      <c r="C434" s="1">
        <v>8.1133812132465195</v>
      </c>
      <c r="D434" s="8">
        <v>441</v>
      </c>
      <c r="E434" s="7">
        <v>155.40629999999999</v>
      </c>
      <c r="F434" s="1">
        <v>0.95800000000000007</v>
      </c>
      <c r="G434" s="1">
        <v>8.5193956408118421</v>
      </c>
      <c r="H434" s="8">
        <v>631</v>
      </c>
      <c r="I434" s="7">
        <v>125.54689999999999</v>
      </c>
      <c r="J434" s="1">
        <v>0.81800000000000006</v>
      </c>
      <c r="K434" s="1">
        <v>6.8824990529820234</v>
      </c>
      <c r="L434" s="8">
        <v>568</v>
      </c>
      <c r="M434" s="7">
        <v>118.3438</v>
      </c>
      <c r="N434" s="1">
        <v>0.75800000000000001</v>
      </c>
      <c r="O434" s="1">
        <v>6.4876240785419155</v>
      </c>
      <c r="P434" s="8">
        <v>429</v>
      </c>
      <c r="Q434" s="7">
        <v>140.34379999999999</v>
      </c>
      <c r="R434" s="1">
        <v>1.0609999999999999</v>
      </c>
      <c r="S434" s="1">
        <v>7.6936672318623431</v>
      </c>
      <c r="T434" s="8">
        <v>1095.5</v>
      </c>
    </row>
    <row r="435" spans="1:20" x14ac:dyDescent="0.35">
      <c r="A435" s="7">
        <v>148.125</v>
      </c>
      <c r="B435" s="1">
        <v>0.80200000000000005</v>
      </c>
      <c r="C435" s="1">
        <v>8.120233731163113</v>
      </c>
      <c r="D435" s="8">
        <v>441.5</v>
      </c>
      <c r="E435" s="7">
        <v>155.54689999999999</v>
      </c>
      <c r="F435" s="1">
        <v>0.96000000000000008</v>
      </c>
      <c r="G435" s="1">
        <v>8.527103352964426</v>
      </c>
      <c r="H435" s="8">
        <v>631</v>
      </c>
      <c r="I435" s="7">
        <v>125.6563</v>
      </c>
      <c r="J435" s="1">
        <v>0.82000000000000006</v>
      </c>
      <c r="K435" s="1">
        <v>6.8884963766626264</v>
      </c>
      <c r="L435" s="8">
        <v>569</v>
      </c>
      <c r="M435" s="7">
        <v>118.48439999999999</v>
      </c>
      <c r="N435" s="1">
        <v>0.75800000000000001</v>
      </c>
      <c r="O435" s="1">
        <v>6.4953317906944994</v>
      </c>
      <c r="P435" s="8">
        <v>429</v>
      </c>
      <c r="Q435" s="7">
        <v>140.46875</v>
      </c>
      <c r="R435" s="1">
        <v>1.0619999999999998</v>
      </c>
      <c r="S435" s="1">
        <v>7.7005170087717705</v>
      </c>
      <c r="T435" s="8">
        <v>1096.5</v>
      </c>
    </row>
    <row r="436" spans="1:20" x14ac:dyDescent="0.35">
      <c r="A436" s="7">
        <v>148.26560000000001</v>
      </c>
      <c r="B436" s="1">
        <v>0.80200000000000005</v>
      </c>
      <c r="C436" s="1">
        <v>8.1279414433156969</v>
      </c>
      <c r="D436" s="8">
        <v>442</v>
      </c>
      <c r="E436" s="7">
        <v>155.70310000000001</v>
      </c>
      <c r="F436" s="1">
        <v>0.96000000000000008</v>
      </c>
      <c r="G436" s="1">
        <v>8.5356662593530022</v>
      </c>
      <c r="H436" s="8">
        <v>632</v>
      </c>
      <c r="I436" s="7">
        <v>125.79689999999999</v>
      </c>
      <c r="J436" s="1">
        <v>0.82000000000000006</v>
      </c>
      <c r="K436" s="1">
        <v>6.8962040888152103</v>
      </c>
      <c r="L436" s="8">
        <v>570</v>
      </c>
      <c r="M436" s="7">
        <v>118.625</v>
      </c>
      <c r="N436" s="1">
        <v>0.75999999999999979</v>
      </c>
      <c r="O436" s="1">
        <v>6.5030395028470833</v>
      </c>
      <c r="P436" s="8">
        <v>430</v>
      </c>
      <c r="Q436" s="7">
        <v>140.5625</v>
      </c>
      <c r="R436" s="1">
        <v>1.0619999999999998</v>
      </c>
      <c r="S436" s="1">
        <v>7.7056563972092151</v>
      </c>
      <c r="T436" s="8">
        <v>1098.5</v>
      </c>
    </row>
    <row r="437" spans="1:20" x14ac:dyDescent="0.35">
      <c r="A437" s="7">
        <v>148.4375</v>
      </c>
      <c r="B437" s="1">
        <v>0.80200000000000005</v>
      </c>
      <c r="C437" s="1">
        <v>8.1373650259545958</v>
      </c>
      <c r="D437" s="8">
        <v>442.5</v>
      </c>
      <c r="E437" s="7">
        <v>155.79689999999999</v>
      </c>
      <c r="F437" s="1">
        <v>0.96200000000000008</v>
      </c>
      <c r="G437" s="1">
        <v>8.5408083887976129</v>
      </c>
      <c r="H437" s="8">
        <v>632</v>
      </c>
      <c r="I437" s="7">
        <v>125.9375</v>
      </c>
      <c r="J437" s="1">
        <v>0.82000000000000006</v>
      </c>
      <c r="K437" s="1">
        <v>6.9039118009677942</v>
      </c>
      <c r="L437" s="8">
        <v>570</v>
      </c>
      <c r="M437" s="7">
        <v>118.73439999999999</v>
      </c>
      <c r="N437" s="1">
        <v>0.75999999999999979</v>
      </c>
      <c r="O437" s="1">
        <v>6.5090368265276863</v>
      </c>
      <c r="P437" s="8">
        <v>431</v>
      </c>
      <c r="Q437" s="7">
        <v>140.69534999999999</v>
      </c>
      <c r="R437" s="1">
        <v>1.0640000000000001</v>
      </c>
      <c r="S437" s="1">
        <v>7.7129392532509709</v>
      </c>
      <c r="T437" s="8">
        <v>1099.5</v>
      </c>
    </row>
    <row r="438" spans="1:20" x14ac:dyDescent="0.35">
      <c r="A438" s="7">
        <v>148.51560000000001</v>
      </c>
      <c r="B438" s="1">
        <v>0.80400000000000005</v>
      </c>
      <c r="C438" s="1">
        <v>8.1416464791488838</v>
      </c>
      <c r="D438" s="8">
        <v>442.5</v>
      </c>
      <c r="E438" s="7">
        <v>155.98439999999999</v>
      </c>
      <c r="F438" s="1">
        <v>0.96200000000000008</v>
      </c>
      <c r="G438" s="1">
        <v>8.5510871656725023</v>
      </c>
      <c r="H438" s="8">
        <v>633</v>
      </c>
      <c r="I438" s="7">
        <v>126.0938</v>
      </c>
      <c r="J438" s="1">
        <v>0.82200000000000006</v>
      </c>
      <c r="K438" s="1">
        <v>6.9124801893707026</v>
      </c>
      <c r="L438" s="8">
        <v>571</v>
      </c>
      <c r="M438" s="7">
        <v>118.875</v>
      </c>
      <c r="N438" s="1">
        <v>0.76200000000000001</v>
      </c>
      <c r="O438" s="1">
        <v>6.5167445386802703</v>
      </c>
      <c r="P438" s="8">
        <v>432</v>
      </c>
      <c r="Q438" s="7">
        <v>140.82034999999999</v>
      </c>
      <c r="R438" s="1">
        <v>1.0640000000000001</v>
      </c>
      <c r="S438" s="1">
        <v>7.7197917711675643</v>
      </c>
      <c r="T438" s="8">
        <v>1101.5</v>
      </c>
    </row>
    <row r="439" spans="1:20" x14ac:dyDescent="0.35">
      <c r="A439" s="7">
        <v>148.79689999999999</v>
      </c>
      <c r="B439" s="1">
        <v>0.80400000000000005</v>
      </c>
      <c r="C439" s="1">
        <v>8.1570673854683857</v>
      </c>
      <c r="D439" s="8">
        <v>442.5</v>
      </c>
      <c r="E439" s="7">
        <v>156.125</v>
      </c>
      <c r="F439" s="1">
        <v>0.96200000000000008</v>
      </c>
      <c r="G439" s="1">
        <v>8.5587948778250862</v>
      </c>
      <c r="H439" s="8">
        <v>634</v>
      </c>
      <c r="I439" s="7">
        <v>126.26560000000001</v>
      </c>
      <c r="J439" s="1">
        <v>0.82200000000000006</v>
      </c>
      <c r="K439" s="1">
        <v>6.9218982899952692</v>
      </c>
      <c r="L439" s="8">
        <v>572</v>
      </c>
      <c r="M439" s="7">
        <v>119.0625</v>
      </c>
      <c r="N439" s="1">
        <v>0.76200000000000001</v>
      </c>
      <c r="O439" s="1">
        <v>6.5270233155551605</v>
      </c>
      <c r="P439" s="8">
        <v>433</v>
      </c>
      <c r="Q439" s="7">
        <v>140.97659999999999</v>
      </c>
      <c r="R439" s="1">
        <v>1.0649999999999999</v>
      </c>
      <c r="S439" s="1">
        <v>7.7283574185633057</v>
      </c>
      <c r="T439" s="8">
        <v>1103</v>
      </c>
    </row>
    <row r="440" spans="1:20" x14ac:dyDescent="0.35">
      <c r="A440" s="7">
        <v>148.82810000000001</v>
      </c>
      <c r="B440" s="1">
        <v>0.80600000000000005</v>
      </c>
      <c r="C440" s="1">
        <v>8.1587777739403684</v>
      </c>
      <c r="D440" s="8">
        <v>443.5</v>
      </c>
      <c r="E440" s="7">
        <v>156.26560000000001</v>
      </c>
      <c r="F440" s="1">
        <v>0.96400000000000008</v>
      </c>
      <c r="G440" s="1">
        <v>8.5665025899776719</v>
      </c>
      <c r="H440" s="8">
        <v>634</v>
      </c>
      <c r="I440" s="7">
        <v>126.375</v>
      </c>
      <c r="J440" s="1">
        <v>0.82400000000000007</v>
      </c>
      <c r="K440" s="1">
        <v>6.9278956136758714</v>
      </c>
      <c r="L440" s="8">
        <v>573</v>
      </c>
      <c r="M440" s="7">
        <v>119.17189999999999</v>
      </c>
      <c r="N440" s="1">
        <v>0.76200000000000001</v>
      </c>
      <c r="O440" s="1">
        <v>6.5330206392357626</v>
      </c>
      <c r="P440" s="8">
        <v>433</v>
      </c>
      <c r="Q440" s="7">
        <v>141.07034999999999</v>
      </c>
      <c r="R440" s="1">
        <v>1.0659999999999998</v>
      </c>
      <c r="S440" s="1">
        <v>7.7334968070007504</v>
      </c>
      <c r="T440" s="8">
        <v>1104</v>
      </c>
    </row>
    <row r="441" spans="1:20" x14ac:dyDescent="0.35">
      <c r="A441" s="7">
        <v>149</v>
      </c>
      <c r="B441" s="1">
        <v>0.80600000000000005</v>
      </c>
      <c r="C441" s="1">
        <v>8.1682013565792673</v>
      </c>
      <c r="D441" s="8">
        <v>443.5</v>
      </c>
      <c r="E441" s="7">
        <v>156.4375</v>
      </c>
      <c r="F441" s="1">
        <v>0.96400000000000008</v>
      </c>
      <c r="G441" s="1">
        <v>8.5759261726165708</v>
      </c>
      <c r="H441" s="8">
        <v>635</v>
      </c>
      <c r="I441" s="7">
        <v>126.5313</v>
      </c>
      <c r="J441" s="1">
        <v>0.82400000000000007</v>
      </c>
      <c r="K441" s="1">
        <v>6.9364640020787798</v>
      </c>
      <c r="L441" s="8">
        <v>574</v>
      </c>
      <c r="M441" s="7">
        <v>119.29689999999999</v>
      </c>
      <c r="N441" s="1">
        <v>0.76399999999999979</v>
      </c>
      <c r="O441" s="1">
        <v>6.5398731571523561</v>
      </c>
      <c r="P441" s="8">
        <v>435</v>
      </c>
      <c r="Q441" s="7">
        <v>141.20310000000001</v>
      </c>
      <c r="R441" s="1">
        <v>1.0659999999999998</v>
      </c>
      <c r="S441" s="1">
        <v>7.7407741810281738</v>
      </c>
      <c r="T441" s="8">
        <v>1105.5</v>
      </c>
    </row>
    <row r="442" spans="1:20" x14ac:dyDescent="0.35">
      <c r="A442" s="7">
        <v>149.17189999999999</v>
      </c>
      <c r="B442" s="1">
        <v>0.80800000000000005</v>
      </c>
      <c r="C442" s="1">
        <v>8.1776249392181644</v>
      </c>
      <c r="D442" s="8">
        <v>445</v>
      </c>
      <c r="E442" s="7">
        <v>156.5625</v>
      </c>
      <c r="F442" s="1">
        <v>0.96600000000000008</v>
      </c>
      <c r="G442" s="1">
        <v>8.5827786905331642</v>
      </c>
      <c r="H442" s="8">
        <v>636</v>
      </c>
      <c r="I442" s="7">
        <v>126.60939999999999</v>
      </c>
      <c r="J442" s="1">
        <v>0.82400000000000007</v>
      </c>
      <c r="K442" s="1">
        <v>6.940745455273067</v>
      </c>
      <c r="L442" s="8">
        <v>575</v>
      </c>
      <c r="M442" s="7">
        <v>119.5</v>
      </c>
      <c r="N442" s="1">
        <v>0.76399999999999979</v>
      </c>
      <c r="O442" s="1">
        <v>6.5510071282632367</v>
      </c>
      <c r="P442" s="8">
        <v>435</v>
      </c>
      <c r="Q442" s="7">
        <v>141.32034999999999</v>
      </c>
      <c r="R442" s="1">
        <v>1.0680000000000001</v>
      </c>
      <c r="S442" s="1">
        <v>7.7472018428339373</v>
      </c>
      <c r="T442" s="8">
        <v>1106.5</v>
      </c>
    </row>
    <row r="443" spans="1:20" x14ac:dyDescent="0.35">
      <c r="A443" s="7">
        <v>149.34379999999999</v>
      </c>
      <c r="B443" s="1">
        <v>0.80800000000000005</v>
      </c>
      <c r="C443" s="1">
        <v>8.1870485218570632</v>
      </c>
      <c r="D443" s="8">
        <v>445</v>
      </c>
      <c r="E443" s="7">
        <v>156.625</v>
      </c>
      <c r="F443" s="1">
        <v>0.96600000000000008</v>
      </c>
      <c r="G443" s="1">
        <v>8.5862049494914601</v>
      </c>
      <c r="H443" s="8">
        <v>636</v>
      </c>
      <c r="I443" s="7">
        <v>126.79689999999999</v>
      </c>
      <c r="J443" s="1">
        <v>0.82600000000000007</v>
      </c>
      <c r="K443" s="1">
        <v>6.9510242321479563</v>
      </c>
      <c r="L443" s="8">
        <v>575</v>
      </c>
      <c r="M443" s="7">
        <v>119.60939999999999</v>
      </c>
      <c r="N443" s="1">
        <v>0.76600000000000001</v>
      </c>
      <c r="O443" s="1">
        <v>6.5570044519438397</v>
      </c>
      <c r="P443" s="8">
        <v>436</v>
      </c>
      <c r="Q443" s="7">
        <v>141.46875</v>
      </c>
      <c r="R443" s="1">
        <v>1.0680000000000001</v>
      </c>
      <c r="S443" s="1">
        <v>7.7553371521045174</v>
      </c>
      <c r="T443" s="8">
        <v>1108.5</v>
      </c>
    </row>
    <row r="444" spans="1:20" x14ac:dyDescent="0.35">
      <c r="A444" s="7">
        <v>149.48439999999999</v>
      </c>
      <c r="B444" s="1">
        <v>0.80800000000000005</v>
      </c>
      <c r="C444" s="1">
        <v>8.1947562340096489</v>
      </c>
      <c r="D444" s="8">
        <v>445.5</v>
      </c>
      <c r="E444" s="7">
        <v>156.82810000000001</v>
      </c>
      <c r="F444" s="1">
        <v>0.96600000000000008</v>
      </c>
      <c r="G444" s="1">
        <v>8.5973389206023416</v>
      </c>
      <c r="H444" s="8">
        <v>638</v>
      </c>
      <c r="I444" s="7">
        <v>126.9375</v>
      </c>
      <c r="J444" s="1">
        <v>0.82600000000000007</v>
      </c>
      <c r="K444" s="1">
        <v>6.9587319443005411</v>
      </c>
      <c r="L444" s="8">
        <v>576</v>
      </c>
      <c r="M444" s="7">
        <v>119.7813</v>
      </c>
      <c r="N444" s="1">
        <v>0.76600000000000001</v>
      </c>
      <c r="O444" s="1">
        <v>6.5664280345827386</v>
      </c>
      <c r="P444" s="8">
        <v>436</v>
      </c>
      <c r="Q444" s="7">
        <v>141.57814999999999</v>
      </c>
      <c r="R444" s="1">
        <v>1.0699999999999998</v>
      </c>
      <c r="S444" s="1">
        <v>7.7613344757851195</v>
      </c>
      <c r="T444" s="8">
        <v>1110.5</v>
      </c>
    </row>
    <row r="445" spans="1:20" x14ac:dyDescent="0.35">
      <c r="A445" s="7">
        <v>149.60939999999999</v>
      </c>
      <c r="B445" s="1">
        <v>0.81</v>
      </c>
      <c r="C445" s="1">
        <v>8.2016087519262424</v>
      </c>
      <c r="D445" s="8">
        <v>445.5</v>
      </c>
      <c r="E445" s="7">
        <v>156.96879999999999</v>
      </c>
      <c r="F445" s="1">
        <v>0.96800000000000008</v>
      </c>
      <c r="G445" s="1">
        <v>8.6050521147692578</v>
      </c>
      <c r="H445" s="8">
        <v>638</v>
      </c>
      <c r="I445" s="7">
        <v>127.04689999999999</v>
      </c>
      <c r="J445" s="1">
        <v>0.82800000000000007</v>
      </c>
      <c r="K445" s="1">
        <v>6.9647292679811432</v>
      </c>
      <c r="L445" s="8">
        <v>578</v>
      </c>
      <c r="M445" s="7">
        <v>119.9375</v>
      </c>
      <c r="N445" s="1">
        <v>0.76600000000000001</v>
      </c>
      <c r="O445" s="1">
        <v>6.5749909409713139</v>
      </c>
      <c r="P445" s="8">
        <v>437</v>
      </c>
      <c r="Q445" s="7">
        <v>141.6953</v>
      </c>
      <c r="R445" s="1">
        <v>1.0699999999999998</v>
      </c>
      <c r="S445" s="1">
        <v>7.7677566555765507</v>
      </c>
      <c r="T445" s="8">
        <v>1111</v>
      </c>
    </row>
    <row r="446" spans="1:20" x14ac:dyDescent="0.35">
      <c r="A446" s="7">
        <v>149.75</v>
      </c>
      <c r="B446" s="1">
        <v>0.81</v>
      </c>
      <c r="C446" s="1">
        <v>8.2093164640788263</v>
      </c>
      <c r="D446" s="8">
        <v>446</v>
      </c>
      <c r="E446" s="7">
        <v>157.10939999999999</v>
      </c>
      <c r="F446" s="1">
        <v>0.96800000000000008</v>
      </c>
      <c r="G446" s="1">
        <v>8.6127598269218417</v>
      </c>
      <c r="H446" s="8">
        <v>639</v>
      </c>
      <c r="I446" s="7">
        <v>127.1875</v>
      </c>
      <c r="J446" s="1">
        <v>0.82800000000000007</v>
      </c>
      <c r="K446" s="1">
        <v>6.972436980133728</v>
      </c>
      <c r="L446" s="8">
        <v>578</v>
      </c>
      <c r="M446" s="7">
        <v>120.04689999999999</v>
      </c>
      <c r="N446" s="1">
        <v>0.76799999999999979</v>
      </c>
      <c r="O446" s="1">
        <v>6.580988264651916</v>
      </c>
      <c r="P446" s="8">
        <v>438</v>
      </c>
      <c r="Q446" s="7">
        <v>141.8203</v>
      </c>
      <c r="R446" s="1">
        <v>1.0709999999999997</v>
      </c>
      <c r="S446" s="1">
        <v>7.7746091734931442</v>
      </c>
      <c r="T446" s="8">
        <v>1112.5</v>
      </c>
    </row>
    <row r="447" spans="1:20" x14ac:dyDescent="0.35">
      <c r="A447" s="7">
        <v>149.89060000000001</v>
      </c>
      <c r="B447" s="1">
        <v>0.81200000000000006</v>
      </c>
      <c r="C447" s="1">
        <v>8.2170241762314102</v>
      </c>
      <c r="D447" s="8">
        <v>447</v>
      </c>
      <c r="E447" s="7">
        <v>157.25</v>
      </c>
      <c r="F447" s="1">
        <v>0.97000000000000008</v>
      </c>
      <c r="G447" s="1">
        <v>8.6204675390744274</v>
      </c>
      <c r="H447" s="8">
        <v>640</v>
      </c>
      <c r="I447" s="7">
        <v>127.3438</v>
      </c>
      <c r="J447" s="1">
        <v>0.83000000000000007</v>
      </c>
      <c r="K447" s="1">
        <v>6.9810053685366364</v>
      </c>
      <c r="L447" s="8">
        <v>579</v>
      </c>
      <c r="M447" s="7">
        <v>120.2188</v>
      </c>
      <c r="N447" s="1">
        <v>0.76799999999999979</v>
      </c>
      <c r="O447" s="1">
        <v>6.5904118472908158</v>
      </c>
      <c r="P447" s="8">
        <v>439</v>
      </c>
      <c r="Q447" s="7">
        <v>141.95314999999999</v>
      </c>
      <c r="R447" s="1">
        <v>1.0720000000000001</v>
      </c>
      <c r="S447" s="1">
        <v>7.7818920295348999</v>
      </c>
      <c r="T447" s="8">
        <v>1114</v>
      </c>
    </row>
    <row r="448" spans="1:20" x14ac:dyDescent="0.35">
      <c r="A448" s="7">
        <v>150.03129999999999</v>
      </c>
      <c r="B448" s="1">
        <v>0.81200000000000006</v>
      </c>
      <c r="C448" s="1">
        <v>8.2247373703983282</v>
      </c>
      <c r="D448" s="8">
        <v>448</v>
      </c>
      <c r="E448" s="7">
        <v>157.39060000000001</v>
      </c>
      <c r="F448" s="1">
        <v>0.97000000000000008</v>
      </c>
      <c r="G448" s="1">
        <v>8.6281752512270113</v>
      </c>
      <c r="H448" s="8">
        <v>640</v>
      </c>
      <c r="I448" s="7">
        <v>127.4688</v>
      </c>
      <c r="J448" s="1">
        <v>0.83000000000000007</v>
      </c>
      <c r="K448" s="1">
        <v>6.9878578864532299</v>
      </c>
      <c r="L448" s="8">
        <v>580</v>
      </c>
      <c r="M448" s="7">
        <v>120.35939999999999</v>
      </c>
      <c r="N448" s="1">
        <v>0.77</v>
      </c>
      <c r="O448" s="1">
        <v>6.5981195594433997</v>
      </c>
      <c r="P448" s="8">
        <v>440</v>
      </c>
      <c r="Q448" s="7">
        <v>142.08595</v>
      </c>
      <c r="R448" s="1">
        <v>1.0720000000000001</v>
      </c>
      <c r="S448" s="1">
        <v>7.7891721445694877</v>
      </c>
      <c r="T448" s="8">
        <v>1116</v>
      </c>
    </row>
    <row r="449" spans="1:20" x14ac:dyDescent="0.35">
      <c r="A449" s="7">
        <v>150.21879999999999</v>
      </c>
      <c r="B449" s="1">
        <v>0.81200000000000006</v>
      </c>
      <c r="C449" s="1">
        <v>8.2350161472732175</v>
      </c>
      <c r="D449" s="8">
        <v>448</v>
      </c>
      <c r="E449" s="7">
        <v>157.53129999999999</v>
      </c>
      <c r="F449" s="1">
        <v>0.97200000000000009</v>
      </c>
      <c r="G449" s="1">
        <v>8.6358884453939275</v>
      </c>
      <c r="H449" s="8">
        <v>641</v>
      </c>
      <c r="I449" s="7">
        <v>127.64060000000001</v>
      </c>
      <c r="J449" s="1">
        <v>0.83000000000000007</v>
      </c>
      <c r="K449" s="1">
        <v>6.9972759870777956</v>
      </c>
      <c r="L449" s="8">
        <v>580</v>
      </c>
      <c r="M449" s="7">
        <v>120.5625</v>
      </c>
      <c r="N449" s="1">
        <v>0.77</v>
      </c>
      <c r="O449" s="1">
        <v>6.6092535305542803</v>
      </c>
      <c r="P449" s="8">
        <v>441</v>
      </c>
      <c r="Q449" s="7">
        <v>142.1797</v>
      </c>
      <c r="R449" s="1">
        <v>1.0739999999999998</v>
      </c>
      <c r="S449" s="1">
        <v>7.7943115330069332</v>
      </c>
      <c r="T449" s="8">
        <v>1116.5</v>
      </c>
    </row>
    <row r="450" spans="1:20" x14ac:dyDescent="0.35">
      <c r="A450" s="7">
        <v>150.375</v>
      </c>
      <c r="B450" s="1">
        <v>0.81400000000000006</v>
      </c>
      <c r="C450" s="1">
        <v>8.2435790536617937</v>
      </c>
      <c r="D450" s="8">
        <v>448.5</v>
      </c>
      <c r="E450" s="7">
        <v>157.67189999999999</v>
      </c>
      <c r="F450" s="1">
        <v>0.97200000000000009</v>
      </c>
      <c r="G450" s="1">
        <v>8.6435961575465132</v>
      </c>
      <c r="H450" s="8">
        <v>642</v>
      </c>
      <c r="I450" s="7">
        <v>127.75</v>
      </c>
      <c r="J450" s="1">
        <v>0.83200000000000007</v>
      </c>
      <c r="K450" s="1">
        <v>7.0032733107583978</v>
      </c>
      <c r="L450" s="8">
        <v>581</v>
      </c>
      <c r="M450" s="7">
        <v>120.60939999999999</v>
      </c>
      <c r="N450" s="1">
        <v>0.7719999999999998</v>
      </c>
      <c r="O450" s="1">
        <v>6.6118245952765857</v>
      </c>
      <c r="P450" s="8">
        <v>441</v>
      </c>
      <c r="Q450" s="7">
        <v>142.34375</v>
      </c>
      <c r="R450" s="1">
        <v>1.0739999999999998</v>
      </c>
      <c r="S450" s="1">
        <v>7.8033047775206708</v>
      </c>
      <c r="T450" s="8">
        <v>1118.5</v>
      </c>
    </row>
    <row r="451" spans="1:20" x14ac:dyDescent="0.35">
      <c r="A451" s="7">
        <v>150.51560000000001</v>
      </c>
      <c r="B451" s="1">
        <v>0.81400000000000006</v>
      </c>
      <c r="C451" s="1">
        <v>8.2512867658143776</v>
      </c>
      <c r="D451" s="8">
        <v>449</v>
      </c>
      <c r="E451" s="7">
        <v>157.84379999999999</v>
      </c>
      <c r="F451" s="1">
        <v>0.97200000000000009</v>
      </c>
      <c r="G451" s="1">
        <v>8.6530197401854121</v>
      </c>
      <c r="H451" s="8">
        <v>642</v>
      </c>
      <c r="I451" s="7">
        <v>127.9063</v>
      </c>
      <c r="J451" s="1">
        <v>0.83200000000000007</v>
      </c>
      <c r="K451" s="1">
        <v>7.0118416991613062</v>
      </c>
      <c r="L451" s="8">
        <v>582</v>
      </c>
      <c r="M451" s="7">
        <v>120.7813</v>
      </c>
      <c r="N451" s="1">
        <v>0.7719999999999998</v>
      </c>
      <c r="O451" s="1">
        <v>6.6212481779154855</v>
      </c>
      <c r="P451" s="8">
        <v>442</v>
      </c>
      <c r="Q451" s="7">
        <v>142.4297</v>
      </c>
      <c r="R451" s="1">
        <v>1.0749999999999997</v>
      </c>
      <c r="S451" s="1">
        <v>7.8080165688401202</v>
      </c>
      <c r="T451" s="8">
        <v>1120</v>
      </c>
    </row>
    <row r="452" spans="1:20" x14ac:dyDescent="0.35">
      <c r="A452" s="7">
        <v>150.65629999999999</v>
      </c>
      <c r="B452" s="1">
        <v>0.81600000000000006</v>
      </c>
      <c r="C452" s="1">
        <v>8.2589999599812938</v>
      </c>
      <c r="D452" s="8">
        <v>449.5</v>
      </c>
      <c r="E452" s="7">
        <v>157.95310000000001</v>
      </c>
      <c r="F452" s="1">
        <v>0.97400000000000009</v>
      </c>
      <c r="G452" s="1">
        <v>8.6590115818516811</v>
      </c>
      <c r="H452" s="8">
        <v>644</v>
      </c>
      <c r="I452" s="7">
        <v>128.0625</v>
      </c>
      <c r="J452" s="1">
        <v>0.83400000000000007</v>
      </c>
      <c r="K452" s="1">
        <v>7.0204046055498814</v>
      </c>
      <c r="L452" s="8">
        <v>583</v>
      </c>
      <c r="M452" s="7">
        <v>120.9063</v>
      </c>
      <c r="N452" s="1">
        <v>0.7719999999999998</v>
      </c>
      <c r="O452" s="1">
        <v>6.6281006958320789</v>
      </c>
      <c r="P452" s="8">
        <v>443</v>
      </c>
      <c r="Q452" s="7">
        <v>142.57034999999999</v>
      </c>
      <c r="R452" s="1">
        <v>1.0760000000000001</v>
      </c>
      <c r="S452" s="1">
        <v>7.8157270219998711</v>
      </c>
      <c r="T452" s="8">
        <v>1121.5</v>
      </c>
    </row>
    <row r="453" spans="1:20" x14ac:dyDescent="0.35">
      <c r="A453" s="7">
        <v>150.78129999999999</v>
      </c>
      <c r="B453" s="1">
        <v>0.81600000000000006</v>
      </c>
      <c r="C453" s="1">
        <v>8.2658524778978872</v>
      </c>
      <c r="D453" s="8">
        <v>450</v>
      </c>
      <c r="E453" s="7">
        <v>158.125</v>
      </c>
      <c r="F453" s="1">
        <v>0.97400000000000009</v>
      </c>
      <c r="G453" s="1">
        <v>8.6684351644905799</v>
      </c>
      <c r="H453" s="8">
        <v>643</v>
      </c>
      <c r="I453" s="7">
        <v>128.20310000000001</v>
      </c>
      <c r="J453" s="1">
        <v>0.83400000000000007</v>
      </c>
      <c r="K453" s="1">
        <v>7.0281123177024654</v>
      </c>
      <c r="L453" s="8">
        <v>584</v>
      </c>
      <c r="M453" s="7">
        <v>121.07810000000001</v>
      </c>
      <c r="N453" s="1">
        <v>0.77400000000000002</v>
      </c>
      <c r="O453" s="1">
        <v>6.6375187964566456</v>
      </c>
      <c r="P453" s="8">
        <v>443</v>
      </c>
      <c r="Q453" s="7">
        <v>142.67189999999999</v>
      </c>
      <c r="R453" s="1">
        <v>1.0760000000000001</v>
      </c>
      <c r="S453" s="1">
        <v>7.821294007555311</v>
      </c>
      <c r="T453" s="8">
        <v>1123</v>
      </c>
    </row>
    <row r="454" spans="1:20" x14ac:dyDescent="0.35">
      <c r="A454" s="7">
        <v>150.95310000000001</v>
      </c>
      <c r="B454" s="1">
        <v>0.81600000000000006</v>
      </c>
      <c r="C454" s="1">
        <v>8.2752705785224538</v>
      </c>
      <c r="D454" s="8">
        <v>449.5</v>
      </c>
      <c r="E454" s="7">
        <v>158.21879999999999</v>
      </c>
      <c r="F454" s="1">
        <v>0.97600000000000009</v>
      </c>
      <c r="G454" s="1">
        <v>8.6735772939351907</v>
      </c>
      <c r="H454" s="8">
        <v>645</v>
      </c>
      <c r="I454" s="7">
        <v>128.25</v>
      </c>
      <c r="J454" s="1">
        <v>0.83400000000000007</v>
      </c>
      <c r="K454" s="1">
        <v>7.0306833824247716</v>
      </c>
      <c r="L454" s="8">
        <v>585</v>
      </c>
      <c r="M454" s="7">
        <v>121.1875</v>
      </c>
      <c r="N454" s="1">
        <v>0.77400000000000002</v>
      </c>
      <c r="O454" s="1">
        <v>6.6435161201372477</v>
      </c>
      <c r="P454" s="8">
        <v>443</v>
      </c>
      <c r="Q454" s="7">
        <v>142.83595</v>
      </c>
      <c r="R454" s="1">
        <v>1.0779999999999998</v>
      </c>
      <c r="S454" s="1">
        <v>7.8302872520690485</v>
      </c>
      <c r="T454" s="8">
        <v>1124</v>
      </c>
    </row>
    <row r="455" spans="1:20" x14ac:dyDescent="0.35">
      <c r="A455" s="7">
        <v>151.09379999999999</v>
      </c>
      <c r="B455" s="1">
        <v>0.81800000000000006</v>
      </c>
      <c r="C455" s="1">
        <v>8.28298377268937</v>
      </c>
      <c r="D455" s="8">
        <v>450</v>
      </c>
      <c r="E455" s="7">
        <v>158.375</v>
      </c>
      <c r="F455" s="1">
        <v>0.97600000000000009</v>
      </c>
      <c r="G455" s="1">
        <v>8.6821402003237669</v>
      </c>
      <c r="H455" s="8">
        <v>646</v>
      </c>
      <c r="I455" s="7">
        <v>128.54689999999999</v>
      </c>
      <c r="J455" s="1">
        <v>0.83600000000000008</v>
      </c>
      <c r="K455" s="1">
        <v>7.0469594829802631</v>
      </c>
      <c r="L455" s="8">
        <v>585</v>
      </c>
      <c r="M455" s="7">
        <v>121.4063</v>
      </c>
      <c r="N455" s="1">
        <v>0.7759999999999998</v>
      </c>
      <c r="O455" s="1">
        <v>6.6555107674984528</v>
      </c>
      <c r="P455" s="8">
        <v>446</v>
      </c>
      <c r="Q455" s="7">
        <v>142.97655</v>
      </c>
      <c r="R455" s="1">
        <v>1.0779999999999998</v>
      </c>
      <c r="S455" s="1">
        <v>7.8379949642216324</v>
      </c>
      <c r="T455" s="8">
        <v>1125.5</v>
      </c>
    </row>
    <row r="456" spans="1:20" x14ac:dyDescent="0.35">
      <c r="A456" s="7">
        <v>151.23439999999999</v>
      </c>
      <c r="B456" s="1">
        <v>0.81800000000000006</v>
      </c>
      <c r="C456" s="1">
        <v>8.2906914848419557</v>
      </c>
      <c r="D456" s="8">
        <v>451.5</v>
      </c>
      <c r="E456" s="7">
        <v>158.53129999999999</v>
      </c>
      <c r="F456" s="1">
        <v>0.97600000000000009</v>
      </c>
      <c r="G456" s="1">
        <v>8.6907085887266753</v>
      </c>
      <c r="H456" s="8">
        <v>646</v>
      </c>
      <c r="I456" s="7">
        <v>128.54689999999999</v>
      </c>
      <c r="J456" s="1">
        <v>0.83600000000000008</v>
      </c>
      <c r="K456" s="1">
        <v>7.0469594829802631</v>
      </c>
      <c r="L456" s="8">
        <v>586</v>
      </c>
      <c r="M456" s="7">
        <v>121.48439999999999</v>
      </c>
      <c r="N456" s="1">
        <v>0.7759999999999998</v>
      </c>
      <c r="O456" s="1">
        <v>6.6597922206927391</v>
      </c>
      <c r="P456" s="8">
        <v>446</v>
      </c>
      <c r="Q456" s="7">
        <v>143.0547</v>
      </c>
      <c r="R456" s="1">
        <v>1.08</v>
      </c>
      <c r="S456" s="1">
        <v>7.8422791584230866</v>
      </c>
      <c r="T456" s="8">
        <v>1127</v>
      </c>
    </row>
    <row r="457" spans="1:20" x14ac:dyDescent="0.35">
      <c r="A457" s="7">
        <v>151.4375</v>
      </c>
      <c r="B457" s="1">
        <v>0.82000000000000006</v>
      </c>
      <c r="C457" s="1">
        <v>8.3018254559528373</v>
      </c>
      <c r="D457" s="8">
        <v>452</v>
      </c>
      <c r="E457" s="7">
        <v>158.65629999999999</v>
      </c>
      <c r="F457" s="1">
        <v>0.97800000000000009</v>
      </c>
      <c r="G457" s="1">
        <v>8.6975611066432688</v>
      </c>
      <c r="H457" s="8">
        <v>646</v>
      </c>
      <c r="I457" s="7">
        <v>128.75</v>
      </c>
      <c r="J457" s="1">
        <v>0.83800000000000008</v>
      </c>
      <c r="K457" s="1">
        <v>7.0580934540911446</v>
      </c>
      <c r="L457" s="8">
        <v>586</v>
      </c>
      <c r="M457" s="7">
        <v>121.67189999999999</v>
      </c>
      <c r="N457" s="1">
        <v>0.77800000000000002</v>
      </c>
      <c r="O457" s="1">
        <v>6.6700709975676293</v>
      </c>
      <c r="P457" s="8">
        <v>447</v>
      </c>
      <c r="Q457" s="7">
        <v>143.1875</v>
      </c>
      <c r="R457" s="1">
        <v>1.08</v>
      </c>
      <c r="S457" s="1">
        <v>7.8495592734576762</v>
      </c>
      <c r="T457" s="8">
        <v>1129</v>
      </c>
    </row>
    <row r="458" spans="1:20" x14ac:dyDescent="0.35">
      <c r="A458" s="7">
        <v>151.57810000000001</v>
      </c>
      <c r="B458" s="1">
        <v>0.82000000000000006</v>
      </c>
      <c r="C458" s="1">
        <v>8.3095331681054212</v>
      </c>
      <c r="D458" s="8">
        <v>452.5</v>
      </c>
      <c r="E458" s="7">
        <v>158.8125</v>
      </c>
      <c r="F458" s="1">
        <v>0.97800000000000009</v>
      </c>
      <c r="G458" s="1">
        <v>8.7061240130318431</v>
      </c>
      <c r="H458" s="8">
        <v>647</v>
      </c>
      <c r="I458" s="7">
        <v>128.84379999999999</v>
      </c>
      <c r="J458" s="1">
        <v>0.83800000000000008</v>
      </c>
      <c r="K458" s="1">
        <v>7.0632355835357554</v>
      </c>
      <c r="L458" s="8">
        <v>587</v>
      </c>
      <c r="M458" s="7">
        <v>121.7813</v>
      </c>
      <c r="N458" s="1">
        <v>0.77800000000000002</v>
      </c>
      <c r="O458" s="1">
        <v>6.6760683212482324</v>
      </c>
      <c r="P458" s="8">
        <v>448</v>
      </c>
      <c r="Q458" s="7">
        <v>143.31254999999999</v>
      </c>
      <c r="R458" s="1">
        <v>1.081</v>
      </c>
      <c r="S458" s="1">
        <v>7.8564145323814358</v>
      </c>
      <c r="T458" s="8">
        <v>1130.5</v>
      </c>
    </row>
    <row r="459" spans="1:20" x14ac:dyDescent="0.35">
      <c r="A459" s="7">
        <v>151.6875</v>
      </c>
      <c r="B459" s="1">
        <v>0.82000000000000006</v>
      </c>
      <c r="C459" s="1">
        <v>8.3155304917860224</v>
      </c>
      <c r="D459" s="8">
        <v>452.5</v>
      </c>
      <c r="E459" s="7">
        <v>158.9375</v>
      </c>
      <c r="F459" s="1">
        <v>0.98000000000000009</v>
      </c>
      <c r="G459" s="1">
        <v>8.7129765309484366</v>
      </c>
      <c r="H459" s="8">
        <v>647</v>
      </c>
      <c r="I459" s="7">
        <v>129.04689999999999</v>
      </c>
      <c r="J459" s="1">
        <v>0.83800000000000008</v>
      </c>
      <c r="K459" s="1">
        <v>7.074369554646637</v>
      </c>
      <c r="L459" s="8">
        <v>588</v>
      </c>
      <c r="M459" s="7">
        <v>121.95310000000001</v>
      </c>
      <c r="N459" s="1">
        <v>0.77800000000000002</v>
      </c>
      <c r="O459" s="1">
        <v>6.685486421872799</v>
      </c>
      <c r="P459" s="8">
        <v>448</v>
      </c>
      <c r="Q459" s="7">
        <v>143.4297</v>
      </c>
      <c r="R459" s="1">
        <v>1.0819999999999999</v>
      </c>
      <c r="S459" s="1">
        <v>7.8628367121728679</v>
      </c>
      <c r="T459" s="8">
        <v>1131.5</v>
      </c>
    </row>
    <row r="460" spans="1:20" x14ac:dyDescent="0.35">
      <c r="A460" s="7">
        <v>151.875</v>
      </c>
      <c r="B460" s="1">
        <v>0.82200000000000006</v>
      </c>
      <c r="C460" s="1">
        <v>8.3258092686609135</v>
      </c>
      <c r="D460" s="8">
        <v>452.5</v>
      </c>
      <c r="E460" s="7">
        <v>159.0625</v>
      </c>
      <c r="F460" s="1">
        <v>0.98000000000000009</v>
      </c>
      <c r="G460" s="1">
        <v>8.7198290488650301</v>
      </c>
      <c r="H460" s="8">
        <v>649</v>
      </c>
      <c r="I460" s="7">
        <v>129.15629999999999</v>
      </c>
      <c r="J460" s="1">
        <v>0.84000000000000008</v>
      </c>
      <c r="K460" s="1">
        <v>7.0803668783272391</v>
      </c>
      <c r="L460" s="8">
        <v>589</v>
      </c>
      <c r="M460" s="7">
        <v>122.0625</v>
      </c>
      <c r="N460" s="1">
        <v>0.7799999999999998</v>
      </c>
      <c r="O460" s="1">
        <v>6.6914837455534011</v>
      </c>
      <c r="P460" s="8">
        <v>449</v>
      </c>
      <c r="Q460" s="7">
        <v>143.54689999999999</v>
      </c>
      <c r="R460" s="1">
        <v>1.0819999999999999</v>
      </c>
      <c r="S460" s="1">
        <v>7.8692616329714644</v>
      </c>
      <c r="T460" s="8">
        <v>1133.5</v>
      </c>
    </row>
    <row r="461" spans="1:20" x14ac:dyDescent="0.35">
      <c r="A461" s="7">
        <v>152.01560000000001</v>
      </c>
      <c r="B461" s="1">
        <v>0.82200000000000006</v>
      </c>
      <c r="C461" s="1">
        <v>8.3335169808134975</v>
      </c>
      <c r="D461" s="8">
        <v>453</v>
      </c>
      <c r="E461" s="7">
        <v>159.21879999999999</v>
      </c>
      <c r="F461" s="1">
        <v>0.98000000000000009</v>
      </c>
      <c r="G461" s="1">
        <v>8.7283974372679385</v>
      </c>
      <c r="H461" s="8">
        <v>649</v>
      </c>
      <c r="I461" s="7">
        <v>129.28129999999999</v>
      </c>
      <c r="J461" s="1">
        <v>0.84000000000000008</v>
      </c>
      <c r="K461" s="1">
        <v>7.0872193962438326</v>
      </c>
      <c r="L461" s="8">
        <v>591</v>
      </c>
      <c r="M461" s="7">
        <v>122.2188</v>
      </c>
      <c r="N461" s="1">
        <v>0.7799999999999998</v>
      </c>
      <c r="O461" s="1">
        <v>6.7000521339563095</v>
      </c>
      <c r="P461" s="8">
        <v>451</v>
      </c>
      <c r="Q461" s="7">
        <v>143.67185000000001</v>
      </c>
      <c r="R461" s="1">
        <v>1.0840000000000001</v>
      </c>
      <c r="S461" s="1">
        <v>7.8761114098808926</v>
      </c>
      <c r="T461" s="8">
        <v>1135</v>
      </c>
    </row>
    <row r="462" spans="1:20" x14ac:dyDescent="0.35">
      <c r="A462" s="7">
        <v>152.1875</v>
      </c>
      <c r="B462" s="1">
        <v>0.82400000000000007</v>
      </c>
      <c r="C462" s="1">
        <v>8.3429405634523963</v>
      </c>
      <c r="D462" s="8">
        <v>454</v>
      </c>
      <c r="E462" s="7">
        <v>159.40629999999999</v>
      </c>
      <c r="F462" s="1">
        <v>0.9820000000000001</v>
      </c>
      <c r="G462" s="1">
        <v>8.7386762141428278</v>
      </c>
      <c r="H462" s="8">
        <v>650</v>
      </c>
      <c r="I462" s="7">
        <v>129.42189999999999</v>
      </c>
      <c r="J462" s="1">
        <v>0.84200000000000008</v>
      </c>
      <c r="K462" s="1">
        <v>7.0949271083964165</v>
      </c>
      <c r="L462" s="8">
        <v>590</v>
      </c>
      <c r="M462" s="7">
        <v>122.45310000000001</v>
      </c>
      <c r="N462" s="1">
        <v>0.78200000000000003</v>
      </c>
      <c r="O462" s="1">
        <v>6.7128964935391719</v>
      </c>
      <c r="P462" s="8">
        <v>451</v>
      </c>
      <c r="Q462" s="7">
        <v>143.82814999999999</v>
      </c>
      <c r="R462" s="1">
        <v>1.0840000000000001</v>
      </c>
      <c r="S462" s="1">
        <v>7.8846797982838002</v>
      </c>
      <c r="T462" s="8">
        <v>1136.5</v>
      </c>
    </row>
    <row r="463" spans="1:20" x14ac:dyDescent="0.35">
      <c r="A463" s="7">
        <v>152.29689999999999</v>
      </c>
      <c r="B463" s="1">
        <v>0.82400000000000007</v>
      </c>
      <c r="C463" s="1">
        <v>8.3489378871329993</v>
      </c>
      <c r="D463" s="8">
        <v>454.5</v>
      </c>
      <c r="E463" s="7">
        <v>159.53129999999999</v>
      </c>
      <c r="F463" s="1">
        <v>0.9820000000000001</v>
      </c>
      <c r="G463" s="1">
        <v>8.7455287320594213</v>
      </c>
      <c r="H463" s="8">
        <v>651</v>
      </c>
      <c r="I463" s="7">
        <v>129.54689999999999</v>
      </c>
      <c r="J463" s="1">
        <v>0.84200000000000008</v>
      </c>
      <c r="K463" s="1">
        <v>7.10177962631301</v>
      </c>
      <c r="L463" s="8">
        <v>591</v>
      </c>
      <c r="M463" s="7">
        <v>122.5625</v>
      </c>
      <c r="N463" s="1">
        <v>0.78200000000000003</v>
      </c>
      <c r="O463" s="1">
        <v>6.7188938172197741</v>
      </c>
      <c r="P463" s="8">
        <v>452</v>
      </c>
      <c r="Q463" s="7">
        <v>143.92189999999999</v>
      </c>
      <c r="R463" s="1">
        <v>1.0859999999999999</v>
      </c>
      <c r="S463" s="1">
        <v>7.8898191867212448</v>
      </c>
      <c r="T463" s="8">
        <v>1137.5</v>
      </c>
    </row>
    <row r="464" spans="1:20" x14ac:dyDescent="0.35">
      <c r="A464" s="7">
        <v>152.46879999999999</v>
      </c>
      <c r="B464" s="1">
        <v>0.82600000000000007</v>
      </c>
      <c r="C464" s="1">
        <v>8.3583614697718982</v>
      </c>
      <c r="D464" s="8">
        <v>455</v>
      </c>
      <c r="E464" s="7">
        <v>159.5625</v>
      </c>
      <c r="F464" s="1">
        <v>0.9840000000000001</v>
      </c>
      <c r="G464" s="1">
        <v>8.747239120531404</v>
      </c>
      <c r="H464" s="8">
        <v>651</v>
      </c>
      <c r="I464" s="7">
        <v>129.71879999999999</v>
      </c>
      <c r="J464" s="1">
        <v>0.84400000000000008</v>
      </c>
      <c r="K464" s="1">
        <v>7.1112032089519088</v>
      </c>
      <c r="L464" s="8">
        <v>592</v>
      </c>
      <c r="M464" s="7">
        <v>122.73439999999999</v>
      </c>
      <c r="N464" s="1">
        <v>0.78200000000000003</v>
      </c>
      <c r="O464" s="1">
        <v>6.7283173998586729</v>
      </c>
      <c r="P464" s="8">
        <v>453</v>
      </c>
      <c r="Q464" s="7">
        <v>144.0625</v>
      </c>
      <c r="R464" s="1">
        <v>1.0859999999999999</v>
      </c>
      <c r="S464" s="1">
        <v>7.8975268988738296</v>
      </c>
      <c r="T464" s="8">
        <v>1139</v>
      </c>
    </row>
    <row r="465" spans="1:20" x14ac:dyDescent="0.35">
      <c r="A465" s="7">
        <v>152.57810000000001</v>
      </c>
      <c r="B465" s="1">
        <v>0.82600000000000007</v>
      </c>
      <c r="C465" s="1">
        <v>8.3643533114381672</v>
      </c>
      <c r="D465" s="8">
        <v>455.5</v>
      </c>
      <c r="E465" s="7">
        <v>159.8125</v>
      </c>
      <c r="F465" s="1">
        <v>0.9840000000000001</v>
      </c>
      <c r="G465" s="1">
        <v>8.7609441563645909</v>
      </c>
      <c r="H465" s="8">
        <v>652</v>
      </c>
      <c r="I465" s="7">
        <v>129.84379999999999</v>
      </c>
      <c r="J465" s="1">
        <v>0.84400000000000008</v>
      </c>
      <c r="K465" s="1">
        <v>7.1180557268685023</v>
      </c>
      <c r="L465" s="8">
        <v>593</v>
      </c>
      <c r="M465" s="7">
        <v>122.8125</v>
      </c>
      <c r="N465" s="1">
        <v>0.78399999999999981</v>
      </c>
      <c r="O465" s="1">
        <v>6.732598853052961</v>
      </c>
      <c r="P465" s="8">
        <v>453</v>
      </c>
      <c r="Q465" s="7">
        <v>144.18754999999999</v>
      </c>
      <c r="R465" s="1">
        <v>1.0869999999999997</v>
      </c>
      <c r="S465" s="1">
        <v>7.9043821577975883</v>
      </c>
      <c r="T465" s="8">
        <v>1140.5</v>
      </c>
    </row>
    <row r="466" spans="1:20" x14ac:dyDescent="0.35">
      <c r="A466" s="7">
        <v>152.75</v>
      </c>
      <c r="B466" s="1">
        <v>0.82600000000000007</v>
      </c>
      <c r="C466" s="1">
        <v>8.373776894077066</v>
      </c>
      <c r="D466" s="8">
        <v>455.5</v>
      </c>
      <c r="E466" s="7">
        <v>159.92189999999999</v>
      </c>
      <c r="F466" s="1">
        <v>0.9860000000000001</v>
      </c>
      <c r="G466" s="1">
        <v>8.7669414800451921</v>
      </c>
      <c r="H466" s="8">
        <v>652</v>
      </c>
      <c r="I466" s="7">
        <v>129.98439999999999</v>
      </c>
      <c r="J466" s="1">
        <v>0.84400000000000008</v>
      </c>
      <c r="K466" s="1">
        <v>7.1257634390210871</v>
      </c>
      <c r="L466" s="8">
        <v>594</v>
      </c>
      <c r="M466" s="7">
        <v>123.0625</v>
      </c>
      <c r="N466" s="1">
        <v>0.78399999999999981</v>
      </c>
      <c r="O466" s="1">
        <v>6.7463038888861471</v>
      </c>
      <c r="P466" s="8">
        <v>454</v>
      </c>
      <c r="Q466" s="7">
        <v>144.3125</v>
      </c>
      <c r="R466" s="1">
        <v>1.0880000000000001</v>
      </c>
      <c r="S466" s="1">
        <v>7.9112319347070166</v>
      </c>
      <c r="T466" s="8">
        <v>1142</v>
      </c>
    </row>
    <row r="467" spans="1:20" x14ac:dyDescent="0.35">
      <c r="A467" s="7">
        <v>152.875</v>
      </c>
      <c r="B467" s="1">
        <v>0.82800000000000007</v>
      </c>
      <c r="C467" s="1">
        <v>8.3806294119936595</v>
      </c>
      <c r="D467" s="8">
        <v>456</v>
      </c>
      <c r="E467" s="7">
        <v>160.09379999999999</v>
      </c>
      <c r="F467" s="1">
        <v>0.9860000000000001</v>
      </c>
      <c r="G467" s="1">
        <v>8.776365062684091</v>
      </c>
      <c r="H467" s="8">
        <v>653</v>
      </c>
      <c r="I467" s="7">
        <v>130.09379999999999</v>
      </c>
      <c r="J467" s="1">
        <v>0.84600000000000009</v>
      </c>
      <c r="K467" s="1">
        <v>7.1317607627016892</v>
      </c>
      <c r="L467" s="8">
        <v>595</v>
      </c>
      <c r="M467" s="7">
        <v>123.10939999999999</v>
      </c>
      <c r="N467" s="1">
        <v>0.78600000000000003</v>
      </c>
      <c r="O467" s="1">
        <v>6.7488749536084534</v>
      </c>
      <c r="P467" s="8">
        <v>455</v>
      </c>
      <c r="Q467" s="7">
        <v>144.4375</v>
      </c>
      <c r="R467" s="1">
        <v>1.0880000000000001</v>
      </c>
      <c r="S467" s="1">
        <v>7.91808445262361</v>
      </c>
      <c r="T467" s="8">
        <v>1143.5</v>
      </c>
    </row>
    <row r="468" spans="1:20" x14ac:dyDescent="0.35">
      <c r="A468" s="7">
        <v>153.0625</v>
      </c>
      <c r="B468" s="1">
        <v>0.82800000000000007</v>
      </c>
      <c r="C468" s="1">
        <v>8.3909081888685506</v>
      </c>
      <c r="D468" s="8">
        <v>457</v>
      </c>
      <c r="E468" s="7">
        <v>160.17189999999999</v>
      </c>
      <c r="F468" s="1">
        <v>0.9860000000000001</v>
      </c>
      <c r="G468" s="1">
        <v>8.7806465158783791</v>
      </c>
      <c r="H468" s="8">
        <v>655</v>
      </c>
      <c r="I468" s="7">
        <v>130.28129999999999</v>
      </c>
      <c r="J468" s="1">
        <v>0.84600000000000009</v>
      </c>
      <c r="K468" s="1">
        <v>7.1420395395765794</v>
      </c>
      <c r="L468" s="8">
        <v>596</v>
      </c>
      <c r="M468" s="7">
        <v>123.35939999999999</v>
      </c>
      <c r="N468" s="1">
        <v>0.78600000000000003</v>
      </c>
      <c r="O468" s="1">
        <v>6.7625799894416394</v>
      </c>
      <c r="P468" s="8">
        <v>456</v>
      </c>
      <c r="Q468" s="7">
        <v>144.53909999999999</v>
      </c>
      <c r="R468" s="1">
        <v>1.0899999999999999</v>
      </c>
      <c r="S468" s="1">
        <v>7.9236541791862161</v>
      </c>
      <c r="T468" s="8">
        <v>1145</v>
      </c>
    </row>
    <row r="469" spans="1:20" x14ac:dyDescent="0.35">
      <c r="A469" s="7">
        <v>153.21879999999999</v>
      </c>
      <c r="B469" s="1">
        <v>0.83000000000000007</v>
      </c>
      <c r="C469" s="1">
        <v>8.3994765772714572</v>
      </c>
      <c r="D469" s="8">
        <v>456.5</v>
      </c>
      <c r="E469" s="7">
        <v>160.375</v>
      </c>
      <c r="F469" s="1">
        <v>0.9880000000000001</v>
      </c>
      <c r="G469" s="1">
        <v>8.7917804869892606</v>
      </c>
      <c r="H469" s="8">
        <v>655</v>
      </c>
      <c r="I469" s="7">
        <v>130.39060000000001</v>
      </c>
      <c r="J469" s="1">
        <v>0.84800000000000009</v>
      </c>
      <c r="K469" s="1">
        <v>7.1480313812428493</v>
      </c>
      <c r="L469" s="8">
        <v>597</v>
      </c>
      <c r="M469" s="7">
        <v>123.375</v>
      </c>
      <c r="N469" s="1">
        <v>0.78799999999999981</v>
      </c>
      <c r="O469" s="1">
        <v>6.7634351836776307</v>
      </c>
      <c r="P469" s="8">
        <v>456</v>
      </c>
      <c r="Q469" s="7">
        <v>144.69534999999999</v>
      </c>
      <c r="R469" s="1">
        <v>1.0899999999999999</v>
      </c>
      <c r="S469" s="1">
        <v>7.9322198265819583</v>
      </c>
      <c r="T469" s="8">
        <v>1146.5</v>
      </c>
    </row>
    <row r="470" spans="1:20" x14ac:dyDescent="0.35">
      <c r="A470" s="7">
        <v>153.375</v>
      </c>
      <c r="B470" s="1">
        <v>0.83000000000000007</v>
      </c>
      <c r="C470" s="1">
        <v>8.4080394836600334</v>
      </c>
      <c r="D470" s="8">
        <v>458</v>
      </c>
      <c r="E470" s="7">
        <v>160.48439999999999</v>
      </c>
      <c r="F470" s="1">
        <v>0.9880000000000001</v>
      </c>
      <c r="G470" s="1">
        <v>8.7977778106698636</v>
      </c>
      <c r="H470" s="8">
        <v>656</v>
      </c>
      <c r="I470" s="7">
        <v>130.64060000000001</v>
      </c>
      <c r="J470" s="1">
        <v>0.84800000000000009</v>
      </c>
      <c r="K470" s="1">
        <v>7.1617364170760363</v>
      </c>
      <c r="L470" s="8">
        <v>597</v>
      </c>
      <c r="M470" s="7">
        <v>123.60939999999999</v>
      </c>
      <c r="N470" s="1">
        <v>0.78799999999999981</v>
      </c>
      <c r="O470" s="1">
        <v>6.7762850252748263</v>
      </c>
      <c r="P470" s="8">
        <v>458</v>
      </c>
      <c r="Q470" s="7">
        <v>144.8047</v>
      </c>
      <c r="R470" s="1">
        <v>1.0909999999999997</v>
      </c>
      <c r="S470" s="1">
        <v>7.9382144092553943</v>
      </c>
      <c r="T470" s="8">
        <v>1148.5</v>
      </c>
    </row>
    <row r="471" spans="1:20" x14ac:dyDescent="0.35">
      <c r="A471" s="7">
        <v>153.51560000000001</v>
      </c>
      <c r="B471" s="1">
        <v>0.83000000000000007</v>
      </c>
      <c r="C471" s="1">
        <v>8.4157471958126173</v>
      </c>
      <c r="D471" s="8">
        <v>458</v>
      </c>
      <c r="E471" s="7">
        <v>160.64060000000001</v>
      </c>
      <c r="F471" s="1">
        <v>0.9900000000000001</v>
      </c>
      <c r="G471" s="1">
        <v>8.806340717058438</v>
      </c>
      <c r="H471" s="8">
        <v>656</v>
      </c>
      <c r="I471" s="7">
        <v>130.65629999999999</v>
      </c>
      <c r="J471" s="1">
        <v>0.84800000000000009</v>
      </c>
      <c r="K471" s="1">
        <v>7.162597093326359</v>
      </c>
      <c r="L471" s="8">
        <v>598</v>
      </c>
      <c r="M471" s="7">
        <v>123.7188</v>
      </c>
      <c r="N471" s="1">
        <v>0.78799999999999981</v>
      </c>
      <c r="O471" s="1">
        <v>6.7822823489554294</v>
      </c>
      <c r="P471" s="8">
        <v>458</v>
      </c>
      <c r="Q471" s="7">
        <v>144.9297</v>
      </c>
      <c r="R471" s="1">
        <v>1.0920000000000001</v>
      </c>
      <c r="S471" s="1">
        <v>7.9450669271719869</v>
      </c>
      <c r="T471" s="8">
        <v>1150.5</v>
      </c>
    </row>
    <row r="472" spans="1:20" x14ac:dyDescent="0.35">
      <c r="A472" s="7">
        <v>153.64060000000001</v>
      </c>
      <c r="B472" s="1">
        <v>0.83200000000000007</v>
      </c>
      <c r="C472" s="1">
        <v>8.4225997137292108</v>
      </c>
      <c r="D472" s="8">
        <v>459.5</v>
      </c>
      <c r="E472" s="7">
        <v>160.70310000000001</v>
      </c>
      <c r="F472" s="1">
        <v>0.9900000000000001</v>
      </c>
      <c r="G472" s="1">
        <v>8.8097669760167356</v>
      </c>
      <c r="H472" s="8">
        <v>657</v>
      </c>
      <c r="I472" s="7">
        <v>130.78129999999999</v>
      </c>
      <c r="J472" s="1">
        <v>0.85000000000000009</v>
      </c>
      <c r="K472" s="1">
        <v>7.1694496112429524</v>
      </c>
      <c r="L472" s="8">
        <v>599</v>
      </c>
      <c r="M472" s="7">
        <v>123.9063</v>
      </c>
      <c r="N472" s="1">
        <v>0.79</v>
      </c>
      <c r="O472" s="1">
        <v>6.7925611258303196</v>
      </c>
      <c r="P472" s="8">
        <v>459</v>
      </c>
      <c r="Q472" s="7">
        <v>145.02345</v>
      </c>
      <c r="R472" s="1">
        <v>1.0920000000000001</v>
      </c>
      <c r="S472" s="1">
        <v>7.9502063156094325</v>
      </c>
      <c r="T472" s="8">
        <v>1151</v>
      </c>
    </row>
    <row r="473" spans="1:20" x14ac:dyDescent="0.35">
      <c r="A473" s="7">
        <v>153.82810000000001</v>
      </c>
      <c r="B473" s="1">
        <v>0.83200000000000007</v>
      </c>
      <c r="C473" s="1">
        <v>8.4328784906041019</v>
      </c>
      <c r="D473" s="8">
        <v>458.5</v>
      </c>
      <c r="E473" s="7">
        <v>160.84379999999999</v>
      </c>
      <c r="F473" s="1">
        <v>0.9900000000000001</v>
      </c>
      <c r="G473" s="1">
        <v>8.8174801701836518</v>
      </c>
      <c r="H473" s="8">
        <v>658</v>
      </c>
      <c r="I473" s="7">
        <v>130.9375</v>
      </c>
      <c r="J473" s="1">
        <v>0.85000000000000009</v>
      </c>
      <c r="K473" s="1">
        <v>7.1780125176315277</v>
      </c>
      <c r="L473" s="8">
        <v>600</v>
      </c>
      <c r="M473" s="7">
        <v>123.98439999999999</v>
      </c>
      <c r="N473" s="1">
        <v>0.79</v>
      </c>
      <c r="O473" s="1">
        <v>6.7968425790246068</v>
      </c>
      <c r="P473" s="8">
        <v>459</v>
      </c>
      <c r="Q473" s="7">
        <v>145.1797</v>
      </c>
      <c r="R473" s="1">
        <v>1.0939999999999999</v>
      </c>
      <c r="S473" s="1">
        <v>7.9587719630051748</v>
      </c>
      <c r="T473" s="8">
        <v>1153</v>
      </c>
    </row>
    <row r="474" spans="1:20" x14ac:dyDescent="0.35">
      <c r="A474" s="7">
        <v>153.96879999999999</v>
      </c>
      <c r="B474" s="1">
        <v>0.83400000000000007</v>
      </c>
      <c r="C474" s="1">
        <v>8.4405916847710181</v>
      </c>
      <c r="D474" s="8">
        <v>458.5</v>
      </c>
      <c r="E474" s="7">
        <v>161.07810000000001</v>
      </c>
      <c r="F474" s="1">
        <v>0.9920000000000001</v>
      </c>
      <c r="G474" s="1">
        <v>8.8303245297665161</v>
      </c>
      <c r="H474" s="8">
        <v>658</v>
      </c>
      <c r="I474" s="7">
        <v>131.09379999999999</v>
      </c>
      <c r="J474" s="1">
        <v>0.85200000000000009</v>
      </c>
      <c r="K474" s="1">
        <v>7.1865809060344361</v>
      </c>
      <c r="L474" s="8">
        <v>601</v>
      </c>
      <c r="M474" s="7">
        <v>124.1563</v>
      </c>
      <c r="N474" s="1">
        <v>0.79199999999999982</v>
      </c>
      <c r="O474" s="1">
        <v>6.8062661616635056</v>
      </c>
      <c r="P474" s="8">
        <v>461</v>
      </c>
      <c r="Q474" s="7">
        <v>145.3047</v>
      </c>
      <c r="R474" s="1">
        <v>1.0939999999999999</v>
      </c>
      <c r="S474" s="1">
        <v>7.9656244809217673</v>
      </c>
      <c r="T474" s="8">
        <v>1154.5</v>
      </c>
    </row>
    <row r="475" spans="1:20" x14ac:dyDescent="0.35">
      <c r="A475" s="7">
        <v>154.14060000000001</v>
      </c>
      <c r="B475" s="1">
        <v>0.83400000000000007</v>
      </c>
      <c r="C475" s="1">
        <v>8.4500097853955847</v>
      </c>
      <c r="D475" s="8">
        <v>460</v>
      </c>
      <c r="E475" s="7">
        <v>161.20310000000001</v>
      </c>
      <c r="F475" s="1">
        <v>0.9920000000000001</v>
      </c>
      <c r="G475" s="1">
        <v>8.8371770476831077</v>
      </c>
      <c r="H475" s="8">
        <v>659</v>
      </c>
      <c r="I475" s="7">
        <v>131.17189999999999</v>
      </c>
      <c r="J475" s="1">
        <v>0.85200000000000009</v>
      </c>
      <c r="K475" s="1">
        <v>7.1908623592287233</v>
      </c>
      <c r="L475" s="8">
        <v>602</v>
      </c>
      <c r="M475" s="7">
        <v>124.25</v>
      </c>
      <c r="N475" s="1">
        <v>0.79199999999999982</v>
      </c>
      <c r="O475" s="1">
        <v>6.8114028090937841</v>
      </c>
      <c r="P475" s="8">
        <v>461</v>
      </c>
      <c r="Q475" s="7">
        <v>145.4297</v>
      </c>
      <c r="R475" s="1">
        <v>1.0960000000000001</v>
      </c>
      <c r="S475" s="1">
        <v>7.9724769988383608</v>
      </c>
      <c r="T475" s="8">
        <v>1156</v>
      </c>
    </row>
    <row r="476" spans="1:20" x14ac:dyDescent="0.35">
      <c r="A476" s="7">
        <v>154.25</v>
      </c>
      <c r="B476" s="1">
        <v>0.83400000000000007</v>
      </c>
      <c r="C476" s="1">
        <v>8.4560071090761877</v>
      </c>
      <c r="D476" s="8">
        <v>460</v>
      </c>
      <c r="E476" s="7">
        <v>161.3125</v>
      </c>
      <c r="F476" s="1">
        <v>0.99400000000000011</v>
      </c>
      <c r="G476" s="1">
        <v>8.8431743713637108</v>
      </c>
      <c r="H476" s="8">
        <v>660</v>
      </c>
      <c r="I476" s="7">
        <v>131.375</v>
      </c>
      <c r="J476" s="1">
        <v>0.85400000000000009</v>
      </c>
      <c r="K476" s="1">
        <v>7.2019963303396048</v>
      </c>
      <c r="L476" s="8">
        <v>602</v>
      </c>
      <c r="M476" s="7">
        <v>124.45310000000001</v>
      </c>
      <c r="N476" s="1">
        <v>0.79199999999999982</v>
      </c>
      <c r="O476" s="1">
        <v>6.8225367802046657</v>
      </c>
      <c r="P476" s="8">
        <v>462</v>
      </c>
      <c r="Q476" s="7">
        <v>145.54689999999999</v>
      </c>
      <c r="R476" s="1">
        <v>1.0960000000000001</v>
      </c>
      <c r="S476" s="1">
        <v>7.9789019196369573</v>
      </c>
      <c r="T476" s="8">
        <v>1158</v>
      </c>
    </row>
    <row r="477" spans="1:20" x14ac:dyDescent="0.35">
      <c r="A477" s="7">
        <v>154.46879999999999</v>
      </c>
      <c r="B477" s="1">
        <v>0.83600000000000008</v>
      </c>
      <c r="C477" s="1">
        <v>8.4680017564373919</v>
      </c>
      <c r="D477" s="8">
        <v>461</v>
      </c>
      <c r="E477" s="7">
        <v>161.5</v>
      </c>
      <c r="F477" s="1">
        <v>0.99400000000000011</v>
      </c>
      <c r="G477" s="1">
        <v>8.8534531482386001</v>
      </c>
      <c r="H477" s="8">
        <v>661</v>
      </c>
      <c r="I477" s="7">
        <v>131.53129999999999</v>
      </c>
      <c r="J477" s="1">
        <v>0.85400000000000009</v>
      </c>
      <c r="K477" s="1">
        <v>7.2105647187425124</v>
      </c>
      <c r="L477" s="8">
        <v>604</v>
      </c>
      <c r="M477" s="7">
        <v>124.57810000000001</v>
      </c>
      <c r="N477" s="1">
        <v>0.79400000000000004</v>
      </c>
      <c r="O477" s="1">
        <v>6.8293892981212592</v>
      </c>
      <c r="P477" s="8">
        <v>462</v>
      </c>
      <c r="Q477" s="7">
        <v>145.67185000000001</v>
      </c>
      <c r="R477" s="1">
        <v>1.097</v>
      </c>
      <c r="S477" s="1">
        <v>7.9857516965463855</v>
      </c>
      <c r="T477" s="8">
        <v>1158.5</v>
      </c>
    </row>
    <row r="478" spans="1:20" x14ac:dyDescent="0.35">
      <c r="A478" s="7">
        <v>154.54689999999999</v>
      </c>
      <c r="B478" s="1">
        <v>0.83600000000000008</v>
      </c>
      <c r="C478" s="1">
        <v>8.4722832096316782</v>
      </c>
      <c r="D478" s="8">
        <v>461</v>
      </c>
      <c r="E478" s="7">
        <v>161.625</v>
      </c>
      <c r="F478" s="1">
        <v>0.99400000000000011</v>
      </c>
      <c r="G478" s="1">
        <v>8.8603056661551935</v>
      </c>
      <c r="H478" s="8">
        <v>661</v>
      </c>
      <c r="I478" s="7">
        <v>131.70310000000001</v>
      </c>
      <c r="J478" s="1">
        <v>0.85400000000000009</v>
      </c>
      <c r="K478" s="1">
        <v>7.219982819367079</v>
      </c>
      <c r="L478" s="8">
        <v>604</v>
      </c>
      <c r="M478" s="7">
        <v>124.75</v>
      </c>
      <c r="N478" s="1">
        <v>0.79400000000000004</v>
      </c>
      <c r="O478" s="1">
        <v>6.838812880760158</v>
      </c>
      <c r="P478" s="8">
        <v>463</v>
      </c>
      <c r="Q478" s="7">
        <v>145.7578</v>
      </c>
      <c r="R478" s="1">
        <v>1.0979999999999999</v>
      </c>
      <c r="S478" s="1">
        <v>7.9904634878658349</v>
      </c>
      <c r="T478" s="8">
        <v>1161</v>
      </c>
    </row>
    <row r="479" spans="1:20" x14ac:dyDescent="0.35">
      <c r="A479" s="7">
        <v>154.76560000000001</v>
      </c>
      <c r="B479" s="1">
        <v>0.83800000000000008</v>
      </c>
      <c r="C479" s="1">
        <v>8.484272374978552</v>
      </c>
      <c r="D479" s="8">
        <v>461.5</v>
      </c>
      <c r="E479" s="7">
        <v>161.75</v>
      </c>
      <c r="F479" s="1">
        <v>0.99600000000000011</v>
      </c>
      <c r="G479" s="1">
        <v>8.867158184071787</v>
      </c>
      <c r="H479" s="8">
        <v>662</v>
      </c>
      <c r="I479" s="7">
        <v>131.78129999999999</v>
      </c>
      <c r="J479" s="1">
        <v>0.85600000000000009</v>
      </c>
      <c r="K479" s="1">
        <v>7.2242697545756993</v>
      </c>
      <c r="L479" s="8">
        <v>605</v>
      </c>
      <c r="M479" s="7">
        <v>124.85939999999999</v>
      </c>
      <c r="N479" s="1">
        <v>0.79599999999999982</v>
      </c>
      <c r="O479" s="1">
        <v>6.8448102044407602</v>
      </c>
      <c r="P479" s="8">
        <v>464</v>
      </c>
      <c r="Q479" s="7">
        <v>145.91409999999999</v>
      </c>
      <c r="R479" s="1">
        <v>1.0979999999999999</v>
      </c>
      <c r="S479" s="1">
        <v>7.9990318762687425</v>
      </c>
      <c r="T479" s="8">
        <v>1163</v>
      </c>
    </row>
    <row r="480" spans="1:20" x14ac:dyDescent="0.35">
      <c r="A480" s="7">
        <v>154.90629999999999</v>
      </c>
      <c r="B480" s="1">
        <v>0.83800000000000008</v>
      </c>
      <c r="C480" s="1">
        <v>8.4919855691454682</v>
      </c>
      <c r="D480" s="8">
        <v>462</v>
      </c>
      <c r="E480" s="7">
        <v>161.85939999999999</v>
      </c>
      <c r="F480" s="1">
        <v>0.99600000000000011</v>
      </c>
      <c r="G480" s="1">
        <v>8.87315550775239</v>
      </c>
      <c r="H480" s="8">
        <v>663</v>
      </c>
      <c r="I480" s="7">
        <v>131.95310000000001</v>
      </c>
      <c r="J480" s="1">
        <v>0.85600000000000009</v>
      </c>
      <c r="K480" s="1">
        <v>7.2336878552002659</v>
      </c>
      <c r="L480" s="8">
        <v>606</v>
      </c>
      <c r="M480" s="7">
        <v>125.01560000000001</v>
      </c>
      <c r="N480" s="1">
        <v>0.79599999999999982</v>
      </c>
      <c r="O480" s="1">
        <v>6.8533731108293354</v>
      </c>
      <c r="P480" s="8">
        <v>465</v>
      </c>
      <c r="Q480" s="7">
        <v>146.0078</v>
      </c>
      <c r="R480" s="1">
        <v>1.0999999999999999</v>
      </c>
      <c r="S480" s="1">
        <v>8.0041685236990219</v>
      </c>
      <c r="T480" s="8">
        <v>1164.5</v>
      </c>
    </row>
    <row r="481" spans="1:20" x14ac:dyDescent="0.35">
      <c r="A481" s="7">
        <v>155.04689999999999</v>
      </c>
      <c r="B481" s="1">
        <v>0.84000000000000008</v>
      </c>
      <c r="C481" s="1">
        <v>8.4996932812980521</v>
      </c>
      <c r="D481" s="8">
        <v>463</v>
      </c>
      <c r="E481" s="7">
        <v>162.01560000000001</v>
      </c>
      <c r="F481" s="1">
        <v>0.99800000000000011</v>
      </c>
      <c r="G481" s="1">
        <v>8.8817184141409662</v>
      </c>
      <c r="H481" s="8">
        <v>663</v>
      </c>
      <c r="I481" s="7">
        <v>132.04689999999999</v>
      </c>
      <c r="J481" s="1">
        <v>0.8580000000000001</v>
      </c>
      <c r="K481" s="1">
        <v>7.2388299846448767</v>
      </c>
      <c r="L481" s="8">
        <v>607</v>
      </c>
      <c r="M481" s="7">
        <v>125.10939999999999</v>
      </c>
      <c r="N481" s="1">
        <v>0.79800000000000004</v>
      </c>
      <c r="O481" s="1">
        <v>6.8585152402739462</v>
      </c>
      <c r="P481" s="8">
        <v>466</v>
      </c>
      <c r="Q481" s="7">
        <v>146.1797</v>
      </c>
      <c r="R481" s="1">
        <v>1.0999999999999999</v>
      </c>
      <c r="S481" s="1">
        <v>8.0135921063379207</v>
      </c>
      <c r="T481" s="8">
        <v>1165.5</v>
      </c>
    </row>
    <row r="482" spans="1:20" x14ac:dyDescent="0.35">
      <c r="A482" s="7">
        <v>155.20310000000001</v>
      </c>
      <c r="B482" s="1">
        <v>0.84000000000000008</v>
      </c>
      <c r="C482" s="1">
        <v>8.5082561876866283</v>
      </c>
      <c r="D482" s="8">
        <v>463.5</v>
      </c>
      <c r="E482" s="7">
        <v>162.21879999999999</v>
      </c>
      <c r="F482" s="1">
        <v>0.99800000000000011</v>
      </c>
      <c r="G482" s="1">
        <v>8.8928578672661782</v>
      </c>
      <c r="H482" s="8">
        <v>664</v>
      </c>
      <c r="I482" s="7">
        <v>132.23439999999999</v>
      </c>
      <c r="J482" s="1">
        <v>0.8580000000000001</v>
      </c>
      <c r="K482" s="1">
        <v>7.2491087615197669</v>
      </c>
      <c r="L482" s="8">
        <v>608</v>
      </c>
      <c r="M482" s="7">
        <v>125.32810000000001</v>
      </c>
      <c r="N482" s="1">
        <v>0.79800000000000004</v>
      </c>
      <c r="O482" s="1">
        <v>6.8705044056208191</v>
      </c>
      <c r="P482" s="8">
        <v>467</v>
      </c>
      <c r="Q482" s="7">
        <v>146.2422</v>
      </c>
      <c r="R482" s="1">
        <v>1.1019999999999999</v>
      </c>
      <c r="S482" s="1">
        <v>8.0170183652962166</v>
      </c>
      <c r="T482" s="8">
        <v>1168</v>
      </c>
    </row>
    <row r="483" spans="1:20" x14ac:dyDescent="0.35">
      <c r="A483" s="7">
        <v>155.35939999999999</v>
      </c>
      <c r="B483" s="1">
        <v>0.84000000000000008</v>
      </c>
      <c r="C483" s="1">
        <v>8.5168245760895349</v>
      </c>
      <c r="D483" s="8">
        <v>464</v>
      </c>
      <c r="E483" s="7">
        <v>162.26560000000001</v>
      </c>
      <c r="F483" s="1">
        <v>1</v>
      </c>
      <c r="G483" s="1">
        <v>8.8954234499741514</v>
      </c>
      <c r="H483" s="8">
        <v>665</v>
      </c>
      <c r="I483" s="7">
        <v>132.29689999999999</v>
      </c>
      <c r="J483" s="1">
        <v>0.8580000000000001</v>
      </c>
      <c r="K483" s="1">
        <v>7.2525350204780636</v>
      </c>
      <c r="L483" s="8">
        <v>608</v>
      </c>
      <c r="M483" s="7">
        <v>125.4375</v>
      </c>
      <c r="N483" s="1">
        <v>0.79800000000000004</v>
      </c>
      <c r="O483" s="1">
        <v>6.8765017293014212</v>
      </c>
      <c r="P483" s="8">
        <v>467</v>
      </c>
      <c r="Q483" s="7">
        <v>146.38284999999999</v>
      </c>
      <c r="R483" s="1">
        <v>1.1019999999999999</v>
      </c>
      <c r="S483" s="1">
        <v>8.0247288184559675</v>
      </c>
      <c r="T483" s="8">
        <v>1168.5</v>
      </c>
    </row>
    <row r="484" spans="1:20" x14ac:dyDescent="0.35">
      <c r="A484" s="7">
        <v>155.51560000000001</v>
      </c>
      <c r="B484" s="1">
        <v>0.84200000000000008</v>
      </c>
      <c r="C484" s="1">
        <v>8.5253874824781111</v>
      </c>
      <c r="D484" s="8">
        <v>464.5</v>
      </c>
      <c r="E484" s="7">
        <v>162.5</v>
      </c>
      <c r="F484" s="1">
        <v>1</v>
      </c>
      <c r="G484" s="1">
        <v>8.9082732915713478</v>
      </c>
      <c r="H484" s="8">
        <v>665</v>
      </c>
      <c r="I484" s="7">
        <v>132.5</v>
      </c>
      <c r="J484" s="1">
        <v>0.8600000000000001</v>
      </c>
      <c r="K484" s="1">
        <v>7.2636689915889452</v>
      </c>
      <c r="L484" s="8">
        <v>611</v>
      </c>
      <c r="M484" s="7">
        <v>125.60939999999999</v>
      </c>
      <c r="N484" s="1">
        <v>0.79999999999999982</v>
      </c>
      <c r="O484" s="1">
        <v>6.8859253119403201</v>
      </c>
      <c r="P484" s="8">
        <v>468</v>
      </c>
      <c r="Q484" s="7">
        <v>146.50784999999999</v>
      </c>
      <c r="R484" s="1">
        <v>1.1029999999999998</v>
      </c>
      <c r="S484" s="1">
        <v>8.031581336372561</v>
      </c>
      <c r="T484" s="8">
        <v>1170</v>
      </c>
    </row>
    <row r="485" spans="1:20" x14ac:dyDescent="0.35">
      <c r="A485" s="7">
        <v>155.67189999999999</v>
      </c>
      <c r="B485" s="1">
        <v>0.84200000000000008</v>
      </c>
      <c r="C485" s="1">
        <v>8.5339558708810195</v>
      </c>
      <c r="D485" s="8">
        <v>465</v>
      </c>
      <c r="E485" s="7">
        <v>162.60939999999999</v>
      </c>
      <c r="F485" s="1">
        <v>1</v>
      </c>
      <c r="G485" s="1">
        <v>8.9142706152519491</v>
      </c>
      <c r="H485" s="8">
        <v>665</v>
      </c>
      <c r="I485" s="7">
        <v>132.65629999999999</v>
      </c>
      <c r="J485" s="1">
        <v>0.8600000000000001</v>
      </c>
      <c r="K485" s="1">
        <v>7.2722373799918527</v>
      </c>
      <c r="L485" s="8">
        <v>611</v>
      </c>
      <c r="M485" s="7">
        <v>125.67189999999999</v>
      </c>
      <c r="N485" s="1">
        <v>0.79999999999999982</v>
      </c>
      <c r="O485" s="1">
        <v>6.8893515708986168</v>
      </c>
      <c r="P485" s="8">
        <v>470</v>
      </c>
      <c r="Q485" s="7">
        <v>146.63284999999999</v>
      </c>
      <c r="R485" s="1">
        <v>1.1039999999999999</v>
      </c>
      <c r="S485" s="1">
        <v>8.0384338542891545</v>
      </c>
      <c r="T485" s="8">
        <v>1172</v>
      </c>
    </row>
    <row r="486" spans="1:20" x14ac:dyDescent="0.35">
      <c r="A486" s="7">
        <v>155.76560000000001</v>
      </c>
      <c r="B486" s="1">
        <v>0.84400000000000008</v>
      </c>
      <c r="C486" s="1">
        <v>8.539092518311298</v>
      </c>
      <c r="D486" s="8">
        <v>466</v>
      </c>
      <c r="E486" s="7">
        <v>162.79689999999999</v>
      </c>
      <c r="F486" s="1">
        <v>1.0020000000000002</v>
      </c>
      <c r="G486" s="1">
        <v>8.9245493921268402</v>
      </c>
      <c r="H486" s="8">
        <v>667</v>
      </c>
      <c r="I486" s="7">
        <v>132.76560000000001</v>
      </c>
      <c r="J486" s="1">
        <v>0.8620000000000001</v>
      </c>
      <c r="K486" s="1">
        <v>7.2782292216581226</v>
      </c>
      <c r="L486" s="8">
        <v>611</v>
      </c>
      <c r="M486" s="7">
        <v>125.875</v>
      </c>
      <c r="N486" s="1">
        <v>0.80200000000000005</v>
      </c>
      <c r="O486" s="1">
        <v>6.9004855420094975</v>
      </c>
      <c r="P486" s="8">
        <v>470</v>
      </c>
      <c r="Q486" s="7">
        <v>146.7422</v>
      </c>
      <c r="R486" s="1">
        <v>1.1039999999999999</v>
      </c>
      <c r="S486" s="1">
        <v>8.0444284369625905</v>
      </c>
      <c r="T486" s="8">
        <v>1174</v>
      </c>
    </row>
    <row r="487" spans="1:20" x14ac:dyDescent="0.35">
      <c r="A487" s="7">
        <v>155.95310000000001</v>
      </c>
      <c r="B487" s="1">
        <v>0.84400000000000008</v>
      </c>
      <c r="C487" s="1">
        <v>8.5493712951861873</v>
      </c>
      <c r="D487" s="8">
        <v>465.5</v>
      </c>
      <c r="E487" s="7">
        <v>162.92189999999999</v>
      </c>
      <c r="F487" s="1">
        <v>1.0020000000000002</v>
      </c>
      <c r="G487" s="1">
        <v>8.9314019100434336</v>
      </c>
      <c r="H487" s="8">
        <v>668</v>
      </c>
      <c r="I487" s="7">
        <v>132.96879999999999</v>
      </c>
      <c r="J487" s="1">
        <v>0.8620000000000001</v>
      </c>
      <c r="K487" s="1">
        <v>7.2893686747833364</v>
      </c>
      <c r="L487" s="8">
        <v>613</v>
      </c>
      <c r="M487" s="7">
        <v>126</v>
      </c>
      <c r="N487" s="1">
        <v>0.80200000000000005</v>
      </c>
      <c r="O487" s="1">
        <v>6.907338059926091</v>
      </c>
      <c r="P487" s="8">
        <v>470</v>
      </c>
      <c r="Q487" s="7">
        <v>146.89845</v>
      </c>
      <c r="R487" s="1">
        <v>1.1059999999999999</v>
      </c>
      <c r="S487" s="1">
        <v>8.0529940843583319</v>
      </c>
      <c r="T487" s="8">
        <v>1175.5</v>
      </c>
    </row>
    <row r="488" spans="1:20" x14ac:dyDescent="0.35">
      <c r="A488" s="7">
        <v>156.0625</v>
      </c>
      <c r="B488" s="1">
        <v>0.84400000000000008</v>
      </c>
      <c r="C488" s="1">
        <v>8.5553686188667903</v>
      </c>
      <c r="D488" s="8">
        <v>466</v>
      </c>
      <c r="E488" s="7">
        <v>163.04689999999999</v>
      </c>
      <c r="F488" s="1">
        <v>1.004</v>
      </c>
      <c r="G488" s="1">
        <v>8.9382544279600271</v>
      </c>
      <c r="H488" s="8">
        <v>668</v>
      </c>
      <c r="I488" s="7">
        <v>133.04689999999999</v>
      </c>
      <c r="J488" s="1">
        <v>0.8620000000000001</v>
      </c>
      <c r="K488" s="1">
        <v>7.2936501279776236</v>
      </c>
      <c r="L488" s="8">
        <v>614</v>
      </c>
      <c r="M488" s="7">
        <v>126.1563</v>
      </c>
      <c r="N488" s="1">
        <v>0.80399999999999983</v>
      </c>
      <c r="O488" s="1">
        <v>6.9159064483289994</v>
      </c>
      <c r="P488" s="8">
        <v>471</v>
      </c>
      <c r="Q488" s="7">
        <v>146.96875</v>
      </c>
      <c r="R488" s="1">
        <v>1.1059999999999999</v>
      </c>
      <c r="S488" s="1">
        <v>8.0568479404346256</v>
      </c>
      <c r="T488" s="8">
        <v>1177</v>
      </c>
    </row>
    <row r="489" spans="1:20" x14ac:dyDescent="0.35">
      <c r="A489" s="7">
        <v>156.25</v>
      </c>
      <c r="B489" s="1">
        <v>0.84600000000000009</v>
      </c>
      <c r="C489" s="1">
        <v>8.5656473957416797</v>
      </c>
      <c r="D489" s="8">
        <v>467</v>
      </c>
      <c r="E489" s="7">
        <v>163.1875</v>
      </c>
      <c r="F489" s="1">
        <v>1.004</v>
      </c>
      <c r="G489" s="1">
        <v>8.945962140112611</v>
      </c>
      <c r="H489" s="8">
        <v>670</v>
      </c>
      <c r="I489" s="7">
        <v>133.1875</v>
      </c>
      <c r="J489" s="1">
        <v>0.8640000000000001</v>
      </c>
      <c r="K489" s="1">
        <v>7.3013578401302084</v>
      </c>
      <c r="L489" s="8">
        <v>615</v>
      </c>
      <c r="M489" s="7">
        <v>126.3125</v>
      </c>
      <c r="N489" s="1">
        <v>0.80399999999999983</v>
      </c>
      <c r="O489" s="1">
        <v>6.9244693547175746</v>
      </c>
      <c r="P489" s="8">
        <v>472</v>
      </c>
      <c r="Q489" s="7">
        <v>147.10155</v>
      </c>
      <c r="R489" s="1">
        <v>1.1069999999999998</v>
      </c>
      <c r="S489" s="1">
        <v>8.0641280554692134</v>
      </c>
      <c r="T489" s="8">
        <v>1178</v>
      </c>
    </row>
    <row r="490" spans="1:20" x14ac:dyDescent="0.35">
      <c r="A490" s="7">
        <v>156.42189999999999</v>
      </c>
      <c r="B490" s="1">
        <v>0.84600000000000009</v>
      </c>
      <c r="C490" s="1">
        <v>8.5750709783805785</v>
      </c>
      <c r="D490" s="8">
        <v>467</v>
      </c>
      <c r="E490" s="7">
        <v>163.32810000000001</v>
      </c>
      <c r="F490" s="1">
        <v>1.004</v>
      </c>
      <c r="G490" s="1">
        <v>8.953669852265195</v>
      </c>
      <c r="H490" s="8">
        <v>670</v>
      </c>
      <c r="I490" s="7">
        <v>133.29689999999999</v>
      </c>
      <c r="J490" s="1">
        <v>0.8640000000000001</v>
      </c>
      <c r="K490" s="1">
        <v>7.3073551638108105</v>
      </c>
      <c r="L490" s="8">
        <v>617</v>
      </c>
      <c r="M490" s="7">
        <v>126.42189999999999</v>
      </c>
      <c r="N490" s="1">
        <v>0.80399999999999983</v>
      </c>
      <c r="O490" s="1">
        <v>6.9304666783981768</v>
      </c>
      <c r="P490" s="8">
        <v>473</v>
      </c>
      <c r="Q490" s="7">
        <v>147.23439999999999</v>
      </c>
      <c r="R490" s="1">
        <v>1.1079999999999999</v>
      </c>
      <c r="S490" s="1">
        <v>8.0714109115109682</v>
      </c>
      <c r="T490" s="8">
        <v>1179.5</v>
      </c>
    </row>
    <row r="491" spans="1:20" x14ac:dyDescent="0.35">
      <c r="A491" s="7">
        <v>156.5625</v>
      </c>
      <c r="B491" s="1">
        <v>0.84800000000000009</v>
      </c>
      <c r="C491" s="1">
        <v>8.5827786905331642</v>
      </c>
      <c r="D491" s="8">
        <v>467.5</v>
      </c>
      <c r="E491" s="7">
        <v>163.5</v>
      </c>
      <c r="F491" s="1">
        <v>1.0060000000000002</v>
      </c>
      <c r="G491" s="1">
        <v>8.9630934349040938</v>
      </c>
      <c r="H491" s="8">
        <v>670</v>
      </c>
      <c r="I491" s="7">
        <v>133.53129999999999</v>
      </c>
      <c r="J491" s="1">
        <v>0.8660000000000001</v>
      </c>
      <c r="K491" s="1">
        <v>7.3202050054080061</v>
      </c>
      <c r="L491" s="8">
        <v>617</v>
      </c>
      <c r="M491" s="7">
        <v>126.625</v>
      </c>
      <c r="N491" s="1">
        <v>0.80600000000000005</v>
      </c>
      <c r="O491" s="1">
        <v>6.9416006495090574</v>
      </c>
      <c r="P491" s="8">
        <v>474</v>
      </c>
      <c r="Q491" s="7">
        <v>147.35159999999999</v>
      </c>
      <c r="R491" s="1">
        <v>1.1079999999999999</v>
      </c>
      <c r="S491" s="1">
        <v>8.0778358323095674</v>
      </c>
      <c r="T491" s="8">
        <v>1181.5</v>
      </c>
    </row>
    <row r="492" spans="1:20" x14ac:dyDescent="0.35">
      <c r="A492" s="7">
        <v>156.67189999999999</v>
      </c>
      <c r="B492" s="1">
        <v>0.84800000000000009</v>
      </c>
      <c r="C492" s="1">
        <v>8.5887760142137655</v>
      </c>
      <c r="D492" s="8">
        <v>468</v>
      </c>
      <c r="E492" s="7">
        <v>163.60939999999999</v>
      </c>
      <c r="F492" s="1">
        <v>1.0060000000000002</v>
      </c>
      <c r="G492" s="1">
        <v>8.9690907585846968</v>
      </c>
      <c r="H492" s="8">
        <v>671</v>
      </c>
      <c r="I492" s="7">
        <v>133.5625</v>
      </c>
      <c r="J492" s="1">
        <v>0.8660000000000001</v>
      </c>
      <c r="K492" s="1">
        <v>7.3219153938799888</v>
      </c>
      <c r="L492" s="8">
        <v>618</v>
      </c>
      <c r="M492" s="7">
        <v>126.73439999999999</v>
      </c>
      <c r="N492" s="1">
        <v>0.80600000000000005</v>
      </c>
      <c r="O492" s="1">
        <v>6.9475979731896595</v>
      </c>
      <c r="P492" s="8">
        <v>475</v>
      </c>
      <c r="Q492" s="7">
        <v>147.4922</v>
      </c>
      <c r="R492" s="1">
        <v>1.1099999999999999</v>
      </c>
      <c r="S492" s="1">
        <v>8.0855435444621513</v>
      </c>
      <c r="T492" s="8">
        <v>1182.5</v>
      </c>
    </row>
    <row r="493" spans="1:20" x14ac:dyDescent="0.35">
      <c r="A493" s="7">
        <v>156.82810000000001</v>
      </c>
      <c r="B493" s="1">
        <v>0.85000000000000009</v>
      </c>
      <c r="C493" s="1">
        <v>8.5973389206023416</v>
      </c>
      <c r="D493" s="8">
        <v>468.5</v>
      </c>
      <c r="E493" s="7">
        <v>163.71879999999999</v>
      </c>
      <c r="F493" s="1">
        <v>1.008</v>
      </c>
      <c r="G493" s="1">
        <v>8.9750880822652981</v>
      </c>
      <c r="H493" s="8">
        <v>672</v>
      </c>
      <c r="I493" s="7">
        <v>133.75</v>
      </c>
      <c r="J493" s="1">
        <v>0.8680000000000001</v>
      </c>
      <c r="K493" s="1">
        <v>7.3321941707548781</v>
      </c>
      <c r="L493" s="8">
        <v>618</v>
      </c>
      <c r="M493" s="7">
        <v>126.8438</v>
      </c>
      <c r="N493" s="1">
        <v>0.80799999999999983</v>
      </c>
      <c r="O493" s="1">
        <v>6.9535952968702626</v>
      </c>
      <c r="P493" s="8">
        <v>476</v>
      </c>
      <c r="Q493" s="7">
        <v>147.57034999999999</v>
      </c>
      <c r="R493" s="1">
        <v>1.1099999999999999</v>
      </c>
      <c r="S493" s="1">
        <v>8.0898277386636046</v>
      </c>
      <c r="T493" s="8">
        <v>1184</v>
      </c>
    </row>
    <row r="494" spans="1:20" x14ac:dyDescent="0.35">
      <c r="A494" s="7">
        <v>156.96879999999999</v>
      </c>
      <c r="B494" s="1">
        <v>0.85000000000000009</v>
      </c>
      <c r="C494" s="1">
        <v>8.6050521147692578</v>
      </c>
      <c r="D494" s="8">
        <v>469</v>
      </c>
      <c r="E494" s="7">
        <v>163.85939999999999</v>
      </c>
      <c r="F494" s="1">
        <v>1.008</v>
      </c>
      <c r="G494" s="1">
        <v>8.9827957944178838</v>
      </c>
      <c r="H494" s="8">
        <v>673</v>
      </c>
      <c r="I494" s="7">
        <v>133.85939999999999</v>
      </c>
      <c r="J494" s="1">
        <v>0.8680000000000001</v>
      </c>
      <c r="K494" s="1">
        <v>7.3381914944354802</v>
      </c>
      <c r="L494" s="8">
        <v>620</v>
      </c>
      <c r="M494" s="7">
        <v>127</v>
      </c>
      <c r="N494" s="1">
        <v>0.80799999999999983</v>
      </c>
      <c r="O494" s="1">
        <v>6.9621582032588378</v>
      </c>
      <c r="P494" s="8">
        <v>476</v>
      </c>
      <c r="Q494" s="7">
        <v>147.71095</v>
      </c>
      <c r="R494" s="1">
        <v>1.1119999999999999</v>
      </c>
      <c r="S494" s="1">
        <v>8.0975354508161885</v>
      </c>
      <c r="T494" s="8">
        <v>1186</v>
      </c>
    </row>
    <row r="495" spans="1:20" x14ac:dyDescent="0.35">
      <c r="A495" s="7">
        <v>157.125</v>
      </c>
      <c r="B495" s="1">
        <v>0.85000000000000009</v>
      </c>
      <c r="C495" s="1">
        <v>8.613615021157834</v>
      </c>
      <c r="D495" s="8">
        <v>469.5</v>
      </c>
      <c r="E495" s="7">
        <v>164</v>
      </c>
      <c r="F495" s="1">
        <v>1.0100000000000002</v>
      </c>
      <c r="G495" s="1">
        <v>8.9905035065704677</v>
      </c>
      <c r="H495" s="8">
        <v>674</v>
      </c>
      <c r="I495" s="7">
        <v>134.0625</v>
      </c>
      <c r="J495" s="1">
        <v>0.8680000000000001</v>
      </c>
      <c r="K495" s="1">
        <v>7.3493254655463618</v>
      </c>
      <c r="L495" s="8">
        <v>621</v>
      </c>
      <c r="M495" s="7">
        <v>127.17189999999999</v>
      </c>
      <c r="N495" s="1">
        <v>0.80799999999999983</v>
      </c>
      <c r="O495" s="1">
        <v>6.9715817858977367</v>
      </c>
      <c r="P495" s="8">
        <v>477</v>
      </c>
      <c r="Q495" s="7">
        <v>147.84375</v>
      </c>
      <c r="R495" s="1">
        <v>1.1119999999999999</v>
      </c>
      <c r="S495" s="1">
        <v>8.1048155658507781</v>
      </c>
      <c r="T495" s="8">
        <v>1188</v>
      </c>
    </row>
    <row r="496" spans="1:20" x14ac:dyDescent="0.35">
      <c r="A496" s="7">
        <v>157.29689999999999</v>
      </c>
      <c r="B496" s="1">
        <v>0.85200000000000009</v>
      </c>
      <c r="C496" s="1">
        <v>8.6230386037967328</v>
      </c>
      <c r="D496" s="8">
        <v>470.5</v>
      </c>
      <c r="E496" s="7">
        <v>164.17189999999999</v>
      </c>
      <c r="F496" s="1">
        <v>1.0100000000000002</v>
      </c>
      <c r="G496" s="1">
        <v>8.9999270892093666</v>
      </c>
      <c r="H496" s="8">
        <v>674</v>
      </c>
      <c r="I496" s="7">
        <v>134.17189999999999</v>
      </c>
      <c r="J496" s="1">
        <v>0.87000000000000011</v>
      </c>
      <c r="K496" s="1">
        <v>7.3553227892269639</v>
      </c>
      <c r="L496" s="8">
        <v>622</v>
      </c>
      <c r="M496" s="7">
        <v>127.29689999999999</v>
      </c>
      <c r="N496" s="1">
        <v>0.81</v>
      </c>
      <c r="O496" s="1">
        <v>6.9784343038143302</v>
      </c>
      <c r="P496" s="8">
        <v>478</v>
      </c>
      <c r="Q496" s="7">
        <v>147.96875</v>
      </c>
      <c r="R496" s="1">
        <v>1.113</v>
      </c>
      <c r="S496" s="1">
        <v>8.1116680837673716</v>
      </c>
      <c r="T496" s="8">
        <v>1189.5</v>
      </c>
    </row>
    <row r="497" spans="1:20" x14ac:dyDescent="0.35">
      <c r="A497" s="7">
        <v>157.46879999999999</v>
      </c>
      <c r="B497" s="1">
        <v>0.85200000000000009</v>
      </c>
      <c r="C497" s="1">
        <v>8.6324621864356317</v>
      </c>
      <c r="D497" s="8">
        <v>470.5</v>
      </c>
      <c r="E497" s="7">
        <v>164.26560000000001</v>
      </c>
      <c r="F497" s="1">
        <v>1.0100000000000002</v>
      </c>
      <c r="G497" s="1">
        <v>9.0050637366396451</v>
      </c>
      <c r="H497" s="8">
        <v>674</v>
      </c>
      <c r="I497" s="7">
        <v>134.28129999999999</v>
      </c>
      <c r="J497" s="1">
        <v>0.87000000000000011</v>
      </c>
      <c r="K497" s="1">
        <v>7.361320112907566</v>
      </c>
      <c r="L497" s="8">
        <v>622</v>
      </c>
      <c r="M497" s="7">
        <v>127.51560000000001</v>
      </c>
      <c r="N497" s="1">
        <v>0.81</v>
      </c>
      <c r="O497" s="1">
        <v>6.9904234691612022</v>
      </c>
      <c r="P497" s="8">
        <v>479</v>
      </c>
      <c r="Q497" s="7">
        <v>148.07810000000001</v>
      </c>
      <c r="R497" s="1">
        <v>1.1139999999999999</v>
      </c>
      <c r="S497" s="1">
        <v>8.1176626664408076</v>
      </c>
      <c r="T497" s="8">
        <v>1191</v>
      </c>
    </row>
    <row r="498" spans="1:20" x14ac:dyDescent="0.35">
      <c r="A498" s="7">
        <v>157.57810000000001</v>
      </c>
      <c r="B498" s="1">
        <v>0.85400000000000009</v>
      </c>
      <c r="C498" s="1">
        <v>8.6384540281019024</v>
      </c>
      <c r="D498" s="8">
        <v>471</v>
      </c>
      <c r="E498" s="7">
        <v>164.45310000000001</v>
      </c>
      <c r="F498" s="1">
        <v>1.012</v>
      </c>
      <c r="G498" s="1">
        <v>9.0153425135145362</v>
      </c>
      <c r="H498" s="8">
        <v>675</v>
      </c>
      <c r="I498" s="7">
        <v>134.40629999999999</v>
      </c>
      <c r="J498" s="1">
        <v>0.87200000000000011</v>
      </c>
      <c r="K498" s="1">
        <v>7.3681726308241595</v>
      </c>
      <c r="L498" s="8">
        <v>623</v>
      </c>
      <c r="M498" s="7">
        <v>127.57810000000001</v>
      </c>
      <c r="N498" s="1">
        <v>0.81199999999999983</v>
      </c>
      <c r="O498" s="1">
        <v>6.9938497281194989</v>
      </c>
      <c r="P498" s="8">
        <v>479</v>
      </c>
      <c r="Q498" s="7">
        <v>148.25784999999999</v>
      </c>
      <c r="R498" s="1">
        <v>1.1139999999999999</v>
      </c>
      <c r="S498" s="1">
        <v>8.1275165872048678</v>
      </c>
      <c r="T498" s="8">
        <v>1192.5</v>
      </c>
    </row>
    <row r="499" spans="1:20" x14ac:dyDescent="0.35">
      <c r="A499" s="7">
        <v>157.71879999999999</v>
      </c>
      <c r="B499" s="1">
        <v>0.85400000000000009</v>
      </c>
      <c r="C499" s="1">
        <v>8.6461672222688186</v>
      </c>
      <c r="D499" s="8">
        <v>471.5</v>
      </c>
      <c r="E499" s="7">
        <v>164.57810000000001</v>
      </c>
      <c r="F499" s="1">
        <v>1.012</v>
      </c>
      <c r="G499" s="1">
        <v>9.0221950314311297</v>
      </c>
      <c r="H499" s="8">
        <v>675</v>
      </c>
      <c r="I499" s="7">
        <v>134.64060000000001</v>
      </c>
      <c r="J499" s="1">
        <v>0.87200000000000011</v>
      </c>
      <c r="K499" s="1">
        <v>7.3810169904070229</v>
      </c>
      <c r="L499" s="8">
        <v>624</v>
      </c>
      <c r="M499" s="7">
        <v>127.7813</v>
      </c>
      <c r="N499" s="1">
        <v>0.81199999999999983</v>
      </c>
      <c r="O499" s="1">
        <v>7.0049891812447127</v>
      </c>
      <c r="P499" s="8">
        <v>480</v>
      </c>
      <c r="Q499" s="7">
        <v>148.28905</v>
      </c>
      <c r="R499" s="1">
        <v>1.1159999999999999</v>
      </c>
      <c r="S499" s="1">
        <v>8.1292269756768505</v>
      </c>
      <c r="T499" s="8">
        <v>1194.5</v>
      </c>
    </row>
    <row r="500" spans="1:20" x14ac:dyDescent="0.35">
      <c r="A500" s="7">
        <v>157.92189999999999</v>
      </c>
      <c r="B500" s="1">
        <v>0.85400000000000009</v>
      </c>
      <c r="C500" s="1">
        <v>8.6573011933797002</v>
      </c>
      <c r="D500" s="8">
        <v>471.5</v>
      </c>
      <c r="E500" s="7">
        <v>164.71879999999999</v>
      </c>
      <c r="F500" s="1">
        <v>1.0140000000000002</v>
      </c>
      <c r="G500" s="1">
        <v>9.0299082255980458</v>
      </c>
      <c r="H500" s="8">
        <v>677</v>
      </c>
      <c r="I500" s="7">
        <v>134.71879999999999</v>
      </c>
      <c r="J500" s="1">
        <v>0.87200000000000011</v>
      </c>
      <c r="K500" s="1">
        <v>7.3853039256156432</v>
      </c>
      <c r="L500" s="8">
        <v>626</v>
      </c>
      <c r="M500" s="7">
        <v>127.875</v>
      </c>
      <c r="N500" s="1">
        <v>0.81400000000000006</v>
      </c>
      <c r="O500" s="1">
        <v>7.0101258286749912</v>
      </c>
      <c r="P500" s="8">
        <v>481</v>
      </c>
      <c r="Q500" s="7">
        <v>148.45314999999999</v>
      </c>
      <c r="R500" s="1">
        <v>1.1159999999999999</v>
      </c>
      <c r="S500" s="1">
        <v>8.1382229611977532</v>
      </c>
      <c r="T500" s="8">
        <v>1196</v>
      </c>
    </row>
    <row r="501" spans="1:20" x14ac:dyDescent="0.35">
      <c r="A501" s="7">
        <v>158.01560000000001</v>
      </c>
      <c r="B501" s="1">
        <v>0.85600000000000009</v>
      </c>
      <c r="C501" s="1">
        <v>8.6624378408099787</v>
      </c>
      <c r="D501" s="8">
        <v>472.5</v>
      </c>
      <c r="E501" s="7">
        <v>164.82810000000001</v>
      </c>
      <c r="F501" s="1">
        <v>1.0140000000000002</v>
      </c>
      <c r="G501" s="1">
        <v>9.0359000672643148</v>
      </c>
      <c r="H501" s="8">
        <v>677</v>
      </c>
      <c r="I501" s="7">
        <v>134.85939999999999</v>
      </c>
      <c r="J501" s="1">
        <v>0.87400000000000011</v>
      </c>
      <c r="K501" s="1">
        <v>7.3930116377682271</v>
      </c>
      <c r="L501" s="8">
        <v>626</v>
      </c>
      <c r="M501" s="7">
        <v>128.03129999999999</v>
      </c>
      <c r="N501" s="1">
        <v>0.81400000000000006</v>
      </c>
      <c r="O501" s="1">
        <v>7.0186942170778988</v>
      </c>
      <c r="P501" s="8">
        <v>482</v>
      </c>
      <c r="Q501" s="7">
        <v>148.5625</v>
      </c>
      <c r="R501" s="1">
        <v>1.1179999999999999</v>
      </c>
      <c r="S501" s="1">
        <v>8.1442175438711892</v>
      </c>
      <c r="T501" s="8">
        <v>1197.5</v>
      </c>
    </row>
    <row r="502" spans="1:20" x14ac:dyDescent="0.35">
      <c r="A502" s="7">
        <v>158.21879999999999</v>
      </c>
      <c r="B502" s="1">
        <v>0.85600000000000009</v>
      </c>
      <c r="C502" s="1">
        <v>8.6735772939351907</v>
      </c>
      <c r="D502" s="8">
        <v>473</v>
      </c>
      <c r="E502" s="7">
        <v>165.01560000000001</v>
      </c>
      <c r="F502" s="1">
        <v>1.0140000000000002</v>
      </c>
      <c r="G502" s="1">
        <v>9.0461788441392059</v>
      </c>
      <c r="H502" s="8">
        <v>679</v>
      </c>
      <c r="I502" s="7">
        <v>134.96879999999999</v>
      </c>
      <c r="J502" s="1">
        <v>0.87400000000000011</v>
      </c>
      <c r="K502" s="1">
        <v>7.3990089614488292</v>
      </c>
      <c r="L502" s="8">
        <v>627</v>
      </c>
      <c r="M502" s="7">
        <v>128.14060000000001</v>
      </c>
      <c r="N502" s="1">
        <v>0.81400000000000006</v>
      </c>
      <c r="O502" s="1">
        <v>7.0246860587441686</v>
      </c>
      <c r="P502" s="8">
        <v>483</v>
      </c>
      <c r="Q502" s="7">
        <v>148.69534999999999</v>
      </c>
      <c r="R502" s="1">
        <v>1.1179999999999999</v>
      </c>
      <c r="S502" s="1">
        <v>8.1515003999129441</v>
      </c>
      <c r="T502" s="8">
        <v>1199</v>
      </c>
    </row>
    <row r="503" spans="1:20" x14ac:dyDescent="0.35">
      <c r="A503" s="7">
        <v>158.375</v>
      </c>
      <c r="B503" s="1">
        <v>0.8580000000000001</v>
      </c>
      <c r="C503" s="1">
        <v>8.6821402003237669</v>
      </c>
      <c r="D503" s="8">
        <v>474</v>
      </c>
      <c r="E503" s="7">
        <v>165.17189999999999</v>
      </c>
      <c r="F503" s="1">
        <v>1.016</v>
      </c>
      <c r="G503" s="1">
        <v>9.0547472325421126</v>
      </c>
      <c r="H503" s="8">
        <v>678</v>
      </c>
      <c r="I503" s="7">
        <v>135.17189999999999</v>
      </c>
      <c r="J503" s="1">
        <v>0.87600000000000011</v>
      </c>
      <c r="K503" s="1">
        <v>7.4101429325597108</v>
      </c>
      <c r="L503" s="8">
        <v>628</v>
      </c>
      <c r="M503" s="7">
        <v>128.34379999999999</v>
      </c>
      <c r="N503" s="1">
        <v>0.81599999999999984</v>
      </c>
      <c r="O503" s="1">
        <v>7.0358255118693824</v>
      </c>
      <c r="P503" s="8">
        <v>484</v>
      </c>
      <c r="Q503" s="7">
        <v>148.78909999999999</v>
      </c>
      <c r="R503" s="1">
        <v>1.1179999999999999</v>
      </c>
      <c r="S503" s="1">
        <v>8.1566397883503896</v>
      </c>
      <c r="T503" s="8">
        <v>1201</v>
      </c>
    </row>
    <row r="504" spans="1:20" x14ac:dyDescent="0.35">
      <c r="A504" s="7">
        <v>158.53129999999999</v>
      </c>
      <c r="B504" s="1">
        <v>0.8580000000000001</v>
      </c>
      <c r="C504" s="1">
        <v>8.6907085887266753</v>
      </c>
      <c r="D504" s="8">
        <v>474</v>
      </c>
      <c r="E504" s="7">
        <v>165.3125</v>
      </c>
      <c r="F504" s="1">
        <v>1.016</v>
      </c>
      <c r="G504" s="1">
        <v>9.0624549446946983</v>
      </c>
      <c r="H504" s="8">
        <v>679</v>
      </c>
      <c r="I504" s="7">
        <v>135.26560000000001</v>
      </c>
      <c r="J504" s="1">
        <v>0.87600000000000011</v>
      </c>
      <c r="K504" s="1">
        <v>7.4152795799899893</v>
      </c>
      <c r="L504" s="8">
        <v>629</v>
      </c>
      <c r="M504" s="7">
        <v>128.45310000000001</v>
      </c>
      <c r="N504" s="1">
        <v>0.81599999999999984</v>
      </c>
      <c r="O504" s="1">
        <v>7.0418173535356523</v>
      </c>
      <c r="P504" s="8">
        <v>484</v>
      </c>
      <c r="Q504" s="7">
        <v>148.9297</v>
      </c>
      <c r="R504" s="1">
        <v>1.1199999999999999</v>
      </c>
      <c r="S504" s="1">
        <v>8.1643475005029735</v>
      </c>
      <c r="T504" s="8">
        <v>1201.5</v>
      </c>
    </row>
    <row r="505" spans="1:20" x14ac:dyDescent="0.35">
      <c r="A505" s="7">
        <v>158.6875</v>
      </c>
      <c r="B505" s="1">
        <v>0.8580000000000001</v>
      </c>
      <c r="C505" s="1">
        <v>8.6992714951152514</v>
      </c>
      <c r="D505" s="8">
        <v>474</v>
      </c>
      <c r="E505" s="7">
        <v>165.45310000000001</v>
      </c>
      <c r="F505" s="1">
        <v>1.0180000000000002</v>
      </c>
      <c r="G505" s="1">
        <v>9.0701626568472822</v>
      </c>
      <c r="H505" s="8">
        <v>680</v>
      </c>
      <c r="I505" s="7">
        <v>135.48439999999999</v>
      </c>
      <c r="J505" s="1">
        <v>0.87800000000000011</v>
      </c>
      <c r="K505" s="1">
        <v>7.4272742273511945</v>
      </c>
      <c r="L505" s="8">
        <v>629</v>
      </c>
      <c r="M505" s="7">
        <v>128.57810000000001</v>
      </c>
      <c r="N505" s="1">
        <v>0.81800000000000006</v>
      </c>
      <c r="O505" s="1">
        <v>7.0486698714522458</v>
      </c>
      <c r="P505" s="8">
        <v>486</v>
      </c>
      <c r="Q505" s="7">
        <v>149.03125</v>
      </c>
      <c r="R505" s="1">
        <v>1.1199999999999999</v>
      </c>
      <c r="S505" s="1">
        <v>8.1699144860584134</v>
      </c>
      <c r="T505" s="8">
        <v>1203.5</v>
      </c>
    </row>
    <row r="506" spans="1:20" x14ac:dyDescent="0.35">
      <c r="A506" s="7">
        <v>158.90629999999999</v>
      </c>
      <c r="B506" s="1">
        <v>0.8600000000000001</v>
      </c>
      <c r="C506" s="1">
        <v>8.7112661424764557</v>
      </c>
      <c r="D506" s="8">
        <v>474.5</v>
      </c>
      <c r="E506" s="7">
        <v>165.54689999999999</v>
      </c>
      <c r="F506" s="1">
        <v>1.0180000000000002</v>
      </c>
      <c r="G506" s="1">
        <v>9.075304786291893</v>
      </c>
      <c r="H506" s="8">
        <v>681</v>
      </c>
      <c r="I506" s="7">
        <v>135.5625</v>
      </c>
      <c r="J506" s="1">
        <v>0.87800000000000011</v>
      </c>
      <c r="K506" s="1">
        <v>7.4315556805454817</v>
      </c>
      <c r="L506" s="8">
        <v>629</v>
      </c>
      <c r="M506" s="7">
        <v>128.73439999999999</v>
      </c>
      <c r="N506" s="1">
        <v>0.81800000000000006</v>
      </c>
      <c r="O506" s="1">
        <v>7.0572382598551533</v>
      </c>
      <c r="P506" s="8">
        <v>485</v>
      </c>
      <c r="Q506" s="7">
        <v>149.1797</v>
      </c>
      <c r="R506" s="1">
        <v>1.1219999999999999</v>
      </c>
      <c r="S506" s="1">
        <v>8.1780525363361605</v>
      </c>
      <c r="T506" s="8">
        <v>1205</v>
      </c>
    </row>
    <row r="507" spans="1:20" x14ac:dyDescent="0.35">
      <c r="A507" s="7">
        <v>159.03129999999999</v>
      </c>
      <c r="B507" s="1">
        <v>0.8600000000000001</v>
      </c>
      <c r="C507" s="1">
        <v>8.7181186603930474</v>
      </c>
      <c r="D507" s="8">
        <v>476</v>
      </c>
      <c r="E507" s="7">
        <v>165.73439999999999</v>
      </c>
      <c r="F507" s="1">
        <v>1.02</v>
      </c>
      <c r="G507" s="1">
        <v>9.0855835631667841</v>
      </c>
      <c r="H507" s="8">
        <v>681</v>
      </c>
      <c r="I507" s="7">
        <v>135.73439999999999</v>
      </c>
      <c r="J507" s="1">
        <v>0.87800000000000011</v>
      </c>
      <c r="K507" s="1">
        <v>7.4409792631843805</v>
      </c>
      <c r="L507" s="8">
        <v>632</v>
      </c>
      <c r="M507" s="7">
        <v>128.90629999999999</v>
      </c>
      <c r="N507" s="1">
        <v>0.81999999999999984</v>
      </c>
      <c r="O507" s="1">
        <v>7.0666618424940522</v>
      </c>
      <c r="P507" s="8">
        <v>487</v>
      </c>
      <c r="Q507" s="7">
        <v>149.3047</v>
      </c>
      <c r="R507" s="1">
        <v>1.1219999999999999</v>
      </c>
      <c r="S507" s="1">
        <v>8.1849050542527539</v>
      </c>
      <c r="T507" s="8">
        <v>1206.5</v>
      </c>
    </row>
    <row r="508" spans="1:20" x14ac:dyDescent="0.35">
      <c r="A508" s="7">
        <v>159.20310000000001</v>
      </c>
      <c r="B508" s="1">
        <v>0.8620000000000001</v>
      </c>
      <c r="C508" s="1">
        <v>8.7275367610176158</v>
      </c>
      <c r="D508" s="8">
        <v>476</v>
      </c>
      <c r="E508" s="7">
        <v>165.89060000000001</v>
      </c>
      <c r="F508" s="1">
        <v>1.02</v>
      </c>
      <c r="G508" s="1">
        <v>9.0941464695553584</v>
      </c>
      <c r="H508" s="8">
        <v>682</v>
      </c>
      <c r="I508" s="7">
        <v>135.82810000000001</v>
      </c>
      <c r="J508" s="1">
        <v>0.88000000000000012</v>
      </c>
      <c r="K508" s="1">
        <v>7.4461159106146599</v>
      </c>
      <c r="L508" s="8">
        <v>631</v>
      </c>
      <c r="M508" s="7">
        <v>128.98439999999999</v>
      </c>
      <c r="N508" s="1">
        <v>0.81999999999999984</v>
      </c>
      <c r="O508" s="1">
        <v>7.0709432956883402</v>
      </c>
      <c r="P508" s="8">
        <v>488</v>
      </c>
      <c r="Q508" s="7">
        <v>149.41409999999999</v>
      </c>
      <c r="R508" s="1">
        <v>1.1229999999999998</v>
      </c>
      <c r="S508" s="1">
        <v>8.190902377933357</v>
      </c>
      <c r="T508" s="8">
        <v>1208.5</v>
      </c>
    </row>
    <row r="509" spans="1:20" x14ac:dyDescent="0.35">
      <c r="A509" s="7">
        <v>159.35939999999999</v>
      </c>
      <c r="B509" s="1">
        <v>0.8620000000000001</v>
      </c>
      <c r="C509" s="1">
        <v>8.7361051494205224</v>
      </c>
      <c r="D509" s="8">
        <v>476</v>
      </c>
      <c r="E509" s="7">
        <v>166.01560000000001</v>
      </c>
      <c r="F509" s="1">
        <v>1.02</v>
      </c>
      <c r="G509" s="1">
        <v>9.1009989874719519</v>
      </c>
      <c r="H509" s="8">
        <v>683</v>
      </c>
      <c r="I509" s="7">
        <v>136</v>
      </c>
      <c r="J509" s="1">
        <v>0.88000000000000012</v>
      </c>
      <c r="K509" s="1">
        <v>7.4555394932535588</v>
      </c>
      <c r="L509" s="8">
        <v>633</v>
      </c>
      <c r="M509" s="7">
        <v>129.15629999999999</v>
      </c>
      <c r="N509" s="1">
        <v>0.81999999999999984</v>
      </c>
      <c r="O509" s="1">
        <v>7.0803668783272391</v>
      </c>
      <c r="P509" s="8">
        <v>490</v>
      </c>
      <c r="Q509" s="7">
        <v>149.51560000000001</v>
      </c>
      <c r="R509" s="1">
        <v>1.1239999999999997</v>
      </c>
      <c r="S509" s="1">
        <v>8.1964666224816298</v>
      </c>
      <c r="T509" s="8">
        <v>1209.5</v>
      </c>
    </row>
    <row r="510" spans="1:20" x14ac:dyDescent="0.35">
      <c r="A510" s="7">
        <v>159.54689999999999</v>
      </c>
      <c r="B510" s="1">
        <v>0.8640000000000001</v>
      </c>
      <c r="C510" s="1">
        <v>8.7463839262954135</v>
      </c>
      <c r="D510" s="8">
        <v>477</v>
      </c>
      <c r="E510" s="7">
        <v>166.14060000000001</v>
      </c>
      <c r="F510" s="1">
        <v>1.0220000000000002</v>
      </c>
      <c r="G510" s="1">
        <v>9.1078515053885454</v>
      </c>
      <c r="H510" s="8">
        <v>684</v>
      </c>
      <c r="I510" s="7">
        <v>136.17189999999999</v>
      </c>
      <c r="J510" s="1">
        <v>0.88200000000000012</v>
      </c>
      <c r="K510" s="1">
        <v>7.4649630758924577</v>
      </c>
      <c r="L510" s="8">
        <v>634</v>
      </c>
      <c r="M510" s="7">
        <v>129.26560000000001</v>
      </c>
      <c r="N510" s="1">
        <v>0.82200000000000006</v>
      </c>
      <c r="O510" s="1">
        <v>7.086358719993509</v>
      </c>
      <c r="P510" s="8">
        <v>490</v>
      </c>
      <c r="Q510" s="7">
        <v>149.66409999999999</v>
      </c>
      <c r="R510" s="1">
        <v>1.1239999999999997</v>
      </c>
      <c r="S510" s="1">
        <v>8.2046074137665439</v>
      </c>
      <c r="T510" s="8">
        <v>1211.5</v>
      </c>
    </row>
    <row r="511" spans="1:20" x14ac:dyDescent="0.35">
      <c r="A511" s="7">
        <v>159.67189999999999</v>
      </c>
      <c r="B511" s="1">
        <v>0.8640000000000001</v>
      </c>
      <c r="C511" s="1">
        <v>8.753236444212007</v>
      </c>
      <c r="D511" s="8">
        <v>478</v>
      </c>
      <c r="E511" s="7">
        <v>166.32810000000001</v>
      </c>
      <c r="F511" s="1">
        <v>1.0220000000000002</v>
      </c>
      <c r="G511" s="1">
        <v>9.1181302822634365</v>
      </c>
      <c r="H511" s="8">
        <v>685</v>
      </c>
      <c r="I511" s="7">
        <v>136.28129999999999</v>
      </c>
      <c r="J511" s="1">
        <v>0.88200000000000012</v>
      </c>
      <c r="K511" s="1">
        <v>7.4709603995730598</v>
      </c>
      <c r="L511" s="8">
        <v>634</v>
      </c>
      <c r="M511" s="7">
        <v>129.5</v>
      </c>
      <c r="N511" s="1">
        <v>0.82200000000000006</v>
      </c>
      <c r="O511" s="1">
        <v>7.0992085615907046</v>
      </c>
      <c r="P511" s="8">
        <v>490</v>
      </c>
      <c r="Q511" s="7">
        <v>149.78129999999999</v>
      </c>
      <c r="R511" s="1">
        <v>1.1259999999999999</v>
      </c>
      <c r="S511" s="1">
        <v>8.2110323345651413</v>
      </c>
      <c r="T511" s="8">
        <v>1212.5</v>
      </c>
    </row>
    <row r="512" spans="1:20" x14ac:dyDescent="0.35">
      <c r="A512" s="7">
        <v>159.78129999999999</v>
      </c>
      <c r="B512" s="1">
        <v>0.8640000000000001</v>
      </c>
      <c r="C512" s="1">
        <v>8.7592337678926082</v>
      </c>
      <c r="D512" s="8">
        <v>478</v>
      </c>
      <c r="E512" s="7">
        <v>166.42189999999999</v>
      </c>
      <c r="F512" s="1">
        <v>1.024</v>
      </c>
      <c r="G512" s="1">
        <v>9.1232724117080473</v>
      </c>
      <c r="H512" s="8">
        <v>685</v>
      </c>
      <c r="I512" s="7">
        <v>136.48439999999999</v>
      </c>
      <c r="J512" s="1">
        <v>0.88200000000000012</v>
      </c>
      <c r="K512" s="1">
        <v>7.4820943706839405</v>
      </c>
      <c r="L512" s="8">
        <v>636</v>
      </c>
      <c r="M512" s="7">
        <v>129.59379999999999</v>
      </c>
      <c r="N512" s="1">
        <v>0.82399999999999984</v>
      </c>
      <c r="O512" s="1">
        <v>7.1043506910353154</v>
      </c>
      <c r="P512" s="8">
        <v>492</v>
      </c>
      <c r="Q512" s="7">
        <v>149.90625</v>
      </c>
      <c r="R512" s="1">
        <v>1.1259999999999999</v>
      </c>
      <c r="S512" s="1">
        <v>8.2178821114745677</v>
      </c>
      <c r="T512" s="8">
        <v>1214</v>
      </c>
    </row>
    <row r="513" spans="1:20" x14ac:dyDescent="0.35">
      <c r="A513" s="7">
        <v>159.9375</v>
      </c>
      <c r="B513" s="1">
        <v>0.8660000000000001</v>
      </c>
      <c r="C513" s="1">
        <v>8.7677966742811844</v>
      </c>
      <c r="D513" s="8">
        <v>479</v>
      </c>
      <c r="E513" s="7">
        <v>166.60939999999999</v>
      </c>
      <c r="F513" s="1">
        <v>1.024</v>
      </c>
      <c r="G513" s="1">
        <v>9.1335511885829366</v>
      </c>
      <c r="H513" s="8">
        <v>686</v>
      </c>
      <c r="I513" s="7">
        <v>136.48439999999999</v>
      </c>
      <c r="J513" s="1">
        <v>0.88400000000000012</v>
      </c>
      <c r="K513" s="1">
        <v>7.4820943706839405</v>
      </c>
      <c r="L513" s="8">
        <v>637</v>
      </c>
      <c r="M513" s="7">
        <v>129.73439999999999</v>
      </c>
      <c r="N513" s="1">
        <v>0.82399999999999984</v>
      </c>
      <c r="O513" s="1">
        <v>7.1120584031879002</v>
      </c>
      <c r="P513" s="8">
        <v>492</v>
      </c>
      <c r="Q513" s="7">
        <v>150.04689999999999</v>
      </c>
      <c r="R513" s="1">
        <v>1.1269999999999998</v>
      </c>
      <c r="S513" s="1">
        <v>8.2255925646343186</v>
      </c>
      <c r="T513" s="8">
        <v>1216</v>
      </c>
    </row>
    <row r="514" spans="1:20" x14ac:dyDescent="0.35">
      <c r="A514" s="7">
        <v>160.09379999999999</v>
      </c>
      <c r="B514" s="1">
        <v>0.8660000000000001</v>
      </c>
      <c r="C514" s="1">
        <v>8.776365062684091</v>
      </c>
      <c r="D514" s="8">
        <v>479</v>
      </c>
      <c r="E514" s="7">
        <v>166.76560000000001</v>
      </c>
      <c r="F514" s="1">
        <v>1.024</v>
      </c>
      <c r="G514" s="1">
        <v>9.1421140949715127</v>
      </c>
      <c r="H514" s="8">
        <v>687</v>
      </c>
      <c r="I514" s="7">
        <v>136.67189999999999</v>
      </c>
      <c r="J514" s="1">
        <v>0.88400000000000012</v>
      </c>
      <c r="K514" s="1">
        <v>7.4923731475588307</v>
      </c>
      <c r="L514" s="8">
        <v>637</v>
      </c>
      <c r="M514" s="7">
        <v>129.90629999999999</v>
      </c>
      <c r="N514" s="1">
        <v>0.82399999999999984</v>
      </c>
      <c r="O514" s="1">
        <v>7.121481985826799</v>
      </c>
      <c r="P514" s="8">
        <v>493</v>
      </c>
      <c r="Q514" s="7">
        <v>150.1797</v>
      </c>
      <c r="R514" s="1">
        <v>1.1279999999999997</v>
      </c>
      <c r="S514" s="1">
        <v>8.2328726796689082</v>
      </c>
      <c r="T514" s="8">
        <v>1217</v>
      </c>
    </row>
    <row r="515" spans="1:20" x14ac:dyDescent="0.35">
      <c r="A515" s="7">
        <v>160.21879999999999</v>
      </c>
      <c r="B515" s="1">
        <v>0.8680000000000001</v>
      </c>
      <c r="C515" s="1">
        <v>8.7832175806006845</v>
      </c>
      <c r="D515" s="8">
        <v>479</v>
      </c>
      <c r="E515" s="7">
        <v>166.85939999999999</v>
      </c>
      <c r="F515" s="1">
        <v>1.0260000000000002</v>
      </c>
      <c r="G515" s="1">
        <v>9.1472562244161235</v>
      </c>
      <c r="H515" s="8">
        <v>688</v>
      </c>
      <c r="I515" s="7">
        <v>136.79689999999999</v>
      </c>
      <c r="J515" s="1">
        <v>0.88600000000000012</v>
      </c>
      <c r="K515" s="1">
        <v>7.4992256654754241</v>
      </c>
      <c r="L515" s="8">
        <v>638</v>
      </c>
      <c r="M515" s="7">
        <v>130.03129999999999</v>
      </c>
      <c r="N515" s="1">
        <v>0.82600000000000007</v>
      </c>
      <c r="O515" s="1">
        <v>7.1283345037433925</v>
      </c>
      <c r="P515" s="8">
        <v>493</v>
      </c>
      <c r="Q515" s="7">
        <v>150.28905</v>
      </c>
      <c r="R515" s="1">
        <v>1.1289999999999998</v>
      </c>
      <c r="S515" s="1">
        <v>8.2388672623423442</v>
      </c>
      <c r="T515" s="8">
        <v>1219.5</v>
      </c>
    </row>
    <row r="516" spans="1:20" x14ac:dyDescent="0.35">
      <c r="A516" s="7">
        <v>160.42189999999999</v>
      </c>
      <c r="B516" s="1">
        <v>0.8680000000000001</v>
      </c>
      <c r="C516" s="1">
        <v>8.794351551711566</v>
      </c>
      <c r="D516" s="8">
        <v>480</v>
      </c>
      <c r="E516" s="7">
        <v>166.96879999999999</v>
      </c>
      <c r="F516" s="1">
        <v>1.0260000000000002</v>
      </c>
      <c r="G516" s="1">
        <v>9.1532535480967248</v>
      </c>
      <c r="H516" s="8">
        <v>688</v>
      </c>
      <c r="I516" s="7">
        <v>136.98439999999999</v>
      </c>
      <c r="J516" s="1">
        <v>0.88600000000000012</v>
      </c>
      <c r="K516" s="1">
        <v>7.5095044423503143</v>
      </c>
      <c r="L516" s="8">
        <v>639</v>
      </c>
      <c r="M516" s="7">
        <v>130.23439999999999</v>
      </c>
      <c r="N516" s="1">
        <v>0.82600000000000007</v>
      </c>
      <c r="O516" s="1">
        <v>7.1394684748542732</v>
      </c>
      <c r="P516" s="8">
        <v>493</v>
      </c>
      <c r="Q516" s="7">
        <v>150.42189999999999</v>
      </c>
      <c r="R516" s="1">
        <v>1.1299999999999999</v>
      </c>
      <c r="S516" s="1">
        <v>8.2461501183840991</v>
      </c>
      <c r="T516" s="8">
        <v>1220.5</v>
      </c>
    </row>
    <row r="517" spans="1:20" x14ac:dyDescent="0.35">
      <c r="A517" s="7">
        <v>160.51560000000001</v>
      </c>
      <c r="B517" s="1">
        <v>0.8680000000000001</v>
      </c>
      <c r="C517" s="1">
        <v>8.7994881991418445</v>
      </c>
      <c r="D517" s="8">
        <v>480</v>
      </c>
      <c r="E517" s="7">
        <v>167.14060000000001</v>
      </c>
      <c r="F517" s="1">
        <v>1.028</v>
      </c>
      <c r="G517" s="1">
        <v>9.1626716487212931</v>
      </c>
      <c r="H517" s="8">
        <v>688</v>
      </c>
      <c r="I517" s="7">
        <v>137.07810000000001</v>
      </c>
      <c r="J517" s="1">
        <v>0.88800000000000012</v>
      </c>
      <c r="K517" s="1">
        <v>7.5146410897805929</v>
      </c>
      <c r="L517" s="8">
        <v>640</v>
      </c>
      <c r="M517" s="7">
        <v>130.29689999999999</v>
      </c>
      <c r="N517" s="1">
        <v>0.82799999999999985</v>
      </c>
      <c r="O517" s="1">
        <v>7.1428947338125699</v>
      </c>
      <c r="P517" s="8">
        <v>494</v>
      </c>
      <c r="Q517" s="7">
        <v>150.53909999999999</v>
      </c>
      <c r="R517" s="1">
        <v>1.1299999999999999</v>
      </c>
      <c r="S517" s="1">
        <v>8.2525750391826964</v>
      </c>
      <c r="T517" s="8">
        <v>1222</v>
      </c>
    </row>
    <row r="518" spans="1:20" x14ac:dyDescent="0.35">
      <c r="A518" s="7">
        <v>160.73439999999999</v>
      </c>
      <c r="B518" s="1">
        <v>0.87000000000000011</v>
      </c>
      <c r="C518" s="1">
        <v>8.8114828465030488</v>
      </c>
      <c r="D518" s="8">
        <v>481</v>
      </c>
      <c r="E518" s="7">
        <v>167.29689999999999</v>
      </c>
      <c r="F518" s="1">
        <v>1.028</v>
      </c>
      <c r="G518" s="1">
        <v>9.1712400371241998</v>
      </c>
      <c r="H518" s="8">
        <v>690</v>
      </c>
      <c r="I518" s="7">
        <v>137.26560000000001</v>
      </c>
      <c r="J518" s="1">
        <v>0.88800000000000012</v>
      </c>
      <c r="K518" s="1">
        <v>7.5249198666554831</v>
      </c>
      <c r="L518" s="8">
        <v>640</v>
      </c>
      <c r="M518" s="7">
        <v>130.4375</v>
      </c>
      <c r="N518" s="1">
        <v>0.82799999999999985</v>
      </c>
      <c r="O518" s="1">
        <v>7.1506024459651547</v>
      </c>
      <c r="P518" s="8">
        <v>496</v>
      </c>
      <c r="Q518" s="7">
        <v>150.67189999999999</v>
      </c>
      <c r="R518" s="1">
        <v>1.1319999999999997</v>
      </c>
      <c r="S518" s="1">
        <v>8.259855154217286</v>
      </c>
      <c r="T518" s="8">
        <v>1224</v>
      </c>
    </row>
    <row r="519" spans="1:20" x14ac:dyDescent="0.35">
      <c r="A519" s="7">
        <v>160.79689999999999</v>
      </c>
      <c r="B519" s="1">
        <v>0.87000000000000011</v>
      </c>
      <c r="C519" s="1">
        <v>8.8149091054613464</v>
      </c>
      <c r="D519" s="8">
        <v>481.5</v>
      </c>
      <c r="E519" s="7">
        <v>167.45310000000001</v>
      </c>
      <c r="F519" s="1">
        <v>1.0300000000000002</v>
      </c>
      <c r="G519" s="1">
        <v>9.1798029435127759</v>
      </c>
      <c r="H519" s="8">
        <v>691</v>
      </c>
      <c r="I519" s="7">
        <v>137.375</v>
      </c>
      <c r="J519" s="1">
        <v>0.88800000000000012</v>
      </c>
      <c r="K519" s="1">
        <v>7.5309171903360852</v>
      </c>
      <c r="L519" s="8">
        <v>641</v>
      </c>
      <c r="M519" s="7">
        <v>130.57810000000001</v>
      </c>
      <c r="N519" s="1">
        <v>0.83000000000000007</v>
      </c>
      <c r="O519" s="1">
        <v>7.1583101581177395</v>
      </c>
      <c r="P519" s="8">
        <v>497</v>
      </c>
      <c r="Q519" s="7">
        <v>150.78909999999999</v>
      </c>
      <c r="R519" s="1">
        <v>1.1319999999999997</v>
      </c>
      <c r="S519" s="1">
        <v>8.2662800750158834</v>
      </c>
      <c r="T519" s="8">
        <v>1225</v>
      </c>
    </row>
    <row r="520" spans="1:20" x14ac:dyDescent="0.35">
      <c r="A520" s="7">
        <v>161.01560000000001</v>
      </c>
      <c r="B520" s="1">
        <v>0.87200000000000011</v>
      </c>
      <c r="C520" s="1">
        <v>8.8268982708082184</v>
      </c>
      <c r="D520" s="8">
        <v>482</v>
      </c>
      <c r="E520" s="7">
        <v>167.59379999999999</v>
      </c>
      <c r="F520" s="1">
        <v>1.0300000000000002</v>
      </c>
      <c r="G520" s="1">
        <v>9.1875161376796921</v>
      </c>
      <c r="H520" s="8">
        <v>691</v>
      </c>
      <c r="I520" s="7">
        <v>137.51560000000001</v>
      </c>
      <c r="J520" s="1">
        <v>0.89000000000000012</v>
      </c>
      <c r="K520" s="1">
        <v>7.53862490248867</v>
      </c>
      <c r="L520" s="8">
        <v>642</v>
      </c>
      <c r="M520" s="7">
        <v>130.75</v>
      </c>
      <c r="N520" s="1">
        <v>0.83000000000000007</v>
      </c>
      <c r="O520" s="1">
        <v>7.1677337407566384</v>
      </c>
      <c r="P520" s="8">
        <v>497</v>
      </c>
      <c r="Q520" s="7">
        <v>150.8828</v>
      </c>
      <c r="R520" s="1">
        <v>1.1329999999999998</v>
      </c>
      <c r="S520" s="1">
        <v>8.2714167224461619</v>
      </c>
      <c r="T520" s="8">
        <v>1226</v>
      </c>
    </row>
    <row r="521" spans="1:20" x14ac:dyDescent="0.35">
      <c r="A521" s="7">
        <v>161.14060000000001</v>
      </c>
      <c r="B521" s="1">
        <v>0.87200000000000011</v>
      </c>
      <c r="C521" s="1">
        <v>8.8337507887248119</v>
      </c>
      <c r="D521" s="8">
        <v>482.5</v>
      </c>
      <c r="E521" s="7">
        <v>167.75</v>
      </c>
      <c r="F521" s="1">
        <v>1.0300000000000002</v>
      </c>
      <c r="G521" s="1">
        <v>9.1960790440682683</v>
      </c>
      <c r="H521" s="8">
        <v>692</v>
      </c>
      <c r="I521" s="7">
        <v>137.625</v>
      </c>
      <c r="J521" s="1">
        <v>0.89000000000000012</v>
      </c>
      <c r="K521" s="1">
        <v>7.5446222261692721</v>
      </c>
      <c r="L521" s="8">
        <v>643</v>
      </c>
      <c r="M521" s="7">
        <v>130.85939999999999</v>
      </c>
      <c r="N521" s="1">
        <v>0.83000000000000007</v>
      </c>
      <c r="O521" s="1">
        <v>7.1737310644372405</v>
      </c>
      <c r="P521" s="8">
        <v>498</v>
      </c>
      <c r="Q521" s="7">
        <v>151.04685000000001</v>
      </c>
      <c r="R521" s="1">
        <v>1.1339999999999999</v>
      </c>
      <c r="S521" s="1">
        <v>8.2804099669598994</v>
      </c>
      <c r="T521" s="8">
        <v>1227.5</v>
      </c>
    </row>
    <row r="522" spans="1:20" x14ac:dyDescent="0.35">
      <c r="A522" s="7">
        <v>161.32810000000001</v>
      </c>
      <c r="B522" s="1">
        <v>0.87400000000000011</v>
      </c>
      <c r="C522" s="1">
        <v>8.8440295655997012</v>
      </c>
      <c r="D522" s="8">
        <v>482.5</v>
      </c>
      <c r="E522" s="7">
        <v>167.875</v>
      </c>
      <c r="F522" s="1">
        <v>1.032</v>
      </c>
      <c r="G522" s="1">
        <v>9.2029315619848617</v>
      </c>
      <c r="H522" s="8">
        <v>693</v>
      </c>
      <c r="I522" s="7">
        <v>137.8125</v>
      </c>
      <c r="J522" s="1">
        <v>0.89200000000000013</v>
      </c>
      <c r="K522" s="1">
        <v>7.5549010030441623</v>
      </c>
      <c r="L522" s="8">
        <v>644</v>
      </c>
      <c r="M522" s="7">
        <v>131.0625</v>
      </c>
      <c r="N522" s="1">
        <v>0.83199999999999985</v>
      </c>
      <c r="O522" s="1">
        <v>7.1848650355481212</v>
      </c>
      <c r="P522" s="8">
        <v>498</v>
      </c>
      <c r="Q522" s="7">
        <v>151.13284999999999</v>
      </c>
      <c r="R522" s="1">
        <v>1.1339999999999999</v>
      </c>
      <c r="S522" s="1">
        <v>8.2851244992865141</v>
      </c>
      <c r="T522" s="8">
        <v>1229.5</v>
      </c>
    </row>
    <row r="523" spans="1:20" x14ac:dyDescent="0.35">
      <c r="A523" s="7">
        <v>161.46879999999999</v>
      </c>
      <c r="B523" s="1">
        <v>0.87400000000000011</v>
      </c>
      <c r="C523" s="1">
        <v>8.8517427597666192</v>
      </c>
      <c r="D523" s="8">
        <v>483.5</v>
      </c>
      <c r="E523" s="7">
        <v>168.01560000000001</v>
      </c>
      <c r="F523" s="1">
        <v>1.032</v>
      </c>
      <c r="G523" s="1">
        <v>9.2106392741374457</v>
      </c>
      <c r="H523" s="8">
        <v>694</v>
      </c>
      <c r="I523" s="7">
        <v>137.9375</v>
      </c>
      <c r="J523" s="1">
        <v>0.89200000000000013</v>
      </c>
      <c r="K523" s="1">
        <v>7.5617535209607558</v>
      </c>
      <c r="L523" s="8">
        <v>644</v>
      </c>
      <c r="M523" s="7">
        <v>131.1875</v>
      </c>
      <c r="N523" s="1">
        <v>0.83199999999999985</v>
      </c>
      <c r="O523" s="1">
        <v>7.1917175534647146</v>
      </c>
      <c r="P523" s="8">
        <v>500</v>
      </c>
      <c r="Q523" s="7">
        <v>151.26564999999999</v>
      </c>
      <c r="R523" s="1">
        <v>1.1359999999999997</v>
      </c>
      <c r="S523" s="1">
        <v>8.2924046143211037</v>
      </c>
      <c r="T523" s="8">
        <v>1231</v>
      </c>
    </row>
    <row r="524" spans="1:20" x14ac:dyDescent="0.35">
      <c r="A524" s="7">
        <v>161.64060000000001</v>
      </c>
      <c r="B524" s="1">
        <v>0.87400000000000011</v>
      </c>
      <c r="C524" s="1">
        <v>8.8611608603911858</v>
      </c>
      <c r="D524" s="8">
        <v>484</v>
      </c>
      <c r="E524" s="7">
        <v>168.04689999999999</v>
      </c>
      <c r="F524" s="1">
        <v>1.0340000000000003</v>
      </c>
      <c r="G524" s="1">
        <v>9.2123551446237606</v>
      </c>
      <c r="H524" s="8">
        <v>694</v>
      </c>
      <c r="I524" s="7">
        <v>138.0625</v>
      </c>
      <c r="J524" s="1">
        <v>0.89200000000000013</v>
      </c>
      <c r="K524" s="1">
        <v>7.5686060388773484</v>
      </c>
      <c r="L524" s="8">
        <v>646</v>
      </c>
      <c r="M524" s="7">
        <v>131.375</v>
      </c>
      <c r="N524" s="1">
        <v>0.83400000000000007</v>
      </c>
      <c r="O524" s="1">
        <v>7.2019963303396048</v>
      </c>
      <c r="P524" s="8">
        <v>501</v>
      </c>
      <c r="Q524" s="7">
        <v>151.39845</v>
      </c>
      <c r="R524" s="1">
        <v>1.1359999999999997</v>
      </c>
      <c r="S524" s="1">
        <v>8.2996847293556932</v>
      </c>
      <c r="T524" s="8">
        <v>1233</v>
      </c>
    </row>
    <row r="525" spans="1:20" x14ac:dyDescent="0.35">
      <c r="A525" s="7">
        <v>161.76560000000001</v>
      </c>
      <c r="B525" s="1">
        <v>0.87600000000000011</v>
      </c>
      <c r="C525" s="1">
        <v>8.8680133783077792</v>
      </c>
      <c r="D525" s="8">
        <v>484.5</v>
      </c>
      <c r="E525" s="7">
        <v>168.28129999999999</v>
      </c>
      <c r="F525" s="1">
        <v>1.0340000000000003</v>
      </c>
      <c r="G525" s="1">
        <v>9.2252049862209553</v>
      </c>
      <c r="H525" s="8">
        <v>696</v>
      </c>
      <c r="I525" s="7">
        <v>138.21879999999999</v>
      </c>
      <c r="J525" s="1">
        <v>0.89400000000000013</v>
      </c>
      <c r="K525" s="1">
        <v>7.5771744272802568</v>
      </c>
      <c r="L525" s="8">
        <v>645</v>
      </c>
      <c r="M525" s="7">
        <v>131.45310000000001</v>
      </c>
      <c r="N525" s="1">
        <v>0.83400000000000007</v>
      </c>
      <c r="O525" s="1">
        <v>7.2062777835338929</v>
      </c>
      <c r="P525" s="8">
        <v>503</v>
      </c>
      <c r="Q525" s="7">
        <v>151.53125</v>
      </c>
      <c r="R525" s="1">
        <v>1.1369999999999998</v>
      </c>
      <c r="S525" s="1">
        <v>8.306964844390281</v>
      </c>
      <c r="T525" s="8">
        <v>1234.5</v>
      </c>
    </row>
    <row r="526" spans="1:20" x14ac:dyDescent="0.35">
      <c r="A526" s="7">
        <v>161.90629999999999</v>
      </c>
      <c r="B526" s="1">
        <v>0.87600000000000011</v>
      </c>
      <c r="C526" s="1">
        <v>8.8757265724746954</v>
      </c>
      <c r="D526" s="8">
        <v>485.5</v>
      </c>
      <c r="E526" s="7">
        <v>168.40629999999999</v>
      </c>
      <c r="F526" s="1">
        <v>1.036</v>
      </c>
      <c r="G526" s="1">
        <v>9.2320575041375488</v>
      </c>
      <c r="H526" s="8">
        <v>696</v>
      </c>
      <c r="I526" s="7">
        <v>138.32810000000001</v>
      </c>
      <c r="J526" s="1">
        <v>0.89400000000000013</v>
      </c>
      <c r="K526" s="1">
        <v>7.5831662689465267</v>
      </c>
      <c r="L526" s="8">
        <v>647</v>
      </c>
      <c r="M526" s="7">
        <v>131.65629999999999</v>
      </c>
      <c r="N526" s="1">
        <v>0.83599999999999985</v>
      </c>
      <c r="O526" s="1">
        <v>7.2174172366591058</v>
      </c>
      <c r="P526" s="8">
        <v>503</v>
      </c>
      <c r="Q526" s="7">
        <v>151.62504999999999</v>
      </c>
      <c r="R526" s="1">
        <v>1.1379999999999999</v>
      </c>
      <c r="S526" s="1">
        <v>8.3121069738348936</v>
      </c>
      <c r="T526" s="8">
        <v>1235.5</v>
      </c>
    </row>
    <row r="527" spans="1:20" x14ac:dyDescent="0.35">
      <c r="A527" s="7">
        <v>162.10939999999999</v>
      </c>
      <c r="B527" s="1">
        <v>0.87800000000000011</v>
      </c>
      <c r="C527" s="1">
        <v>8.886860543585577</v>
      </c>
      <c r="D527" s="8">
        <v>484.5</v>
      </c>
      <c r="E527" s="7">
        <v>168.54689999999999</v>
      </c>
      <c r="F527" s="1">
        <v>1.036</v>
      </c>
      <c r="G527" s="1">
        <v>9.2397652162901345</v>
      </c>
      <c r="H527" s="8">
        <v>697</v>
      </c>
      <c r="I527" s="7">
        <v>138.48439999999999</v>
      </c>
      <c r="J527" s="1">
        <v>0.89600000000000013</v>
      </c>
      <c r="K527" s="1">
        <v>7.5917346573494342</v>
      </c>
      <c r="L527" s="8">
        <v>648</v>
      </c>
      <c r="M527" s="7">
        <v>131.71879999999999</v>
      </c>
      <c r="N527" s="1">
        <v>0.83599999999999985</v>
      </c>
      <c r="O527" s="1">
        <v>7.2208434956174026</v>
      </c>
      <c r="P527" s="8">
        <v>503</v>
      </c>
      <c r="Q527" s="7">
        <v>151.77345</v>
      </c>
      <c r="R527" s="1">
        <v>1.1389999999999998</v>
      </c>
      <c r="S527" s="1">
        <v>8.3202422831054719</v>
      </c>
      <c r="T527" s="8">
        <v>1237</v>
      </c>
    </row>
    <row r="528" spans="1:20" x14ac:dyDescent="0.35">
      <c r="A528" s="7">
        <v>162.21879999999999</v>
      </c>
      <c r="B528" s="1">
        <v>0.87800000000000011</v>
      </c>
      <c r="C528" s="1">
        <v>8.8928578672661782</v>
      </c>
      <c r="D528" s="8">
        <v>485.5</v>
      </c>
      <c r="E528" s="7">
        <v>168.6875</v>
      </c>
      <c r="F528" s="1">
        <v>1.036</v>
      </c>
      <c r="G528" s="1">
        <v>9.2474729284427184</v>
      </c>
      <c r="H528" s="8">
        <v>697</v>
      </c>
      <c r="I528" s="7">
        <v>138.65629999999999</v>
      </c>
      <c r="J528" s="1">
        <v>0.89600000000000013</v>
      </c>
      <c r="K528" s="1">
        <v>7.6011582399883331</v>
      </c>
      <c r="L528" s="8">
        <v>648</v>
      </c>
      <c r="M528" s="7">
        <v>131.89060000000001</v>
      </c>
      <c r="N528" s="1">
        <v>0.83599999999999985</v>
      </c>
      <c r="O528" s="1">
        <v>7.2302615962419692</v>
      </c>
      <c r="P528" s="8">
        <v>503</v>
      </c>
      <c r="Q528" s="7">
        <v>151.875</v>
      </c>
      <c r="R528" s="1">
        <v>1.1399999999999997</v>
      </c>
      <c r="S528" s="1">
        <v>8.3258092686609135</v>
      </c>
      <c r="T528" s="8">
        <v>1239</v>
      </c>
    </row>
    <row r="529" spans="1:20" x14ac:dyDescent="0.35">
      <c r="A529" s="7">
        <v>162.39060000000001</v>
      </c>
      <c r="B529" s="1">
        <v>0.87800000000000011</v>
      </c>
      <c r="C529" s="1">
        <v>8.9022759678907448</v>
      </c>
      <c r="D529" s="8">
        <v>486.5</v>
      </c>
      <c r="E529" s="7">
        <v>168.8125</v>
      </c>
      <c r="F529" s="1">
        <v>1.0379999999999998</v>
      </c>
      <c r="G529" s="1">
        <v>9.2543254463593119</v>
      </c>
      <c r="H529" s="8">
        <v>698</v>
      </c>
      <c r="I529" s="7">
        <v>138.75</v>
      </c>
      <c r="J529" s="1">
        <v>0.89600000000000013</v>
      </c>
      <c r="K529" s="1">
        <v>7.6062948874186125</v>
      </c>
      <c r="L529" s="8">
        <v>650</v>
      </c>
      <c r="M529" s="7">
        <v>132</v>
      </c>
      <c r="N529" s="1">
        <v>0.83800000000000008</v>
      </c>
      <c r="O529" s="1">
        <v>7.2362589199225713</v>
      </c>
      <c r="P529" s="8">
        <v>505</v>
      </c>
      <c r="Q529" s="7">
        <v>152</v>
      </c>
      <c r="R529" s="1">
        <v>1.1399999999999997</v>
      </c>
      <c r="S529" s="1">
        <v>8.332661786577507</v>
      </c>
      <c r="T529" s="8">
        <v>1240.5</v>
      </c>
    </row>
    <row r="530" spans="1:20" x14ac:dyDescent="0.35">
      <c r="A530" s="7">
        <v>162.51560000000001</v>
      </c>
      <c r="B530" s="1">
        <v>0.88000000000000012</v>
      </c>
      <c r="C530" s="1">
        <v>8.9091284858073383</v>
      </c>
      <c r="D530" s="8">
        <v>486.5</v>
      </c>
      <c r="E530" s="7">
        <v>168.89060000000001</v>
      </c>
      <c r="F530" s="1">
        <v>1.0379999999999998</v>
      </c>
      <c r="G530" s="1">
        <v>9.2586068995535999</v>
      </c>
      <c r="H530" s="8">
        <v>699</v>
      </c>
      <c r="I530" s="7">
        <v>138.98439999999999</v>
      </c>
      <c r="J530" s="1">
        <v>0.89800000000000013</v>
      </c>
      <c r="K530" s="1">
        <v>7.6191447290158081</v>
      </c>
      <c r="L530" s="8">
        <v>650</v>
      </c>
      <c r="M530" s="7">
        <v>132.25</v>
      </c>
      <c r="N530" s="1">
        <v>0.83800000000000008</v>
      </c>
      <c r="O530" s="1">
        <v>7.2499639557557582</v>
      </c>
      <c r="P530" s="8">
        <v>506</v>
      </c>
      <c r="Q530" s="7">
        <v>152.13284999999999</v>
      </c>
      <c r="R530" s="1">
        <v>1.1419999999999999</v>
      </c>
      <c r="S530" s="1">
        <v>8.3399446426192618</v>
      </c>
      <c r="T530" s="8">
        <v>1242.5</v>
      </c>
    </row>
    <row r="531" spans="1:20" x14ac:dyDescent="0.35">
      <c r="A531" s="7">
        <v>162.67189999999999</v>
      </c>
      <c r="B531" s="1">
        <v>0.88000000000000012</v>
      </c>
      <c r="C531" s="1">
        <v>8.9176968742102467</v>
      </c>
      <c r="D531" s="8">
        <v>487</v>
      </c>
      <c r="E531" s="7">
        <v>169.09379999999999</v>
      </c>
      <c r="F531" s="1">
        <v>1.04</v>
      </c>
      <c r="G531" s="1">
        <v>9.269746352678812</v>
      </c>
      <c r="H531" s="8">
        <v>699</v>
      </c>
      <c r="I531" s="7">
        <v>139.04689999999999</v>
      </c>
      <c r="J531" s="1">
        <v>0.89800000000000013</v>
      </c>
      <c r="K531" s="1">
        <v>7.6225709879741039</v>
      </c>
      <c r="L531" s="8">
        <v>651</v>
      </c>
      <c r="M531" s="7">
        <v>132.29689999999999</v>
      </c>
      <c r="N531" s="1">
        <v>0.83999999999999986</v>
      </c>
      <c r="O531" s="1">
        <v>7.2525350204780636</v>
      </c>
      <c r="P531" s="8">
        <v>506</v>
      </c>
      <c r="Q531" s="7">
        <v>152.28125</v>
      </c>
      <c r="R531" s="1">
        <v>1.1419999999999999</v>
      </c>
      <c r="S531" s="1">
        <v>8.3480799518898419</v>
      </c>
      <c r="T531" s="8">
        <v>1243.5</v>
      </c>
    </row>
    <row r="532" spans="1:20" x14ac:dyDescent="0.35">
      <c r="A532" s="7">
        <v>162.79689999999999</v>
      </c>
      <c r="B532" s="1">
        <v>0.88200000000000012</v>
      </c>
      <c r="C532" s="1">
        <v>8.9245493921268402</v>
      </c>
      <c r="D532" s="8">
        <v>487.5</v>
      </c>
      <c r="E532" s="7">
        <v>169.21879999999999</v>
      </c>
      <c r="F532" s="1">
        <v>1.04</v>
      </c>
      <c r="G532" s="1">
        <v>9.2765988705954054</v>
      </c>
      <c r="H532" s="8">
        <v>700</v>
      </c>
      <c r="I532" s="7">
        <v>139.26560000000001</v>
      </c>
      <c r="J532" s="1">
        <v>0.90000000000000013</v>
      </c>
      <c r="K532" s="1">
        <v>7.6345601533209768</v>
      </c>
      <c r="L532" s="8">
        <v>651</v>
      </c>
      <c r="M532" s="7">
        <v>132.42189999999999</v>
      </c>
      <c r="N532" s="1">
        <v>0.83999999999999986</v>
      </c>
      <c r="O532" s="1">
        <v>7.2593875383946571</v>
      </c>
      <c r="P532" s="8">
        <v>508</v>
      </c>
      <c r="Q532" s="7">
        <v>152.39064999999999</v>
      </c>
      <c r="R532" s="1">
        <v>1.1429999999999998</v>
      </c>
      <c r="S532" s="1">
        <v>8.3540772755704431</v>
      </c>
      <c r="T532" s="8">
        <v>1245.5</v>
      </c>
    </row>
    <row r="533" spans="1:20" x14ac:dyDescent="0.35">
      <c r="A533" s="7">
        <v>162.98439999999999</v>
      </c>
      <c r="B533" s="1">
        <v>0.88200000000000012</v>
      </c>
      <c r="C533" s="1">
        <v>8.9348281690017295</v>
      </c>
      <c r="D533" s="8">
        <v>488</v>
      </c>
      <c r="E533" s="7">
        <v>169.375</v>
      </c>
      <c r="F533" s="1">
        <v>1.04</v>
      </c>
      <c r="G533" s="1">
        <v>9.2851617769839816</v>
      </c>
      <c r="H533" s="8">
        <v>701</v>
      </c>
      <c r="I533" s="7">
        <v>139.3125</v>
      </c>
      <c r="J533" s="1">
        <v>0.90000000000000013</v>
      </c>
      <c r="K533" s="1">
        <v>7.6371312180432822</v>
      </c>
      <c r="L533" s="8">
        <v>654</v>
      </c>
      <c r="M533" s="7">
        <v>132.5625</v>
      </c>
      <c r="N533" s="1">
        <v>0.83999999999999986</v>
      </c>
      <c r="O533" s="1">
        <v>7.2670952505472419</v>
      </c>
      <c r="P533" s="8">
        <v>508</v>
      </c>
      <c r="Q533" s="7">
        <v>152.51560000000001</v>
      </c>
      <c r="R533" s="1">
        <v>1.1439999999999997</v>
      </c>
      <c r="S533" s="1">
        <v>8.3609270524798713</v>
      </c>
      <c r="T533" s="8">
        <v>1247.5</v>
      </c>
    </row>
    <row r="534" spans="1:20" x14ac:dyDescent="0.35">
      <c r="A534" s="7">
        <v>163.14060000000001</v>
      </c>
      <c r="B534" s="1">
        <v>0.88200000000000012</v>
      </c>
      <c r="C534" s="1">
        <v>8.9433910753903056</v>
      </c>
      <c r="D534" s="8">
        <v>488</v>
      </c>
      <c r="E534" s="7">
        <v>169.53129999999999</v>
      </c>
      <c r="F534" s="1">
        <v>1.0419999999999998</v>
      </c>
      <c r="G534" s="1">
        <v>9.29373016538689</v>
      </c>
      <c r="H534" s="8">
        <v>701</v>
      </c>
      <c r="I534" s="7">
        <v>139.48439999999999</v>
      </c>
      <c r="J534" s="1">
        <v>0.90200000000000014</v>
      </c>
      <c r="K534" s="1">
        <v>7.6465548006821811</v>
      </c>
      <c r="L534" s="8">
        <v>653</v>
      </c>
      <c r="M534" s="7">
        <v>132.70310000000001</v>
      </c>
      <c r="N534" s="1">
        <v>0.84200000000000008</v>
      </c>
      <c r="O534" s="1">
        <v>7.2748029626998258</v>
      </c>
      <c r="P534" s="8">
        <v>508</v>
      </c>
      <c r="Q534" s="7">
        <v>152.6172</v>
      </c>
      <c r="R534" s="1">
        <v>1.1449999999999998</v>
      </c>
      <c r="S534" s="1">
        <v>8.3664967790424782</v>
      </c>
      <c r="T534" s="8">
        <v>1248.5</v>
      </c>
    </row>
    <row r="535" spans="1:20" x14ac:dyDescent="0.35">
      <c r="A535" s="7">
        <v>163.32810000000001</v>
      </c>
      <c r="B535" s="1">
        <v>0.88400000000000012</v>
      </c>
      <c r="C535" s="1">
        <v>8.953669852265195</v>
      </c>
      <c r="D535" s="8">
        <v>489.5</v>
      </c>
      <c r="E535" s="7">
        <v>169.64060000000001</v>
      </c>
      <c r="F535" s="1">
        <v>1.0419999999999998</v>
      </c>
      <c r="G535" s="1">
        <v>9.299722007053159</v>
      </c>
      <c r="H535" s="8">
        <v>703</v>
      </c>
      <c r="I535" s="7">
        <v>139.64060000000001</v>
      </c>
      <c r="J535" s="1">
        <v>0.90200000000000014</v>
      </c>
      <c r="K535" s="1">
        <v>7.6551177070707563</v>
      </c>
      <c r="L535" s="8">
        <v>655</v>
      </c>
      <c r="M535" s="7">
        <v>132.84379999999999</v>
      </c>
      <c r="N535" s="1">
        <v>0.84200000000000008</v>
      </c>
      <c r="O535" s="1">
        <v>7.2825161568667429</v>
      </c>
      <c r="P535" s="8">
        <v>509</v>
      </c>
      <c r="Q535" s="7">
        <v>152.7422</v>
      </c>
      <c r="R535" s="1">
        <v>1.1459999999999999</v>
      </c>
      <c r="S535" s="1">
        <v>8.3733492969590717</v>
      </c>
      <c r="T535" s="8">
        <v>1250</v>
      </c>
    </row>
    <row r="536" spans="1:20" x14ac:dyDescent="0.35">
      <c r="A536" s="7">
        <v>163.48439999999999</v>
      </c>
      <c r="B536" s="1">
        <v>0.88400000000000012</v>
      </c>
      <c r="C536" s="1">
        <v>8.9622382406681034</v>
      </c>
      <c r="D536" s="8">
        <v>489.5</v>
      </c>
      <c r="E536" s="7">
        <v>169.79689999999999</v>
      </c>
      <c r="F536" s="1">
        <v>1.044</v>
      </c>
      <c r="G536" s="1">
        <v>9.3082903954560674</v>
      </c>
      <c r="H536" s="8">
        <v>703</v>
      </c>
      <c r="I536" s="7">
        <v>139.75</v>
      </c>
      <c r="J536" s="1">
        <v>0.90200000000000014</v>
      </c>
      <c r="K536" s="1">
        <v>7.6611150307513594</v>
      </c>
      <c r="L536" s="8">
        <v>656</v>
      </c>
      <c r="M536" s="7">
        <v>133.04689999999999</v>
      </c>
      <c r="N536" s="1">
        <v>0.84399999999999986</v>
      </c>
      <c r="O536" s="1">
        <v>7.2936501279776236</v>
      </c>
      <c r="P536" s="8">
        <v>511</v>
      </c>
      <c r="Q536" s="7">
        <v>152.85159999999999</v>
      </c>
      <c r="R536" s="1">
        <v>1.1459999999999999</v>
      </c>
      <c r="S536" s="1">
        <v>8.3793466206396729</v>
      </c>
      <c r="T536" s="8">
        <v>1252.5</v>
      </c>
    </row>
    <row r="537" spans="1:20" x14ac:dyDescent="0.35">
      <c r="A537" s="7">
        <v>163.625</v>
      </c>
      <c r="B537" s="1">
        <v>0.88600000000000012</v>
      </c>
      <c r="C537" s="1">
        <v>8.9699459528206873</v>
      </c>
      <c r="D537" s="8">
        <v>490</v>
      </c>
      <c r="E537" s="7">
        <v>169.90629999999999</v>
      </c>
      <c r="F537" s="1">
        <v>1.044</v>
      </c>
      <c r="G537" s="1">
        <v>9.3142877191366686</v>
      </c>
      <c r="H537" s="8">
        <v>704</v>
      </c>
      <c r="I537" s="7">
        <v>139.90629999999999</v>
      </c>
      <c r="J537" s="1">
        <v>0.90400000000000014</v>
      </c>
      <c r="K537" s="1">
        <v>7.6696834191542669</v>
      </c>
      <c r="L537" s="8">
        <v>656</v>
      </c>
      <c r="M537" s="7">
        <v>133.10939999999999</v>
      </c>
      <c r="N537" s="1">
        <v>0.84399999999999986</v>
      </c>
      <c r="O537" s="1">
        <v>7.2970763869359203</v>
      </c>
      <c r="P537" s="8">
        <v>511</v>
      </c>
      <c r="Q537" s="7">
        <v>152.96095</v>
      </c>
      <c r="R537" s="1">
        <v>1.1479999999999997</v>
      </c>
      <c r="S537" s="1">
        <v>8.3853412033131089</v>
      </c>
      <c r="T537" s="8">
        <v>1253.5</v>
      </c>
    </row>
    <row r="538" spans="1:20" x14ac:dyDescent="0.35">
      <c r="A538" s="7">
        <v>163.78129999999999</v>
      </c>
      <c r="B538" s="1">
        <v>0.88600000000000012</v>
      </c>
      <c r="C538" s="1">
        <v>8.9785143412235957</v>
      </c>
      <c r="D538" s="8">
        <v>490.5</v>
      </c>
      <c r="E538" s="7">
        <v>170.07810000000001</v>
      </c>
      <c r="F538" s="1">
        <v>1.044</v>
      </c>
      <c r="G538" s="1">
        <v>9.3237058197612352</v>
      </c>
      <c r="H538" s="8">
        <v>705</v>
      </c>
      <c r="I538" s="7">
        <v>140.0625</v>
      </c>
      <c r="J538" s="1">
        <v>0.90400000000000014</v>
      </c>
      <c r="K538" s="1">
        <v>7.6782463255428421</v>
      </c>
      <c r="L538" s="8">
        <v>657</v>
      </c>
      <c r="M538" s="7">
        <v>133.28129999999999</v>
      </c>
      <c r="N538" s="1">
        <v>0.84600000000000009</v>
      </c>
      <c r="O538" s="1">
        <v>7.3064999695748192</v>
      </c>
      <c r="P538" s="8">
        <v>512</v>
      </c>
      <c r="Q538" s="7">
        <v>153.10159999999999</v>
      </c>
      <c r="R538" s="1">
        <v>1.1479999999999997</v>
      </c>
      <c r="S538" s="1">
        <v>8.3930516564728599</v>
      </c>
      <c r="T538" s="8">
        <v>1255</v>
      </c>
    </row>
    <row r="539" spans="1:20" x14ac:dyDescent="0.35">
      <c r="A539" s="7">
        <v>163.95310000000001</v>
      </c>
      <c r="B539" s="1">
        <v>0.88800000000000012</v>
      </c>
      <c r="C539" s="1">
        <v>8.9879324418481623</v>
      </c>
      <c r="D539" s="8">
        <v>491</v>
      </c>
      <c r="E539" s="7">
        <v>170.15629999999999</v>
      </c>
      <c r="F539" s="1">
        <v>1.0459999999999998</v>
      </c>
      <c r="G539" s="1">
        <v>9.3279927549698556</v>
      </c>
      <c r="H539" s="8">
        <v>705</v>
      </c>
      <c r="I539" s="7">
        <v>140.1875</v>
      </c>
      <c r="J539" s="1">
        <v>0.90600000000000014</v>
      </c>
      <c r="K539" s="1">
        <v>7.6850988434594356</v>
      </c>
      <c r="L539" s="8">
        <v>658</v>
      </c>
      <c r="M539" s="7">
        <v>133.4375</v>
      </c>
      <c r="N539" s="1">
        <v>0.84600000000000009</v>
      </c>
      <c r="O539" s="1">
        <v>7.3150628759633953</v>
      </c>
      <c r="P539" s="8">
        <v>513</v>
      </c>
      <c r="Q539" s="7">
        <v>153.21875</v>
      </c>
      <c r="R539" s="1">
        <v>1.1489999999999998</v>
      </c>
      <c r="S539" s="1">
        <v>8.399473836264292</v>
      </c>
      <c r="T539" s="8">
        <v>1257</v>
      </c>
    </row>
    <row r="540" spans="1:20" x14ac:dyDescent="0.35">
      <c r="A540" s="7">
        <v>164.10939999999999</v>
      </c>
      <c r="B540" s="1">
        <v>0.88800000000000012</v>
      </c>
      <c r="C540" s="1">
        <v>8.9965008302510707</v>
      </c>
      <c r="D540" s="8">
        <v>491.5</v>
      </c>
      <c r="E540" s="7">
        <v>170.34379999999999</v>
      </c>
      <c r="F540" s="1">
        <v>1.0459999999999998</v>
      </c>
      <c r="G540" s="1">
        <v>9.3382715318447467</v>
      </c>
      <c r="H540" s="8">
        <v>708</v>
      </c>
      <c r="I540" s="7">
        <v>140.32810000000001</v>
      </c>
      <c r="J540" s="1">
        <v>0.90600000000000014</v>
      </c>
      <c r="K540" s="1">
        <v>7.6928065556120204</v>
      </c>
      <c r="L540" s="8">
        <v>659</v>
      </c>
      <c r="M540" s="7">
        <v>133.54689999999999</v>
      </c>
      <c r="N540" s="1">
        <v>0.84600000000000009</v>
      </c>
      <c r="O540" s="1">
        <v>7.3210601996439975</v>
      </c>
      <c r="P540" s="8">
        <v>514</v>
      </c>
      <c r="Q540" s="7">
        <v>153.32034999999999</v>
      </c>
      <c r="R540" s="1">
        <v>1.1499999999999999</v>
      </c>
      <c r="S540" s="1">
        <v>8.4050435628268989</v>
      </c>
      <c r="T540" s="8">
        <v>1258</v>
      </c>
    </row>
    <row r="541" spans="1:20" x14ac:dyDescent="0.35">
      <c r="A541" s="7">
        <v>164.26560000000001</v>
      </c>
      <c r="B541" s="1">
        <v>0.88800000000000012</v>
      </c>
      <c r="C541" s="1">
        <v>9.0050637366396451</v>
      </c>
      <c r="D541" s="8">
        <v>492</v>
      </c>
      <c r="E541" s="7">
        <v>170.46879999999999</v>
      </c>
      <c r="F541" s="1">
        <v>1.048</v>
      </c>
      <c r="G541" s="1">
        <v>9.3451240497613401</v>
      </c>
      <c r="H541" s="8">
        <v>706</v>
      </c>
      <c r="I541" s="7">
        <v>140.48439999999999</v>
      </c>
      <c r="J541" s="1">
        <v>0.90600000000000014</v>
      </c>
      <c r="K541" s="1">
        <v>7.7013749440149279</v>
      </c>
      <c r="L541" s="8">
        <v>660</v>
      </c>
      <c r="M541" s="7">
        <v>133.73439999999999</v>
      </c>
      <c r="N541" s="1">
        <v>0.84799999999999986</v>
      </c>
      <c r="O541" s="1">
        <v>7.3313389765188877</v>
      </c>
      <c r="P541" s="8">
        <v>515</v>
      </c>
      <c r="Q541" s="7">
        <v>153.46879999999999</v>
      </c>
      <c r="R541" s="1">
        <v>1.1499999999999999</v>
      </c>
      <c r="S541" s="1">
        <v>8.4131816131046442</v>
      </c>
      <c r="T541" s="8">
        <v>1259.5</v>
      </c>
    </row>
    <row r="542" spans="1:20" x14ac:dyDescent="0.35">
      <c r="A542" s="7">
        <v>164.32810000000001</v>
      </c>
      <c r="B542" s="1">
        <v>0.89000000000000012</v>
      </c>
      <c r="C542" s="1">
        <v>9.0084899955979427</v>
      </c>
      <c r="D542" s="8">
        <v>492</v>
      </c>
      <c r="E542" s="7">
        <v>170.65629999999999</v>
      </c>
      <c r="F542" s="1">
        <v>1.048</v>
      </c>
      <c r="G542" s="1">
        <v>9.3554028266362295</v>
      </c>
      <c r="H542" s="8">
        <v>708</v>
      </c>
      <c r="I542" s="7">
        <v>140.59379999999999</v>
      </c>
      <c r="J542" s="1">
        <v>0.90800000000000014</v>
      </c>
      <c r="K542" s="1">
        <v>7.7073722676955301</v>
      </c>
      <c r="L542" s="8">
        <v>661</v>
      </c>
      <c r="M542" s="7">
        <v>133.875</v>
      </c>
      <c r="N542" s="1">
        <v>0.84799999999999986</v>
      </c>
      <c r="O542" s="1">
        <v>7.3390466886714716</v>
      </c>
      <c r="P542" s="8">
        <v>517</v>
      </c>
      <c r="Q542" s="7">
        <v>153.56254999999999</v>
      </c>
      <c r="R542" s="1">
        <v>1.1519999999999997</v>
      </c>
      <c r="S542" s="1">
        <v>8.4183210015420897</v>
      </c>
      <c r="T542" s="8">
        <v>1261.5</v>
      </c>
    </row>
    <row r="543" spans="1:20" x14ac:dyDescent="0.35">
      <c r="A543" s="7">
        <v>164.53129999999999</v>
      </c>
      <c r="B543" s="1">
        <v>0.89000000000000012</v>
      </c>
      <c r="C543" s="1">
        <v>9.0196294487231548</v>
      </c>
      <c r="D543" s="8">
        <v>493</v>
      </c>
      <c r="E543" s="7">
        <v>170.76560000000001</v>
      </c>
      <c r="F543" s="1">
        <v>1.0499999999999998</v>
      </c>
      <c r="G543" s="1">
        <v>9.3613946683025002</v>
      </c>
      <c r="H543" s="8">
        <v>709</v>
      </c>
      <c r="I543" s="7">
        <v>140.73439999999999</v>
      </c>
      <c r="J543" s="1">
        <v>0.90800000000000014</v>
      </c>
      <c r="K543" s="1">
        <v>7.7150799798481149</v>
      </c>
      <c r="L543" s="8">
        <v>662</v>
      </c>
      <c r="M543" s="7">
        <v>134.04689999999999</v>
      </c>
      <c r="N543" s="1">
        <v>0.85000000000000009</v>
      </c>
      <c r="O543" s="1">
        <v>7.3484702713103704</v>
      </c>
      <c r="P543" s="8">
        <v>516</v>
      </c>
      <c r="Q543" s="7">
        <v>153.70310000000001</v>
      </c>
      <c r="R543" s="1">
        <v>1.1519999999999997</v>
      </c>
      <c r="S543" s="1">
        <v>8.4260259726875084</v>
      </c>
      <c r="T543" s="8">
        <v>1263</v>
      </c>
    </row>
    <row r="544" spans="1:20" x14ac:dyDescent="0.35">
      <c r="A544" s="7">
        <v>164.64060000000001</v>
      </c>
      <c r="B544" s="1">
        <v>0.89200000000000013</v>
      </c>
      <c r="C544" s="1">
        <v>9.0256212903894255</v>
      </c>
      <c r="D544" s="8">
        <v>494</v>
      </c>
      <c r="E544" s="7">
        <v>170.89060000000001</v>
      </c>
      <c r="F544" s="1">
        <v>1.0499999999999998</v>
      </c>
      <c r="G544" s="1">
        <v>9.3682471862190937</v>
      </c>
      <c r="H544" s="8">
        <v>709</v>
      </c>
      <c r="I544" s="7">
        <v>140.89060000000001</v>
      </c>
      <c r="J544" s="1">
        <v>0.91000000000000014</v>
      </c>
      <c r="K544" s="1">
        <v>7.7236428862366902</v>
      </c>
      <c r="L544" s="8">
        <v>663</v>
      </c>
      <c r="M544" s="7">
        <v>134.14060000000001</v>
      </c>
      <c r="N544" s="1">
        <v>0.85000000000000009</v>
      </c>
      <c r="O544" s="1">
        <v>7.3536069187406499</v>
      </c>
      <c r="P544" s="8">
        <v>517</v>
      </c>
      <c r="Q544" s="7">
        <v>153.82814999999999</v>
      </c>
      <c r="R544" s="1">
        <v>1.1529999999999998</v>
      </c>
      <c r="S544" s="1">
        <v>8.4328812316112671</v>
      </c>
      <c r="T544" s="8">
        <v>1265</v>
      </c>
    </row>
    <row r="545" spans="1:20" x14ac:dyDescent="0.35">
      <c r="A545" s="7">
        <v>164.8125</v>
      </c>
      <c r="B545" s="1">
        <v>0.89200000000000013</v>
      </c>
      <c r="C545" s="1">
        <v>9.0350448730283244</v>
      </c>
      <c r="D545" s="8">
        <v>494</v>
      </c>
      <c r="E545" s="7">
        <v>171</v>
      </c>
      <c r="F545" s="1">
        <v>1.0499999999999998</v>
      </c>
      <c r="G545" s="1">
        <v>9.3742445098996949</v>
      </c>
      <c r="H545" s="8">
        <v>710</v>
      </c>
      <c r="I545" s="7">
        <v>141</v>
      </c>
      <c r="J545" s="1">
        <v>0.91000000000000014</v>
      </c>
      <c r="K545" s="1">
        <v>7.7296402099172923</v>
      </c>
      <c r="L545" s="8">
        <v>664</v>
      </c>
      <c r="M545" s="7">
        <v>134.28129999999999</v>
      </c>
      <c r="N545" s="1">
        <v>0.85199999999999987</v>
      </c>
      <c r="O545" s="1">
        <v>7.361320112907566</v>
      </c>
      <c r="P545" s="8">
        <v>519</v>
      </c>
      <c r="Q545" s="7">
        <v>153.9453</v>
      </c>
      <c r="R545" s="1">
        <v>1.1539999999999999</v>
      </c>
      <c r="S545" s="1">
        <v>8.4393034114026992</v>
      </c>
      <c r="T545" s="8">
        <v>1266</v>
      </c>
    </row>
    <row r="546" spans="1:20" x14ac:dyDescent="0.35">
      <c r="A546" s="7">
        <v>164.96879999999999</v>
      </c>
      <c r="B546" s="1">
        <v>0.89200000000000013</v>
      </c>
      <c r="C546" s="1">
        <v>9.0436132614312328</v>
      </c>
      <c r="D546" s="8">
        <v>494.5</v>
      </c>
      <c r="E546" s="7">
        <v>171.1875</v>
      </c>
      <c r="F546" s="1">
        <v>1.052</v>
      </c>
      <c r="G546" s="1">
        <v>9.3845232867745842</v>
      </c>
      <c r="H546" s="8">
        <v>710</v>
      </c>
      <c r="I546" s="7">
        <v>141.17189999999999</v>
      </c>
      <c r="J546" s="1">
        <v>0.91200000000000014</v>
      </c>
      <c r="K546" s="1">
        <v>7.7390637925561911</v>
      </c>
      <c r="L546" s="8">
        <v>663</v>
      </c>
      <c r="M546" s="7">
        <v>134.42189999999999</v>
      </c>
      <c r="N546" s="1">
        <v>0.85199999999999987</v>
      </c>
      <c r="O546" s="1">
        <v>7.3690278250601509</v>
      </c>
      <c r="P546" s="8">
        <v>519</v>
      </c>
      <c r="Q546" s="7">
        <v>154.10939999999999</v>
      </c>
      <c r="R546" s="1">
        <v>1.1549999999999998</v>
      </c>
      <c r="S546" s="1">
        <v>8.448299396923602</v>
      </c>
      <c r="T546" s="8">
        <v>1268.5</v>
      </c>
    </row>
    <row r="547" spans="1:20" x14ac:dyDescent="0.35">
      <c r="A547" s="7">
        <v>165.10939999999999</v>
      </c>
      <c r="B547" s="1">
        <v>0.89400000000000013</v>
      </c>
      <c r="C547" s="1">
        <v>9.0513209735838167</v>
      </c>
      <c r="D547" s="8">
        <v>495</v>
      </c>
      <c r="E547" s="7">
        <v>171.26560000000001</v>
      </c>
      <c r="F547" s="1">
        <v>1.052</v>
      </c>
      <c r="G547" s="1">
        <v>9.3888047399688723</v>
      </c>
      <c r="H547" s="8">
        <v>711</v>
      </c>
      <c r="I547" s="7">
        <v>141.375</v>
      </c>
      <c r="J547" s="1">
        <v>0.91200000000000014</v>
      </c>
      <c r="K547" s="1">
        <v>7.7501977636670727</v>
      </c>
      <c r="L547" s="8">
        <v>665</v>
      </c>
      <c r="M547" s="7">
        <v>134.5625</v>
      </c>
      <c r="N547" s="1">
        <v>0.85199999999999987</v>
      </c>
      <c r="O547" s="1">
        <v>7.3767355372127348</v>
      </c>
      <c r="P547" s="8">
        <v>520</v>
      </c>
      <c r="Q547" s="7">
        <v>154.1797</v>
      </c>
      <c r="R547" s="1">
        <v>1.1559999999999997</v>
      </c>
      <c r="S547" s="1">
        <v>8.4521532529998957</v>
      </c>
      <c r="T547" s="8">
        <v>1269.5</v>
      </c>
    </row>
    <row r="548" spans="1:20" x14ac:dyDescent="0.35">
      <c r="A548" s="7">
        <v>165.28129999999999</v>
      </c>
      <c r="B548" s="1">
        <v>0.89400000000000013</v>
      </c>
      <c r="C548" s="1">
        <v>9.0607445562227156</v>
      </c>
      <c r="D548" s="8">
        <v>495</v>
      </c>
      <c r="E548" s="7">
        <v>171.45310000000001</v>
      </c>
      <c r="F548" s="1">
        <v>1.0539999999999998</v>
      </c>
      <c r="G548" s="1">
        <v>9.3990835168437634</v>
      </c>
      <c r="H548" s="8">
        <v>711</v>
      </c>
      <c r="I548" s="7">
        <v>141.45310000000001</v>
      </c>
      <c r="J548" s="1">
        <v>0.91200000000000014</v>
      </c>
      <c r="K548" s="1">
        <v>7.7544792168613599</v>
      </c>
      <c r="L548" s="8">
        <v>666</v>
      </c>
      <c r="M548" s="7">
        <v>134.73439999999999</v>
      </c>
      <c r="N548" s="1">
        <v>0.85400000000000009</v>
      </c>
      <c r="O548" s="1">
        <v>7.3861591198516336</v>
      </c>
      <c r="P548" s="8">
        <v>521</v>
      </c>
      <c r="Q548" s="7">
        <v>154.32034999999999</v>
      </c>
      <c r="R548" s="1">
        <v>1.1559999999999997</v>
      </c>
      <c r="S548" s="1">
        <v>8.4598637061596449</v>
      </c>
      <c r="T548" s="8">
        <v>1272</v>
      </c>
    </row>
    <row r="549" spans="1:20" x14ac:dyDescent="0.35">
      <c r="A549" s="7">
        <v>165.46879999999999</v>
      </c>
      <c r="B549" s="1">
        <v>0.89600000000000013</v>
      </c>
      <c r="C549" s="1">
        <v>9.0710233330976049</v>
      </c>
      <c r="D549" s="8">
        <v>495.5</v>
      </c>
      <c r="E549" s="7">
        <v>171.5625</v>
      </c>
      <c r="F549" s="1">
        <v>1.0539999999999998</v>
      </c>
      <c r="G549" s="1">
        <v>9.4050808405243647</v>
      </c>
      <c r="H549" s="8">
        <v>713</v>
      </c>
      <c r="I549" s="7">
        <v>141.625</v>
      </c>
      <c r="J549" s="1">
        <v>0.91400000000000015</v>
      </c>
      <c r="K549" s="1">
        <v>7.7639027995002587</v>
      </c>
      <c r="L549" s="8">
        <v>666</v>
      </c>
      <c r="M549" s="7">
        <v>134.84379999999999</v>
      </c>
      <c r="N549" s="1">
        <v>0.85400000000000009</v>
      </c>
      <c r="O549" s="1">
        <v>7.3921564435322358</v>
      </c>
      <c r="P549" s="8">
        <v>522</v>
      </c>
      <c r="Q549" s="7">
        <v>154.4297</v>
      </c>
      <c r="R549" s="1">
        <v>1.1579999999999999</v>
      </c>
      <c r="S549" s="1">
        <v>8.4658582888330809</v>
      </c>
      <c r="T549" s="8">
        <v>1272.5</v>
      </c>
    </row>
    <row r="550" spans="1:20" x14ac:dyDescent="0.35">
      <c r="A550" s="7">
        <v>165.60939999999999</v>
      </c>
      <c r="B550" s="1">
        <v>0.89600000000000013</v>
      </c>
      <c r="C550" s="1">
        <v>9.0787310452501906</v>
      </c>
      <c r="D550" s="8">
        <v>496</v>
      </c>
      <c r="E550" s="7">
        <v>171.73439999999999</v>
      </c>
      <c r="F550" s="1">
        <v>1.0539999999999998</v>
      </c>
      <c r="G550" s="1">
        <v>9.4145044231632635</v>
      </c>
      <c r="H550" s="8">
        <v>713</v>
      </c>
      <c r="I550" s="7">
        <v>141.70310000000001</v>
      </c>
      <c r="J550" s="1">
        <v>0.91400000000000015</v>
      </c>
      <c r="K550" s="1">
        <v>7.7681842526945468</v>
      </c>
      <c r="L550" s="8">
        <v>666</v>
      </c>
      <c r="M550" s="7">
        <v>135</v>
      </c>
      <c r="N550" s="1">
        <v>0.85599999999999987</v>
      </c>
      <c r="O550" s="1">
        <v>7.4007193499208119</v>
      </c>
      <c r="P550" s="8">
        <v>523</v>
      </c>
      <c r="Q550" s="7">
        <v>154.53909999999999</v>
      </c>
      <c r="R550" s="1">
        <v>1.1579999999999999</v>
      </c>
      <c r="S550" s="1">
        <v>8.4718556125136821</v>
      </c>
      <c r="T550" s="8">
        <v>1274.5</v>
      </c>
    </row>
    <row r="551" spans="1:20" x14ac:dyDescent="0.35">
      <c r="A551" s="7">
        <v>165.73439999999999</v>
      </c>
      <c r="B551" s="1">
        <v>0.89800000000000013</v>
      </c>
      <c r="C551" s="1">
        <v>9.0855835631667841</v>
      </c>
      <c r="D551" s="8">
        <v>497</v>
      </c>
      <c r="E551" s="7">
        <v>171.85939999999999</v>
      </c>
      <c r="F551" s="1">
        <v>1.056</v>
      </c>
      <c r="G551" s="1">
        <v>9.421356941079857</v>
      </c>
      <c r="H551" s="8">
        <v>715</v>
      </c>
      <c r="I551" s="7">
        <v>141.89060000000001</v>
      </c>
      <c r="J551" s="1">
        <v>0.91600000000000015</v>
      </c>
      <c r="K551" s="1">
        <v>7.778463029569437</v>
      </c>
      <c r="L551" s="8">
        <v>667</v>
      </c>
      <c r="M551" s="7">
        <v>135.14060000000001</v>
      </c>
      <c r="N551" s="1">
        <v>0.85599999999999987</v>
      </c>
      <c r="O551" s="1">
        <v>7.4084270620733967</v>
      </c>
      <c r="P551" s="8">
        <v>523</v>
      </c>
      <c r="Q551" s="7">
        <v>154.67189999999999</v>
      </c>
      <c r="R551" s="1">
        <v>1.1589999999999998</v>
      </c>
      <c r="S551" s="1">
        <v>8.4791357275482717</v>
      </c>
      <c r="T551" s="8">
        <v>1276.5</v>
      </c>
    </row>
    <row r="552" spans="1:20" x14ac:dyDescent="0.35">
      <c r="A552" s="7">
        <v>165.90629999999999</v>
      </c>
      <c r="B552" s="1">
        <v>0.89800000000000013</v>
      </c>
      <c r="C552" s="1">
        <v>9.0950071458056829</v>
      </c>
      <c r="D552" s="8">
        <v>497.5</v>
      </c>
      <c r="E552" s="7">
        <v>172</v>
      </c>
      <c r="F552" s="1">
        <v>1.056</v>
      </c>
      <c r="G552" s="1">
        <v>9.4290646532324409</v>
      </c>
      <c r="H552" s="8">
        <v>715</v>
      </c>
      <c r="I552" s="7">
        <v>142.04689999999999</v>
      </c>
      <c r="J552" s="1">
        <v>0.91600000000000015</v>
      </c>
      <c r="K552" s="1">
        <v>7.7870314179723445</v>
      </c>
      <c r="L552" s="8">
        <v>668</v>
      </c>
      <c r="M552" s="7">
        <v>135.28129999999999</v>
      </c>
      <c r="N552" s="1">
        <v>0.8580000000000001</v>
      </c>
      <c r="O552" s="1">
        <v>7.4161402562403129</v>
      </c>
      <c r="P552" s="8">
        <v>524</v>
      </c>
      <c r="Q552" s="7">
        <v>154.77345</v>
      </c>
      <c r="R552" s="1">
        <v>1.1599999999999997</v>
      </c>
      <c r="S552" s="1">
        <v>8.4847027131037116</v>
      </c>
      <c r="T552" s="8">
        <v>1277.5</v>
      </c>
    </row>
    <row r="553" spans="1:20" x14ac:dyDescent="0.35">
      <c r="A553" s="7">
        <v>166.0625</v>
      </c>
      <c r="B553" s="1">
        <v>0.89800000000000013</v>
      </c>
      <c r="C553" s="1">
        <v>9.1035700521942573</v>
      </c>
      <c r="D553" s="8">
        <v>497.5</v>
      </c>
      <c r="E553" s="7">
        <v>172.15629999999999</v>
      </c>
      <c r="F553" s="1">
        <v>1.0579999999999998</v>
      </c>
      <c r="G553" s="1">
        <v>9.4376330416353493</v>
      </c>
      <c r="H553" s="8">
        <v>716</v>
      </c>
      <c r="I553" s="7">
        <v>142.15629999999999</v>
      </c>
      <c r="J553" s="1">
        <v>0.91600000000000015</v>
      </c>
      <c r="K553" s="1">
        <v>7.7930287416529467</v>
      </c>
      <c r="L553" s="8">
        <v>669</v>
      </c>
      <c r="M553" s="7">
        <v>135.42189999999999</v>
      </c>
      <c r="N553" s="1">
        <v>0.8580000000000001</v>
      </c>
      <c r="O553" s="1">
        <v>7.4238479683928977</v>
      </c>
      <c r="P553" s="8">
        <v>526</v>
      </c>
      <c r="Q553" s="7">
        <v>154.9453</v>
      </c>
      <c r="R553" s="1">
        <v>1.1609999999999998</v>
      </c>
      <c r="S553" s="1">
        <v>8.4941235547354452</v>
      </c>
      <c r="T553" s="8">
        <v>1280.5</v>
      </c>
    </row>
    <row r="554" spans="1:20" x14ac:dyDescent="0.35">
      <c r="A554" s="7">
        <v>166.23439999999999</v>
      </c>
      <c r="B554" s="1">
        <v>0.90000000000000013</v>
      </c>
      <c r="C554" s="1">
        <v>9.1129936348331562</v>
      </c>
      <c r="D554" s="8">
        <v>498</v>
      </c>
      <c r="E554" s="7">
        <v>172.26560000000001</v>
      </c>
      <c r="F554" s="1">
        <v>1.0579999999999998</v>
      </c>
      <c r="G554" s="1">
        <v>9.4436248833016201</v>
      </c>
      <c r="H554" s="8">
        <v>717</v>
      </c>
      <c r="I554" s="7">
        <v>142.26560000000001</v>
      </c>
      <c r="J554" s="1">
        <v>0.91800000000000015</v>
      </c>
      <c r="K554" s="1">
        <v>7.7990205833192165</v>
      </c>
      <c r="L554" s="8">
        <v>670</v>
      </c>
      <c r="M554" s="7">
        <v>135.54689999999999</v>
      </c>
      <c r="N554" s="1">
        <v>0.8580000000000001</v>
      </c>
      <c r="O554" s="1">
        <v>7.4307004863094903</v>
      </c>
      <c r="P554" s="8">
        <v>525</v>
      </c>
      <c r="Q554" s="7">
        <v>155.04689999999999</v>
      </c>
      <c r="R554" s="1">
        <v>1.1619999999999999</v>
      </c>
      <c r="S554" s="1">
        <v>8.4996932812980521</v>
      </c>
      <c r="T554" s="8">
        <v>1281.5</v>
      </c>
    </row>
    <row r="555" spans="1:20" x14ac:dyDescent="0.35">
      <c r="A555" s="7">
        <v>166.34379999999999</v>
      </c>
      <c r="B555" s="1">
        <v>0.90000000000000013</v>
      </c>
      <c r="C555" s="1">
        <v>9.1189909585137592</v>
      </c>
      <c r="D555" s="8">
        <v>499.5</v>
      </c>
      <c r="E555" s="7">
        <v>172.42189999999999</v>
      </c>
      <c r="F555" s="1">
        <v>1.06</v>
      </c>
      <c r="G555" s="1">
        <v>9.4521932717045267</v>
      </c>
      <c r="H555" s="8">
        <v>717</v>
      </c>
      <c r="I555" s="7">
        <v>142.40629999999999</v>
      </c>
      <c r="J555" s="1">
        <v>0.91800000000000015</v>
      </c>
      <c r="K555" s="1">
        <v>7.8067337774861336</v>
      </c>
      <c r="L555" s="8">
        <v>671</v>
      </c>
      <c r="M555" s="7">
        <v>135.71879999999999</v>
      </c>
      <c r="N555" s="1">
        <v>0.85999999999999988</v>
      </c>
      <c r="O555" s="1">
        <v>7.4401240689483892</v>
      </c>
      <c r="P555" s="8">
        <v>527</v>
      </c>
      <c r="Q555" s="7">
        <v>155.16409999999999</v>
      </c>
      <c r="R555" s="1">
        <v>1.1619999999999999</v>
      </c>
      <c r="S555" s="1">
        <v>8.5061182020966513</v>
      </c>
      <c r="T555" s="8">
        <v>1282.5</v>
      </c>
    </row>
    <row r="556" spans="1:20" x14ac:dyDescent="0.35">
      <c r="A556" s="7">
        <v>166.5</v>
      </c>
      <c r="B556" s="1">
        <v>0.90200000000000014</v>
      </c>
      <c r="C556" s="1">
        <v>9.1275538649023353</v>
      </c>
      <c r="D556" s="8">
        <v>499.5</v>
      </c>
      <c r="E556" s="7">
        <v>172.53129999999999</v>
      </c>
      <c r="F556" s="1">
        <v>1.06</v>
      </c>
      <c r="G556" s="1">
        <v>9.4581905953851297</v>
      </c>
      <c r="H556" s="8">
        <v>718</v>
      </c>
      <c r="I556" s="7">
        <v>142.54689999999999</v>
      </c>
      <c r="J556" s="1">
        <v>0.92000000000000015</v>
      </c>
      <c r="K556" s="1">
        <v>7.8144414896387184</v>
      </c>
      <c r="L556" s="8">
        <v>672</v>
      </c>
      <c r="M556" s="7">
        <v>135.79689999999999</v>
      </c>
      <c r="N556" s="1">
        <v>0.85999999999999988</v>
      </c>
      <c r="O556" s="1">
        <v>7.4444055221426773</v>
      </c>
      <c r="P556" s="8">
        <v>528</v>
      </c>
      <c r="Q556" s="7">
        <v>155.28125</v>
      </c>
      <c r="R556" s="1">
        <v>1.1629999999999998</v>
      </c>
      <c r="S556" s="1">
        <v>8.5125403818880816</v>
      </c>
      <c r="T556" s="8">
        <v>1285</v>
      </c>
    </row>
    <row r="557" spans="1:20" x14ac:dyDescent="0.35">
      <c r="A557" s="7">
        <v>166.6875</v>
      </c>
      <c r="B557" s="1">
        <v>0.90200000000000014</v>
      </c>
      <c r="C557" s="1">
        <v>9.1378326417772247</v>
      </c>
      <c r="D557" s="8">
        <v>500</v>
      </c>
      <c r="E557" s="7">
        <v>172.65629999999999</v>
      </c>
      <c r="F557" s="1">
        <v>1.06</v>
      </c>
      <c r="G557" s="1">
        <v>9.4650431133017232</v>
      </c>
      <c r="H557" s="8">
        <v>719</v>
      </c>
      <c r="I557" s="7">
        <v>142.76560000000001</v>
      </c>
      <c r="J557" s="1">
        <v>0.92000000000000015</v>
      </c>
      <c r="K557" s="1">
        <v>7.8264306549855904</v>
      </c>
      <c r="L557" s="8">
        <v>672</v>
      </c>
      <c r="M557" s="7">
        <v>136.03129999999999</v>
      </c>
      <c r="N557" s="1">
        <v>0.8620000000000001</v>
      </c>
      <c r="O557" s="1">
        <v>7.4572553637398729</v>
      </c>
      <c r="P557" s="8">
        <v>529</v>
      </c>
      <c r="Q557" s="7">
        <v>155.40625</v>
      </c>
      <c r="R557" s="1">
        <v>1.1639999999999997</v>
      </c>
      <c r="S557" s="1">
        <v>8.5193928998046751</v>
      </c>
      <c r="T557" s="8">
        <v>1286</v>
      </c>
    </row>
    <row r="558" spans="1:20" x14ac:dyDescent="0.35">
      <c r="A558" s="7">
        <v>166.82810000000001</v>
      </c>
      <c r="B558" s="1">
        <v>0.90200000000000014</v>
      </c>
      <c r="C558" s="1">
        <v>9.1455403539298086</v>
      </c>
      <c r="D558" s="8">
        <v>500</v>
      </c>
      <c r="E558" s="7">
        <v>172.8125</v>
      </c>
      <c r="F558" s="1">
        <v>1.0619999999999998</v>
      </c>
      <c r="G558" s="1">
        <v>9.4736060196902994</v>
      </c>
      <c r="H558" s="8">
        <v>720</v>
      </c>
      <c r="I558" s="7">
        <v>142.89060000000001</v>
      </c>
      <c r="J558" s="1">
        <v>0.92200000000000015</v>
      </c>
      <c r="K558" s="1">
        <v>7.8332831729021839</v>
      </c>
      <c r="L558" s="8">
        <v>673</v>
      </c>
      <c r="M558" s="7">
        <v>136.10939999999999</v>
      </c>
      <c r="N558" s="1">
        <v>0.8620000000000001</v>
      </c>
      <c r="O558" s="1">
        <v>7.4615368169341609</v>
      </c>
      <c r="P558" s="8">
        <v>530</v>
      </c>
      <c r="Q558" s="7">
        <v>155.53905</v>
      </c>
      <c r="R558" s="1">
        <v>1.1649999999999998</v>
      </c>
      <c r="S558" s="1">
        <v>8.5266730148392647</v>
      </c>
      <c r="T558" s="8">
        <v>1288.5</v>
      </c>
    </row>
    <row r="559" spans="1:20" x14ac:dyDescent="0.35">
      <c r="A559" s="7">
        <v>166.92189999999999</v>
      </c>
      <c r="B559" s="1">
        <v>0.90400000000000014</v>
      </c>
      <c r="C559" s="1">
        <v>9.1506824833744194</v>
      </c>
      <c r="D559" s="8">
        <v>500.5</v>
      </c>
      <c r="E559" s="7">
        <v>172.96879999999999</v>
      </c>
      <c r="F559" s="1">
        <v>1.0619999999999998</v>
      </c>
      <c r="G559" s="1">
        <v>9.482174408093206</v>
      </c>
      <c r="H559" s="8">
        <v>720</v>
      </c>
      <c r="I559" s="7">
        <v>143.01560000000001</v>
      </c>
      <c r="J559" s="1">
        <v>0.92200000000000015</v>
      </c>
      <c r="K559" s="1">
        <v>7.8401356908187774</v>
      </c>
      <c r="L559" s="8">
        <v>674</v>
      </c>
      <c r="M559" s="7">
        <v>136.26560000000001</v>
      </c>
      <c r="N559" s="1">
        <v>0.8620000000000001</v>
      </c>
      <c r="O559" s="1">
        <v>7.4700997233227362</v>
      </c>
      <c r="P559" s="8">
        <v>531</v>
      </c>
      <c r="Q559" s="7">
        <v>155.64064999999999</v>
      </c>
      <c r="R559" s="1">
        <v>1.1659999999999999</v>
      </c>
      <c r="S559" s="1">
        <v>8.5322427414018698</v>
      </c>
      <c r="T559" s="8">
        <v>1290</v>
      </c>
    </row>
    <row r="560" spans="1:20" x14ac:dyDescent="0.35">
      <c r="A560" s="7">
        <v>167.1875</v>
      </c>
      <c r="B560" s="1">
        <v>0.90400000000000014</v>
      </c>
      <c r="C560" s="1">
        <v>9.1652427134435985</v>
      </c>
      <c r="D560" s="8">
        <v>501</v>
      </c>
      <c r="E560" s="7">
        <v>173.10939999999999</v>
      </c>
      <c r="F560" s="1">
        <v>1.0640000000000001</v>
      </c>
      <c r="G560" s="1">
        <v>9.4898821202457899</v>
      </c>
      <c r="H560" s="8">
        <v>721</v>
      </c>
      <c r="I560" s="7">
        <v>143.14060000000001</v>
      </c>
      <c r="J560" s="1">
        <v>0.92200000000000015</v>
      </c>
      <c r="K560" s="1">
        <v>7.84698820873537</v>
      </c>
      <c r="L560" s="8">
        <v>673</v>
      </c>
      <c r="M560" s="7">
        <v>136.375</v>
      </c>
      <c r="N560" s="1">
        <v>0.86399999999999988</v>
      </c>
      <c r="O560" s="1">
        <v>7.4760970470033383</v>
      </c>
      <c r="P560" s="8">
        <v>531</v>
      </c>
      <c r="Q560" s="7">
        <v>155.79689999999999</v>
      </c>
      <c r="R560" s="1">
        <v>1.1659999999999999</v>
      </c>
      <c r="S560" s="1">
        <v>8.5408083887976129</v>
      </c>
      <c r="T560" s="8">
        <v>1291.5</v>
      </c>
    </row>
    <row r="561" spans="1:20" x14ac:dyDescent="0.35">
      <c r="A561" s="7">
        <v>167.28129999999999</v>
      </c>
      <c r="B561" s="1">
        <v>0.90600000000000014</v>
      </c>
      <c r="C561" s="1">
        <v>9.1703848428882093</v>
      </c>
      <c r="D561" s="8">
        <v>502</v>
      </c>
      <c r="E561" s="7">
        <v>173.28129999999999</v>
      </c>
      <c r="F561" s="1">
        <v>1.0640000000000001</v>
      </c>
      <c r="G561" s="1">
        <v>9.4993057028846888</v>
      </c>
      <c r="H561" s="8">
        <v>722</v>
      </c>
      <c r="I561" s="7">
        <v>143.26560000000001</v>
      </c>
      <c r="J561" s="1">
        <v>0.92400000000000015</v>
      </c>
      <c r="K561" s="1">
        <v>7.8538407266519634</v>
      </c>
      <c r="L561" s="8">
        <v>675</v>
      </c>
      <c r="M561" s="7">
        <v>136.51560000000001</v>
      </c>
      <c r="N561" s="1">
        <v>0.86399999999999988</v>
      </c>
      <c r="O561" s="1">
        <v>7.4838047591559231</v>
      </c>
      <c r="P561" s="8">
        <v>532</v>
      </c>
      <c r="Q561" s="7">
        <v>155.85939999999999</v>
      </c>
      <c r="R561" s="1">
        <v>1.1679999999999997</v>
      </c>
      <c r="S561" s="1">
        <v>8.5442346477559088</v>
      </c>
      <c r="T561" s="8">
        <v>1292.5</v>
      </c>
    </row>
    <row r="562" spans="1:20" x14ac:dyDescent="0.35">
      <c r="A562" s="7">
        <v>167.45310000000001</v>
      </c>
      <c r="B562" s="1">
        <v>0.90600000000000014</v>
      </c>
      <c r="C562" s="1">
        <v>9.1798029435127759</v>
      </c>
      <c r="D562" s="8">
        <v>502.5</v>
      </c>
      <c r="E562" s="7">
        <v>173.39060000000001</v>
      </c>
      <c r="F562" s="1">
        <v>1.0640000000000001</v>
      </c>
      <c r="G562" s="1">
        <v>9.5052975445509595</v>
      </c>
      <c r="H562" s="8">
        <v>722</v>
      </c>
      <c r="I562" s="7">
        <v>143.40629999999999</v>
      </c>
      <c r="J562" s="1">
        <v>0.92400000000000015</v>
      </c>
      <c r="K562" s="1">
        <v>7.8615539208188805</v>
      </c>
      <c r="L562" s="8">
        <v>675</v>
      </c>
      <c r="M562" s="7">
        <v>136.625</v>
      </c>
      <c r="N562" s="1">
        <v>0.8660000000000001</v>
      </c>
      <c r="O562" s="1">
        <v>7.4898020828365253</v>
      </c>
      <c r="P562" s="8">
        <v>533</v>
      </c>
      <c r="Q562" s="7">
        <v>156.02345</v>
      </c>
      <c r="R562" s="1">
        <v>1.1679999999999997</v>
      </c>
      <c r="S562" s="1">
        <v>8.5532278922696463</v>
      </c>
      <c r="T562" s="8">
        <v>1294.5</v>
      </c>
    </row>
    <row r="563" spans="1:20" x14ac:dyDescent="0.35">
      <c r="A563" s="7">
        <v>167.60939999999999</v>
      </c>
      <c r="B563" s="1">
        <v>0.90600000000000014</v>
      </c>
      <c r="C563" s="1">
        <v>9.1883713319156843</v>
      </c>
      <c r="D563" s="8">
        <v>502.5</v>
      </c>
      <c r="E563" s="7">
        <v>173.54689999999999</v>
      </c>
      <c r="F563" s="1">
        <v>1.0659999999999998</v>
      </c>
      <c r="G563" s="1">
        <v>9.513865932953868</v>
      </c>
      <c r="H563" s="8">
        <v>723</v>
      </c>
      <c r="I563" s="7">
        <v>143.5625</v>
      </c>
      <c r="J563" s="1">
        <v>0.92600000000000016</v>
      </c>
      <c r="K563" s="1">
        <v>7.8701168272074558</v>
      </c>
      <c r="L563" s="8">
        <v>675</v>
      </c>
      <c r="M563" s="7">
        <v>136.79689999999999</v>
      </c>
      <c r="N563" s="1">
        <v>0.8660000000000001</v>
      </c>
      <c r="O563" s="1">
        <v>7.4992256654754241</v>
      </c>
      <c r="P563" s="8">
        <v>535</v>
      </c>
      <c r="Q563" s="7">
        <v>156.13284999999999</v>
      </c>
      <c r="R563" s="1">
        <v>1.1689999999999998</v>
      </c>
      <c r="S563" s="1">
        <v>8.5592252159502493</v>
      </c>
      <c r="T563" s="8">
        <v>1296.5</v>
      </c>
    </row>
    <row r="564" spans="1:20" x14ac:dyDescent="0.35">
      <c r="A564" s="7">
        <v>167.73439999999999</v>
      </c>
      <c r="B564" s="1">
        <v>0.90800000000000014</v>
      </c>
      <c r="C564" s="1">
        <v>9.195223849832276</v>
      </c>
      <c r="D564" s="8">
        <v>503.5</v>
      </c>
      <c r="E564" s="7">
        <v>173.64060000000001</v>
      </c>
      <c r="F564" s="1">
        <v>1.0659999999999998</v>
      </c>
      <c r="G564" s="1">
        <v>9.5190025803841465</v>
      </c>
      <c r="H564" s="8">
        <v>724</v>
      </c>
      <c r="I564" s="7">
        <v>143.71879999999999</v>
      </c>
      <c r="J564" s="1">
        <v>0.92600000000000016</v>
      </c>
      <c r="K564" s="1">
        <v>7.8786852156103633</v>
      </c>
      <c r="L564" s="8">
        <v>676</v>
      </c>
      <c r="M564" s="7">
        <v>136.98439999999999</v>
      </c>
      <c r="N564" s="1">
        <v>0.86799999999999988</v>
      </c>
      <c r="O564" s="1">
        <v>7.5095044423503143</v>
      </c>
      <c r="P564" s="8">
        <v>535</v>
      </c>
      <c r="Q564" s="7">
        <v>156.29689999999999</v>
      </c>
      <c r="R564" s="1">
        <v>1.17</v>
      </c>
      <c r="S564" s="1">
        <v>8.5682184604639851</v>
      </c>
      <c r="T564" s="8">
        <v>1298</v>
      </c>
    </row>
    <row r="565" spans="1:20" x14ac:dyDescent="0.35">
      <c r="A565" s="7">
        <v>167.90629999999999</v>
      </c>
      <c r="B565" s="1">
        <v>0.90800000000000014</v>
      </c>
      <c r="C565" s="1">
        <v>9.2046474324711749</v>
      </c>
      <c r="D565" s="8">
        <v>503.5</v>
      </c>
      <c r="E565" s="7">
        <v>173.79689999999999</v>
      </c>
      <c r="F565" s="1">
        <v>1.0680000000000001</v>
      </c>
      <c r="G565" s="1">
        <v>9.5275709687870549</v>
      </c>
      <c r="H565" s="8">
        <v>724</v>
      </c>
      <c r="I565" s="7">
        <v>143.79689999999999</v>
      </c>
      <c r="J565" s="1">
        <v>0.92600000000000016</v>
      </c>
      <c r="K565" s="1">
        <v>7.8829666688046514</v>
      </c>
      <c r="L565" s="8">
        <v>678</v>
      </c>
      <c r="M565" s="7">
        <v>137.01560000000001</v>
      </c>
      <c r="N565" s="1">
        <v>0.86799999999999988</v>
      </c>
      <c r="O565" s="1">
        <v>7.5112148308222961</v>
      </c>
      <c r="P565" s="8">
        <v>537</v>
      </c>
      <c r="Q565" s="7">
        <v>156.375</v>
      </c>
      <c r="R565" s="1">
        <v>1.17</v>
      </c>
      <c r="S565" s="1">
        <v>8.5724999136582731</v>
      </c>
      <c r="T565" s="8">
        <v>1299.5</v>
      </c>
    </row>
    <row r="566" spans="1:20" x14ac:dyDescent="0.35">
      <c r="A566" s="7">
        <v>168.07810000000001</v>
      </c>
      <c r="B566" s="1">
        <v>0.91000000000000014</v>
      </c>
      <c r="C566" s="1">
        <v>9.2140655330957433</v>
      </c>
      <c r="D566" s="8">
        <v>504</v>
      </c>
      <c r="E566" s="7">
        <v>173.9375</v>
      </c>
      <c r="F566" s="1">
        <v>1.0680000000000001</v>
      </c>
      <c r="G566" s="1">
        <v>9.5352786809396388</v>
      </c>
      <c r="H566" s="8">
        <v>727</v>
      </c>
      <c r="I566" s="7">
        <v>143.95310000000001</v>
      </c>
      <c r="J566" s="1">
        <v>0.92800000000000016</v>
      </c>
      <c r="K566" s="1">
        <v>7.8915295751932275</v>
      </c>
      <c r="L566" s="8">
        <v>678</v>
      </c>
      <c r="M566" s="7">
        <v>137.21879999999999</v>
      </c>
      <c r="N566" s="1">
        <v>0.86799999999999988</v>
      </c>
      <c r="O566" s="1">
        <v>7.5223542839475099</v>
      </c>
      <c r="P566" s="8">
        <v>537</v>
      </c>
      <c r="Q566" s="7">
        <v>156.52345</v>
      </c>
      <c r="R566" s="1">
        <v>1.1719999999999997</v>
      </c>
      <c r="S566" s="1">
        <v>8.5806379639360202</v>
      </c>
      <c r="T566" s="8">
        <v>1301.5</v>
      </c>
    </row>
    <row r="567" spans="1:20" x14ac:dyDescent="0.35">
      <c r="A567" s="7">
        <v>168.21879999999999</v>
      </c>
      <c r="B567" s="1">
        <v>0.91000000000000014</v>
      </c>
      <c r="C567" s="1">
        <v>9.2217787272626595</v>
      </c>
      <c r="D567" s="8">
        <v>505</v>
      </c>
      <c r="E567" s="7">
        <v>174.07810000000001</v>
      </c>
      <c r="F567" s="1">
        <v>1.0680000000000001</v>
      </c>
      <c r="G567" s="1">
        <v>9.5429863930922227</v>
      </c>
      <c r="H567" s="8">
        <v>726</v>
      </c>
      <c r="I567" s="7">
        <v>144.125</v>
      </c>
      <c r="J567" s="1">
        <v>0.92800000000000016</v>
      </c>
      <c r="K567" s="1">
        <v>7.9009531578321264</v>
      </c>
      <c r="L567" s="8">
        <v>679</v>
      </c>
      <c r="M567" s="7">
        <v>137.40629999999999</v>
      </c>
      <c r="N567" s="1">
        <v>0.87000000000000011</v>
      </c>
      <c r="O567" s="1">
        <v>7.5326330608224001</v>
      </c>
      <c r="P567" s="8">
        <v>539</v>
      </c>
      <c r="Q567" s="7">
        <v>156.625</v>
      </c>
      <c r="R567" s="1">
        <v>1.1719999999999997</v>
      </c>
      <c r="S567" s="1">
        <v>8.5862049494914601</v>
      </c>
      <c r="T567" s="8">
        <v>1303</v>
      </c>
    </row>
    <row r="568" spans="1:20" x14ac:dyDescent="0.35">
      <c r="A568" s="7">
        <v>168.4375</v>
      </c>
      <c r="B568" s="1">
        <v>0.91200000000000014</v>
      </c>
      <c r="C568" s="1">
        <v>9.2337678926095315</v>
      </c>
      <c r="D568" s="8">
        <v>505.5</v>
      </c>
      <c r="E568" s="7">
        <v>174.23439999999999</v>
      </c>
      <c r="F568" s="1">
        <v>1.0699999999999998</v>
      </c>
      <c r="G568" s="1">
        <v>9.5515547814951312</v>
      </c>
      <c r="H568" s="8">
        <v>727</v>
      </c>
      <c r="I568" s="7">
        <v>144.29689999999999</v>
      </c>
      <c r="J568" s="1">
        <v>0.93000000000000016</v>
      </c>
      <c r="K568" s="1">
        <v>7.9103767404710252</v>
      </c>
      <c r="L568" s="8">
        <v>680</v>
      </c>
      <c r="M568" s="7">
        <v>137.54689999999999</v>
      </c>
      <c r="N568" s="1">
        <v>0.87000000000000011</v>
      </c>
      <c r="O568" s="1">
        <v>7.5403407729749841</v>
      </c>
      <c r="P568" s="8">
        <v>539</v>
      </c>
      <c r="Q568" s="7">
        <v>156.7422</v>
      </c>
      <c r="R568" s="1">
        <v>1.1739999999999999</v>
      </c>
      <c r="S568" s="1">
        <v>8.5926298702900574</v>
      </c>
      <c r="T568" s="8">
        <v>1304</v>
      </c>
    </row>
    <row r="569" spans="1:20" x14ac:dyDescent="0.35">
      <c r="A569" s="7">
        <v>168.51560000000001</v>
      </c>
      <c r="B569" s="1">
        <v>0.91200000000000014</v>
      </c>
      <c r="C569" s="1">
        <v>9.2380493458038195</v>
      </c>
      <c r="D569" s="8">
        <v>505.5</v>
      </c>
      <c r="E569" s="7">
        <v>174.34379999999999</v>
      </c>
      <c r="F569" s="1">
        <v>1.0699999999999998</v>
      </c>
      <c r="G569" s="1">
        <v>9.5575521051757324</v>
      </c>
      <c r="H569" s="8">
        <v>728</v>
      </c>
      <c r="I569" s="7">
        <v>144.375</v>
      </c>
      <c r="J569" s="1">
        <v>0.93000000000000016</v>
      </c>
      <c r="K569" s="1">
        <v>7.9146581936653124</v>
      </c>
      <c r="L569" s="8">
        <v>681</v>
      </c>
      <c r="M569" s="7">
        <v>137.64060000000001</v>
      </c>
      <c r="N569" s="1">
        <v>0.87199999999999989</v>
      </c>
      <c r="O569" s="1">
        <v>7.5454774204052635</v>
      </c>
      <c r="P569" s="8">
        <v>540</v>
      </c>
      <c r="Q569" s="7">
        <v>156.8672</v>
      </c>
      <c r="R569" s="1">
        <v>1.1739999999999999</v>
      </c>
      <c r="S569" s="1">
        <v>8.5994823882066509</v>
      </c>
      <c r="T569" s="8">
        <v>1306.5</v>
      </c>
    </row>
    <row r="570" spans="1:20" x14ac:dyDescent="0.35">
      <c r="A570" s="7">
        <v>168.67189999999999</v>
      </c>
      <c r="B570" s="1">
        <v>0.91200000000000014</v>
      </c>
      <c r="C570" s="1">
        <v>9.2466177342067262</v>
      </c>
      <c r="D570" s="8">
        <v>506.5</v>
      </c>
      <c r="E570" s="7">
        <v>174.5</v>
      </c>
      <c r="F570" s="1">
        <v>1.0720000000000001</v>
      </c>
      <c r="G570" s="1">
        <v>9.5661150115643085</v>
      </c>
      <c r="H570" s="8">
        <v>730</v>
      </c>
      <c r="I570" s="7">
        <v>144.57810000000001</v>
      </c>
      <c r="J570" s="1">
        <v>0.93000000000000016</v>
      </c>
      <c r="K570" s="1">
        <v>7.925792164776194</v>
      </c>
      <c r="L570" s="8">
        <v>681</v>
      </c>
      <c r="M570" s="7">
        <v>137.82810000000001</v>
      </c>
      <c r="N570" s="1">
        <v>0.87199999999999989</v>
      </c>
      <c r="O570" s="1">
        <v>7.5557561972801537</v>
      </c>
      <c r="P570" s="8">
        <v>540</v>
      </c>
      <c r="Q570" s="7">
        <v>156.98439999999999</v>
      </c>
      <c r="R570" s="1">
        <v>1.1749999999999998</v>
      </c>
      <c r="S570" s="1">
        <v>8.60590730900525</v>
      </c>
      <c r="T570" s="8">
        <v>1308.5</v>
      </c>
    </row>
    <row r="571" spans="1:20" x14ac:dyDescent="0.35">
      <c r="A571" s="7">
        <v>168.8125</v>
      </c>
      <c r="B571" s="1">
        <v>0.91400000000000015</v>
      </c>
      <c r="C571" s="1">
        <v>9.2543254463593119</v>
      </c>
      <c r="D571" s="8">
        <v>507.5</v>
      </c>
      <c r="E571" s="7">
        <v>174.67189999999999</v>
      </c>
      <c r="F571" s="1">
        <v>1.0720000000000001</v>
      </c>
      <c r="G571" s="1">
        <v>9.5755385942032074</v>
      </c>
      <c r="H571" s="8">
        <v>730</v>
      </c>
      <c r="I571" s="7">
        <v>144.6875</v>
      </c>
      <c r="J571" s="1">
        <v>0.93200000000000016</v>
      </c>
      <c r="K571" s="1">
        <v>7.9317894884567961</v>
      </c>
      <c r="L571" s="8">
        <v>682</v>
      </c>
      <c r="M571" s="7">
        <v>137.95310000000001</v>
      </c>
      <c r="N571" s="1">
        <v>0.87199999999999989</v>
      </c>
      <c r="O571" s="1">
        <v>7.5626087151967463</v>
      </c>
      <c r="P571" s="8">
        <v>541</v>
      </c>
      <c r="Q571" s="7">
        <v>157.10159999999999</v>
      </c>
      <c r="R571" s="1">
        <v>1.1759999999999997</v>
      </c>
      <c r="S571" s="1">
        <v>8.6123322298038474</v>
      </c>
      <c r="T571" s="8">
        <v>1310</v>
      </c>
    </row>
    <row r="572" spans="1:20" x14ac:dyDescent="0.35">
      <c r="A572" s="7">
        <v>168.96879999999999</v>
      </c>
      <c r="B572" s="1">
        <v>0.91400000000000015</v>
      </c>
      <c r="C572" s="1">
        <v>9.2628938347622185</v>
      </c>
      <c r="D572" s="8">
        <v>506.5</v>
      </c>
      <c r="E572" s="7">
        <v>174.78129999999999</v>
      </c>
      <c r="F572" s="1">
        <v>1.0739999999999998</v>
      </c>
      <c r="G572" s="1">
        <v>9.5815359178838104</v>
      </c>
      <c r="H572" s="8">
        <v>730</v>
      </c>
      <c r="I572" s="7">
        <v>144.82810000000001</v>
      </c>
      <c r="J572" s="1">
        <v>0.93200000000000016</v>
      </c>
      <c r="K572" s="1">
        <v>7.9394972006093809</v>
      </c>
      <c r="L572" s="8">
        <v>682</v>
      </c>
      <c r="M572" s="7">
        <v>138.09379999999999</v>
      </c>
      <c r="N572" s="1">
        <v>0.87400000000000011</v>
      </c>
      <c r="O572" s="1">
        <v>7.5703219093636633</v>
      </c>
      <c r="P572" s="8">
        <v>541</v>
      </c>
      <c r="Q572" s="7">
        <v>157.2422</v>
      </c>
      <c r="R572" s="1">
        <v>1.1769999999999998</v>
      </c>
      <c r="S572" s="1">
        <v>8.6200399419564313</v>
      </c>
      <c r="T572" s="8">
        <v>1311.5</v>
      </c>
    </row>
    <row r="573" spans="1:20" x14ac:dyDescent="0.35">
      <c r="A573" s="7">
        <v>169.07810000000001</v>
      </c>
      <c r="B573" s="1">
        <v>0.91600000000000015</v>
      </c>
      <c r="C573" s="1">
        <v>9.2688856764284893</v>
      </c>
      <c r="D573" s="8">
        <v>507.5</v>
      </c>
      <c r="E573" s="7">
        <v>174.9375</v>
      </c>
      <c r="F573" s="1">
        <v>1.0739999999999998</v>
      </c>
      <c r="G573" s="1">
        <v>9.5900988242723848</v>
      </c>
      <c r="H573" s="8">
        <v>732</v>
      </c>
      <c r="I573" s="7">
        <v>144.95310000000001</v>
      </c>
      <c r="J573" s="1">
        <v>0.93400000000000016</v>
      </c>
      <c r="K573" s="1">
        <v>7.9463497185259735</v>
      </c>
      <c r="L573" s="8">
        <v>684</v>
      </c>
      <c r="M573" s="7">
        <v>138.1875</v>
      </c>
      <c r="N573" s="1">
        <v>0.87400000000000011</v>
      </c>
      <c r="O573" s="1">
        <v>7.5754585567939419</v>
      </c>
      <c r="P573" s="8">
        <v>542</v>
      </c>
      <c r="Q573" s="7">
        <v>157.35939999999999</v>
      </c>
      <c r="R573" s="1">
        <v>1.1779999999999999</v>
      </c>
      <c r="S573" s="1">
        <v>8.6264648627550287</v>
      </c>
      <c r="T573" s="8">
        <v>1313</v>
      </c>
    </row>
    <row r="574" spans="1:20" x14ac:dyDescent="0.35">
      <c r="A574" s="7">
        <v>169.23439999999999</v>
      </c>
      <c r="B574" s="1">
        <v>0.91600000000000015</v>
      </c>
      <c r="C574" s="1">
        <v>9.2774540648313977</v>
      </c>
      <c r="D574" s="8">
        <v>509</v>
      </c>
      <c r="E574" s="7">
        <v>175.07810000000001</v>
      </c>
      <c r="F574" s="1">
        <v>1.0739999999999998</v>
      </c>
      <c r="G574" s="1">
        <v>9.5978065364249705</v>
      </c>
      <c r="H574" s="8">
        <v>732</v>
      </c>
      <c r="I574" s="7">
        <v>145.14060000000001</v>
      </c>
      <c r="J574" s="1">
        <v>0.93400000000000016</v>
      </c>
      <c r="K574" s="1">
        <v>7.9566284954008637</v>
      </c>
      <c r="L574" s="8">
        <v>684</v>
      </c>
      <c r="M574" s="7">
        <v>138.3125</v>
      </c>
      <c r="N574" s="1">
        <v>0.87599999999999989</v>
      </c>
      <c r="O574" s="1">
        <v>7.5823110747105353</v>
      </c>
      <c r="P574" s="8">
        <v>544</v>
      </c>
      <c r="Q574" s="7">
        <v>157.4922</v>
      </c>
      <c r="R574" s="1">
        <v>1.1779999999999999</v>
      </c>
      <c r="S574" s="1">
        <v>8.6337449777896182</v>
      </c>
      <c r="T574" s="8">
        <v>1315</v>
      </c>
    </row>
    <row r="575" spans="1:20" x14ac:dyDescent="0.35">
      <c r="A575" s="7">
        <v>169.42189999999999</v>
      </c>
      <c r="B575" s="1">
        <v>0.91600000000000015</v>
      </c>
      <c r="C575" s="1">
        <v>9.287732841706287</v>
      </c>
      <c r="D575" s="8">
        <v>508</v>
      </c>
      <c r="E575" s="7">
        <v>175.21879999999999</v>
      </c>
      <c r="F575" s="1">
        <v>1.0760000000000001</v>
      </c>
      <c r="G575" s="1">
        <v>9.6055197305918867</v>
      </c>
      <c r="H575" s="8">
        <v>734</v>
      </c>
      <c r="I575" s="7">
        <v>145.25</v>
      </c>
      <c r="J575" s="1">
        <v>0.93600000000000017</v>
      </c>
      <c r="K575" s="1">
        <v>7.9626258190814658</v>
      </c>
      <c r="L575" s="8">
        <v>685</v>
      </c>
      <c r="M575" s="7">
        <v>138.5</v>
      </c>
      <c r="N575" s="1">
        <v>0.87599999999999989</v>
      </c>
      <c r="O575" s="1">
        <v>7.5925898515854255</v>
      </c>
      <c r="P575" s="8">
        <v>545</v>
      </c>
      <c r="Q575" s="7">
        <v>157.64845</v>
      </c>
      <c r="R575" s="1">
        <v>1.1799999999999997</v>
      </c>
      <c r="S575" s="1">
        <v>8.6423106251853596</v>
      </c>
      <c r="T575" s="8">
        <v>1316.5</v>
      </c>
    </row>
    <row r="576" spans="1:20" x14ac:dyDescent="0.35">
      <c r="A576" s="7">
        <v>169.5625</v>
      </c>
      <c r="B576" s="1">
        <v>0.91800000000000015</v>
      </c>
      <c r="C576" s="1">
        <v>9.2954405538588709</v>
      </c>
      <c r="D576" s="8">
        <v>509</v>
      </c>
      <c r="E576" s="7">
        <v>175.375</v>
      </c>
      <c r="F576" s="1">
        <v>1.0760000000000001</v>
      </c>
      <c r="G576" s="1">
        <v>9.6140826369804628</v>
      </c>
      <c r="H576" s="8">
        <v>733</v>
      </c>
      <c r="I576" s="7">
        <v>145.40629999999999</v>
      </c>
      <c r="J576" s="1">
        <v>0.93600000000000017</v>
      </c>
      <c r="K576" s="1">
        <v>7.9711942074843734</v>
      </c>
      <c r="L576" s="8">
        <v>686</v>
      </c>
      <c r="M576" s="7">
        <v>138.65629999999999</v>
      </c>
      <c r="N576" s="1">
        <v>0.87800000000000011</v>
      </c>
      <c r="O576" s="1">
        <v>7.6011582399883331</v>
      </c>
      <c r="P576" s="8">
        <v>545</v>
      </c>
      <c r="Q576" s="7">
        <v>157.71095</v>
      </c>
      <c r="R576" s="1">
        <v>1.1799999999999997</v>
      </c>
      <c r="S576" s="1">
        <v>8.6457368841436573</v>
      </c>
      <c r="T576" s="8">
        <v>1318.5</v>
      </c>
    </row>
    <row r="577" spans="1:20" x14ac:dyDescent="0.35">
      <c r="A577" s="7">
        <v>169.75</v>
      </c>
      <c r="B577" s="1">
        <v>0.91800000000000015</v>
      </c>
      <c r="C577" s="1">
        <v>9.305719330733762</v>
      </c>
      <c r="D577" s="8">
        <v>509.5</v>
      </c>
      <c r="E577" s="7">
        <v>175.5</v>
      </c>
      <c r="F577" s="1">
        <v>1.0779999999999998</v>
      </c>
      <c r="G577" s="1">
        <v>9.6209351548970545</v>
      </c>
      <c r="H577" s="8">
        <v>734</v>
      </c>
      <c r="I577" s="7">
        <v>145.5</v>
      </c>
      <c r="J577" s="1">
        <v>0.93600000000000017</v>
      </c>
      <c r="K577" s="1">
        <v>7.9763308549146528</v>
      </c>
      <c r="L577" s="8">
        <v>687</v>
      </c>
      <c r="M577" s="7">
        <v>138.70310000000001</v>
      </c>
      <c r="N577" s="1">
        <v>0.87800000000000011</v>
      </c>
      <c r="O577" s="1">
        <v>7.6037238226963071</v>
      </c>
      <c r="P577" s="8">
        <v>547</v>
      </c>
      <c r="Q577" s="7">
        <v>157.83595</v>
      </c>
      <c r="R577" s="1">
        <v>1.1809999999999998</v>
      </c>
      <c r="S577" s="1">
        <v>8.6525894020602507</v>
      </c>
      <c r="T577" s="8">
        <v>1320.5</v>
      </c>
    </row>
    <row r="578" spans="1:20" x14ac:dyDescent="0.35">
      <c r="A578" s="7">
        <v>169.90629999999999</v>
      </c>
      <c r="B578" s="1">
        <v>0.92000000000000015</v>
      </c>
      <c r="C578" s="1">
        <v>9.3142877191366686</v>
      </c>
      <c r="D578" s="8">
        <v>510.5</v>
      </c>
      <c r="E578" s="7">
        <v>175.64060000000001</v>
      </c>
      <c r="F578" s="1">
        <v>1.0779999999999998</v>
      </c>
      <c r="G578" s="1">
        <v>9.6286428670496402</v>
      </c>
      <c r="H578" s="8">
        <v>735</v>
      </c>
      <c r="I578" s="7">
        <v>145.64060000000001</v>
      </c>
      <c r="J578" s="1">
        <v>0.93800000000000017</v>
      </c>
      <c r="K578" s="1">
        <v>7.9840385670672376</v>
      </c>
      <c r="L578" s="8">
        <v>687</v>
      </c>
      <c r="M578" s="7">
        <v>138.9375</v>
      </c>
      <c r="N578" s="1">
        <v>0.87800000000000011</v>
      </c>
      <c r="O578" s="1">
        <v>7.6165736642935018</v>
      </c>
      <c r="P578" s="8">
        <v>548</v>
      </c>
      <c r="Q578" s="7">
        <v>157.95314999999999</v>
      </c>
      <c r="R578" s="1">
        <v>1.1819999999999999</v>
      </c>
      <c r="S578" s="1">
        <v>8.6590143228588481</v>
      </c>
      <c r="T578" s="8">
        <v>1322</v>
      </c>
    </row>
    <row r="579" spans="1:20" x14ac:dyDescent="0.35">
      <c r="A579" s="7">
        <v>170.09379999999999</v>
      </c>
      <c r="B579" s="1">
        <v>0.92000000000000015</v>
      </c>
      <c r="C579" s="1">
        <v>9.3245664960115597</v>
      </c>
      <c r="D579" s="8">
        <v>510.5</v>
      </c>
      <c r="E579" s="7">
        <v>175.78129999999999</v>
      </c>
      <c r="F579" s="1">
        <v>1.0779999999999998</v>
      </c>
      <c r="G579" s="1">
        <v>9.6363560612165564</v>
      </c>
      <c r="H579" s="8">
        <v>736</v>
      </c>
      <c r="I579" s="7">
        <v>145.75</v>
      </c>
      <c r="J579" s="1">
        <v>0.93800000000000017</v>
      </c>
      <c r="K579" s="1">
        <v>7.9900358907478397</v>
      </c>
      <c r="L579" s="8">
        <v>689</v>
      </c>
      <c r="M579" s="7">
        <v>139.04689999999999</v>
      </c>
      <c r="N579" s="1">
        <v>0.87999999999999989</v>
      </c>
      <c r="O579" s="1">
        <v>7.6225709879741039</v>
      </c>
      <c r="P579" s="8">
        <v>548</v>
      </c>
      <c r="Q579" s="7">
        <v>158.07810000000001</v>
      </c>
      <c r="R579" s="1">
        <v>1.1819999999999999</v>
      </c>
      <c r="S579" s="1">
        <v>8.6658640997682745</v>
      </c>
      <c r="T579" s="8">
        <v>1324</v>
      </c>
    </row>
    <row r="580" spans="1:20" x14ac:dyDescent="0.35">
      <c r="A580" s="7">
        <v>170.20310000000001</v>
      </c>
      <c r="B580" s="1">
        <v>0.92200000000000015</v>
      </c>
      <c r="C580" s="1">
        <v>9.3305583376778287</v>
      </c>
      <c r="D580" s="8">
        <v>511</v>
      </c>
      <c r="E580" s="7">
        <v>175.85939999999999</v>
      </c>
      <c r="F580" s="1">
        <v>1.08</v>
      </c>
      <c r="G580" s="1">
        <v>9.6406375144108445</v>
      </c>
      <c r="H580" s="8">
        <v>736</v>
      </c>
      <c r="I580" s="7">
        <v>145.95310000000001</v>
      </c>
      <c r="J580" s="1">
        <v>0.94000000000000017</v>
      </c>
      <c r="K580" s="1">
        <v>8.0011698618587204</v>
      </c>
      <c r="L580" s="8">
        <v>689</v>
      </c>
      <c r="M580" s="7">
        <v>139.20310000000001</v>
      </c>
      <c r="N580" s="1">
        <v>0.87999999999999989</v>
      </c>
      <c r="O580" s="1">
        <v>7.6311338943626801</v>
      </c>
      <c r="P580" s="8">
        <v>549</v>
      </c>
      <c r="Q580" s="7">
        <v>158.1797</v>
      </c>
      <c r="R580" s="1">
        <v>1.1839999999999997</v>
      </c>
      <c r="S580" s="1">
        <v>8.6714338263308814</v>
      </c>
      <c r="T580" s="8">
        <v>1325.5</v>
      </c>
    </row>
    <row r="581" spans="1:20" x14ac:dyDescent="0.35">
      <c r="A581" s="7">
        <v>170.35939999999999</v>
      </c>
      <c r="B581" s="1">
        <v>0.92200000000000015</v>
      </c>
      <c r="C581" s="1">
        <v>9.3391267260807371</v>
      </c>
      <c r="D581" s="8">
        <v>511.5</v>
      </c>
      <c r="E581" s="7">
        <v>176.03129999999999</v>
      </c>
      <c r="F581" s="1">
        <v>1.08</v>
      </c>
      <c r="G581" s="1">
        <v>9.6500610970497434</v>
      </c>
      <c r="H581" s="8">
        <v>738</v>
      </c>
      <c r="I581" s="7">
        <v>146.04689999999999</v>
      </c>
      <c r="J581" s="1">
        <v>0.94000000000000017</v>
      </c>
      <c r="K581" s="1">
        <v>8.0063119913033312</v>
      </c>
      <c r="L581" s="8">
        <v>691</v>
      </c>
      <c r="M581" s="7">
        <v>139.3125</v>
      </c>
      <c r="N581" s="1">
        <v>0.88200000000000012</v>
      </c>
      <c r="O581" s="1">
        <v>7.6371312180432822</v>
      </c>
      <c r="P581" s="8">
        <v>550</v>
      </c>
      <c r="Q581" s="7">
        <v>158.35155</v>
      </c>
      <c r="R581" s="1">
        <v>1.1839999999999997</v>
      </c>
      <c r="S581" s="1">
        <v>8.6808546679626133</v>
      </c>
      <c r="T581" s="8">
        <v>1326.5</v>
      </c>
    </row>
    <row r="582" spans="1:20" x14ac:dyDescent="0.35">
      <c r="A582" s="7">
        <v>170.53129999999999</v>
      </c>
      <c r="B582" s="1">
        <v>0.92200000000000015</v>
      </c>
      <c r="C582" s="1">
        <v>9.348550308719636</v>
      </c>
      <c r="D582" s="8">
        <v>512.5</v>
      </c>
      <c r="E582" s="7">
        <v>176.20310000000001</v>
      </c>
      <c r="F582" s="1">
        <v>1.0819999999999999</v>
      </c>
      <c r="G582" s="1">
        <v>9.65947919767431</v>
      </c>
      <c r="H582" s="8">
        <v>738</v>
      </c>
      <c r="I582" s="7">
        <v>146.21879999999999</v>
      </c>
      <c r="J582" s="1">
        <v>0.94200000000000017</v>
      </c>
      <c r="K582" s="1">
        <v>8.01573557394223</v>
      </c>
      <c r="L582" s="8">
        <v>691</v>
      </c>
      <c r="M582" s="7">
        <v>139.48439999999999</v>
      </c>
      <c r="N582" s="1">
        <v>0.88200000000000012</v>
      </c>
      <c r="O582" s="1">
        <v>7.6465548006821811</v>
      </c>
      <c r="P582" s="8">
        <v>551</v>
      </c>
      <c r="Q582" s="7">
        <v>158.4297</v>
      </c>
      <c r="R582" s="1">
        <v>1.1849999999999998</v>
      </c>
      <c r="S582" s="1">
        <v>8.6851388621640684</v>
      </c>
      <c r="T582" s="8">
        <v>1328.5</v>
      </c>
    </row>
    <row r="583" spans="1:20" x14ac:dyDescent="0.35">
      <c r="A583" s="7">
        <v>170.71879999999999</v>
      </c>
      <c r="B583" s="1">
        <v>0.92400000000000015</v>
      </c>
      <c r="C583" s="1">
        <v>9.3588290855945253</v>
      </c>
      <c r="D583" s="8">
        <v>512.5</v>
      </c>
      <c r="E583" s="7">
        <v>176.34379999999999</v>
      </c>
      <c r="F583" s="1">
        <v>1.0819999999999999</v>
      </c>
      <c r="G583" s="1">
        <v>9.6671923918412261</v>
      </c>
      <c r="H583" s="8">
        <v>739</v>
      </c>
      <c r="I583" s="7">
        <v>146.32810000000001</v>
      </c>
      <c r="J583" s="1">
        <v>0.94200000000000017</v>
      </c>
      <c r="K583" s="1">
        <v>8.0217274156085008</v>
      </c>
      <c r="L583" s="8">
        <v>693</v>
      </c>
      <c r="M583" s="7">
        <v>139.60939999999999</v>
      </c>
      <c r="N583" s="1">
        <v>0.8839999999999999</v>
      </c>
      <c r="O583" s="1">
        <v>7.6534073185987745</v>
      </c>
      <c r="P583" s="8">
        <v>553</v>
      </c>
      <c r="Q583" s="7">
        <v>158.5547</v>
      </c>
      <c r="R583" s="1">
        <v>1.1859999999999999</v>
      </c>
      <c r="S583" s="1">
        <v>8.6919913800806619</v>
      </c>
      <c r="T583" s="8">
        <v>1330</v>
      </c>
    </row>
    <row r="584" spans="1:20" x14ac:dyDescent="0.35">
      <c r="A584" s="7">
        <v>170.8125</v>
      </c>
      <c r="B584" s="1">
        <v>0.92400000000000015</v>
      </c>
      <c r="C584" s="1">
        <v>9.3639657330248056</v>
      </c>
      <c r="D584" s="8">
        <v>513</v>
      </c>
      <c r="E584" s="7">
        <v>176.5</v>
      </c>
      <c r="F584" s="1">
        <v>1.0840000000000001</v>
      </c>
      <c r="G584" s="1">
        <v>9.6757552982298023</v>
      </c>
      <c r="H584" s="8">
        <v>740</v>
      </c>
      <c r="I584" s="7">
        <v>146.48439999999999</v>
      </c>
      <c r="J584" s="1">
        <v>0.94200000000000017</v>
      </c>
      <c r="K584" s="1">
        <v>8.0302958040114092</v>
      </c>
      <c r="L584" s="8">
        <v>693</v>
      </c>
      <c r="M584" s="7">
        <v>139.76560000000001</v>
      </c>
      <c r="N584" s="1">
        <v>0.8839999999999999</v>
      </c>
      <c r="O584" s="1">
        <v>7.6619702249873498</v>
      </c>
      <c r="P584" s="8">
        <v>553</v>
      </c>
      <c r="Q584" s="7">
        <v>158.68754999999999</v>
      </c>
      <c r="R584" s="1">
        <v>1.1859999999999999</v>
      </c>
      <c r="S584" s="1">
        <v>8.6992742361224167</v>
      </c>
      <c r="T584" s="8">
        <v>1331</v>
      </c>
    </row>
    <row r="585" spans="1:20" x14ac:dyDescent="0.35">
      <c r="A585" s="7">
        <v>171</v>
      </c>
      <c r="B585" s="1">
        <v>0.92600000000000016</v>
      </c>
      <c r="C585" s="1">
        <v>9.3742445098996949</v>
      </c>
      <c r="D585" s="8">
        <v>513.5</v>
      </c>
      <c r="E585" s="7">
        <v>176.60939999999999</v>
      </c>
      <c r="F585" s="1">
        <v>1.0840000000000001</v>
      </c>
      <c r="G585" s="1">
        <v>9.6817526219104035</v>
      </c>
      <c r="H585" s="8">
        <v>741</v>
      </c>
      <c r="I585" s="7">
        <v>146.67189999999999</v>
      </c>
      <c r="J585" s="1">
        <v>0.94400000000000017</v>
      </c>
      <c r="K585" s="1">
        <v>8.0405745808862985</v>
      </c>
      <c r="L585" s="8">
        <v>694</v>
      </c>
      <c r="M585" s="7">
        <v>139.85939999999999</v>
      </c>
      <c r="N585" s="1">
        <v>0.8839999999999999</v>
      </c>
      <c r="O585" s="1">
        <v>7.6671123544319615</v>
      </c>
      <c r="P585" s="8">
        <v>554</v>
      </c>
      <c r="Q585" s="7">
        <v>158.78909999999999</v>
      </c>
      <c r="R585" s="1">
        <v>1.1879999999999997</v>
      </c>
      <c r="S585" s="1">
        <v>8.7048412216778566</v>
      </c>
      <c r="T585" s="8">
        <v>1333</v>
      </c>
    </row>
    <row r="586" spans="1:20" x14ac:dyDescent="0.35">
      <c r="A586" s="7">
        <v>171.125</v>
      </c>
      <c r="B586" s="1">
        <v>0.92600000000000016</v>
      </c>
      <c r="C586" s="1">
        <v>9.3810970278162884</v>
      </c>
      <c r="D586" s="8">
        <v>514</v>
      </c>
      <c r="E586" s="7">
        <v>176.73439999999999</v>
      </c>
      <c r="F586" s="1">
        <v>1.0840000000000001</v>
      </c>
      <c r="G586" s="1">
        <v>9.688605139826997</v>
      </c>
      <c r="H586" s="8">
        <v>742</v>
      </c>
      <c r="I586" s="7">
        <v>146.8125</v>
      </c>
      <c r="J586" s="1">
        <v>0.94400000000000017</v>
      </c>
      <c r="K586" s="1">
        <v>8.0482822930388824</v>
      </c>
      <c r="L586" s="8">
        <v>695</v>
      </c>
      <c r="M586" s="7">
        <v>140.04689999999999</v>
      </c>
      <c r="N586" s="1">
        <v>0.88600000000000012</v>
      </c>
      <c r="O586" s="1">
        <v>7.6773911313068508</v>
      </c>
      <c r="P586" s="8">
        <v>554</v>
      </c>
      <c r="Q586" s="7">
        <v>158.94534999999999</v>
      </c>
      <c r="R586" s="1">
        <v>1.1879999999999997</v>
      </c>
      <c r="S586" s="1">
        <v>8.7134068690735997</v>
      </c>
      <c r="T586" s="8">
        <v>1334.5</v>
      </c>
    </row>
    <row r="587" spans="1:20" x14ac:dyDescent="0.35">
      <c r="A587" s="7">
        <v>171.32810000000001</v>
      </c>
      <c r="B587" s="1">
        <v>0.92600000000000016</v>
      </c>
      <c r="C587" s="1">
        <v>9.3922309989271699</v>
      </c>
      <c r="D587" s="8">
        <v>514</v>
      </c>
      <c r="E587" s="7">
        <v>176.82810000000001</v>
      </c>
      <c r="F587" s="1">
        <v>1.0859999999999999</v>
      </c>
      <c r="G587" s="1">
        <v>9.6937417872572773</v>
      </c>
      <c r="H587" s="8">
        <v>742</v>
      </c>
      <c r="I587" s="7">
        <v>146.95310000000001</v>
      </c>
      <c r="J587" s="1">
        <v>0.94600000000000017</v>
      </c>
      <c r="K587" s="1">
        <v>8.0559900051914681</v>
      </c>
      <c r="L587" s="8">
        <v>696</v>
      </c>
      <c r="M587" s="7">
        <v>140.14060000000001</v>
      </c>
      <c r="N587" s="1">
        <v>0.88600000000000012</v>
      </c>
      <c r="O587" s="1">
        <v>7.6825277787371302</v>
      </c>
      <c r="P587" s="8">
        <v>556</v>
      </c>
      <c r="Q587" s="7">
        <v>159.0625</v>
      </c>
      <c r="R587" s="1">
        <v>1.19</v>
      </c>
      <c r="S587" s="1">
        <v>8.7198290488650301</v>
      </c>
      <c r="T587" s="8">
        <v>1336</v>
      </c>
    </row>
    <row r="588" spans="1:20" x14ac:dyDescent="0.35">
      <c r="A588" s="7">
        <v>171.46879999999999</v>
      </c>
      <c r="B588" s="1">
        <v>0.92800000000000016</v>
      </c>
      <c r="C588" s="1">
        <v>9.3999441930940861</v>
      </c>
      <c r="D588" s="8">
        <v>515.5</v>
      </c>
      <c r="E588" s="7">
        <v>177.03129999999999</v>
      </c>
      <c r="F588" s="1">
        <v>1.0859999999999999</v>
      </c>
      <c r="G588" s="1">
        <v>9.7048812403824893</v>
      </c>
      <c r="H588" s="8">
        <v>743</v>
      </c>
      <c r="I588" s="7">
        <v>147.0625</v>
      </c>
      <c r="J588" s="1">
        <v>0.94600000000000017</v>
      </c>
      <c r="K588" s="1">
        <v>8.0619873288720694</v>
      </c>
      <c r="L588" s="8">
        <v>697</v>
      </c>
      <c r="M588" s="7">
        <v>140.3125</v>
      </c>
      <c r="N588" s="1">
        <v>0.8879999999999999</v>
      </c>
      <c r="O588" s="1">
        <v>7.6919513613760291</v>
      </c>
      <c r="P588" s="8">
        <v>557</v>
      </c>
      <c r="Q588" s="7">
        <v>159.14064999999999</v>
      </c>
      <c r="R588" s="1">
        <v>1.19</v>
      </c>
      <c r="S588" s="1">
        <v>8.7241132430664852</v>
      </c>
      <c r="T588" s="8">
        <v>1338</v>
      </c>
    </row>
    <row r="589" spans="1:20" x14ac:dyDescent="0.35">
      <c r="A589" s="7">
        <v>171.625</v>
      </c>
      <c r="B589" s="1">
        <v>0.92800000000000016</v>
      </c>
      <c r="C589" s="1">
        <v>9.4085070994826623</v>
      </c>
      <c r="D589" s="8">
        <v>515.5</v>
      </c>
      <c r="E589" s="7">
        <v>177.15629999999999</v>
      </c>
      <c r="F589" s="1">
        <v>1.0880000000000001</v>
      </c>
      <c r="G589" s="1">
        <v>9.7117337582990828</v>
      </c>
      <c r="H589" s="8">
        <v>744</v>
      </c>
      <c r="I589" s="7">
        <v>147.28129999999999</v>
      </c>
      <c r="J589" s="1">
        <v>0.94600000000000017</v>
      </c>
      <c r="K589" s="1">
        <v>8.0739819762332736</v>
      </c>
      <c r="L589" s="8">
        <v>698</v>
      </c>
      <c r="M589" s="7">
        <v>140.4375</v>
      </c>
      <c r="N589" s="1">
        <v>0.8879999999999999</v>
      </c>
      <c r="O589" s="1">
        <v>7.6988038792926226</v>
      </c>
      <c r="P589" s="8">
        <v>557</v>
      </c>
      <c r="Q589" s="7">
        <v>159.28909999999999</v>
      </c>
      <c r="R589" s="1">
        <v>1.1909999999999998</v>
      </c>
      <c r="S589" s="1">
        <v>8.7322512933442304</v>
      </c>
      <c r="T589" s="8">
        <v>1340</v>
      </c>
    </row>
    <row r="590" spans="1:20" x14ac:dyDescent="0.35">
      <c r="A590" s="7">
        <v>171.78129999999999</v>
      </c>
      <c r="B590" s="1">
        <v>0.93000000000000016</v>
      </c>
      <c r="C590" s="1">
        <v>9.4170754878855689</v>
      </c>
      <c r="D590" s="8">
        <v>517</v>
      </c>
      <c r="E590" s="7">
        <v>177.25</v>
      </c>
      <c r="F590" s="1">
        <v>1.0880000000000001</v>
      </c>
      <c r="G590" s="1">
        <v>9.7168704057293613</v>
      </c>
      <c r="H590" s="8">
        <v>745</v>
      </c>
      <c r="I590" s="7">
        <v>147.35939999999999</v>
      </c>
      <c r="J590" s="1">
        <v>0.94800000000000018</v>
      </c>
      <c r="K590" s="1">
        <v>8.0782634294275617</v>
      </c>
      <c r="L590" s="8">
        <v>698</v>
      </c>
      <c r="M590" s="7">
        <v>140.57810000000001</v>
      </c>
      <c r="N590" s="1">
        <v>0.8879999999999999</v>
      </c>
      <c r="O590" s="1">
        <v>7.7065115914452065</v>
      </c>
      <c r="P590" s="8">
        <v>558</v>
      </c>
      <c r="Q590" s="7">
        <v>159.3828</v>
      </c>
      <c r="R590" s="1">
        <v>1.1919999999999997</v>
      </c>
      <c r="S590" s="1">
        <v>8.737387940774509</v>
      </c>
      <c r="T590" s="8">
        <v>1341.5</v>
      </c>
    </row>
    <row r="591" spans="1:20" x14ac:dyDescent="0.35">
      <c r="A591" s="7">
        <v>171.9375</v>
      </c>
      <c r="B591" s="1">
        <v>0.93000000000000016</v>
      </c>
      <c r="C591" s="1">
        <v>9.4256383942741451</v>
      </c>
      <c r="D591" s="8">
        <v>517.5</v>
      </c>
      <c r="E591" s="7">
        <v>177.40629999999999</v>
      </c>
      <c r="F591" s="1">
        <v>1.0880000000000001</v>
      </c>
      <c r="G591" s="1">
        <v>9.7254387941322697</v>
      </c>
      <c r="H591" s="8">
        <v>746</v>
      </c>
      <c r="I591" s="7">
        <v>147.48439999999999</v>
      </c>
      <c r="J591" s="1">
        <v>0.94800000000000018</v>
      </c>
      <c r="K591" s="1">
        <v>8.0851159473441552</v>
      </c>
      <c r="L591" s="8">
        <v>699</v>
      </c>
      <c r="M591" s="7">
        <v>140.73439999999999</v>
      </c>
      <c r="N591" s="1">
        <v>0.89000000000000012</v>
      </c>
      <c r="O591" s="1">
        <v>7.7150799798481149</v>
      </c>
      <c r="P591" s="8">
        <v>559</v>
      </c>
      <c r="Q591" s="7">
        <v>159.52345</v>
      </c>
      <c r="R591" s="1">
        <v>1.1919999999999997</v>
      </c>
      <c r="S591" s="1">
        <v>8.7450983939342599</v>
      </c>
      <c r="T591" s="8">
        <v>1342.5</v>
      </c>
    </row>
    <row r="592" spans="1:20" x14ac:dyDescent="0.35">
      <c r="A592" s="7">
        <v>172.09379999999999</v>
      </c>
      <c r="B592" s="1">
        <v>0.93200000000000016</v>
      </c>
      <c r="C592" s="1">
        <v>9.4342067826770535</v>
      </c>
      <c r="D592" s="8">
        <v>516</v>
      </c>
      <c r="E592" s="7">
        <v>177.57810000000001</v>
      </c>
      <c r="F592" s="1">
        <v>1.0899999999999999</v>
      </c>
      <c r="G592" s="1">
        <v>9.7348568947568364</v>
      </c>
      <c r="H592" s="8">
        <v>746</v>
      </c>
      <c r="I592" s="7">
        <v>147.60939999999999</v>
      </c>
      <c r="J592" s="1">
        <v>0.95000000000000018</v>
      </c>
      <c r="K592" s="1">
        <v>8.0919684652607486</v>
      </c>
      <c r="L592" s="8">
        <v>700</v>
      </c>
      <c r="M592" s="7">
        <v>140.84379999999999</v>
      </c>
      <c r="N592" s="1">
        <v>0.89000000000000012</v>
      </c>
      <c r="O592" s="1">
        <v>7.721077303528717</v>
      </c>
      <c r="P592" s="8">
        <v>560</v>
      </c>
      <c r="Q592" s="7">
        <v>159.64845</v>
      </c>
      <c r="R592" s="1">
        <v>1.194</v>
      </c>
      <c r="S592" s="1">
        <v>8.7519509118508534</v>
      </c>
      <c r="T592" s="8">
        <v>1344.5</v>
      </c>
    </row>
    <row r="593" spans="1:20" x14ac:dyDescent="0.35">
      <c r="A593" s="7">
        <v>172.29689999999999</v>
      </c>
      <c r="B593" s="1">
        <v>0.93200000000000016</v>
      </c>
      <c r="C593" s="1">
        <v>9.4453407537879333</v>
      </c>
      <c r="D593" s="8">
        <v>518</v>
      </c>
      <c r="E593" s="7">
        <v>177.70310000000001</v>
      </c>
      <c r="F593" s="1">
        <v>1.0899999999999999</v>
      </c>
      <c r="G593" s="1">
        <v>9.7417094126734298</v>
      </c>
      <c r="H593" s="8">
        <v>747</v>
      </c>
      <c r="I593" s="7">
        <v>147.76560000000001</v>
      </c>
      <c r="J593" s="1">
        <v>0.95000000000000018</v>
      </c>
      <c r="K593" s="1">
        <v>8.1005313716493248</v>
      </c>
      <c r="L593" s="8">
        <v>701</v>
      </c>
      <c r="M593" s="7">
        <v>141.01560000000001</v>
      </c>
      <c r="N593" s="1">
        <v>0.8919999999999999</v>
      </c>
      <c r="O593" s="1">
        <v>7.7304954041532836</v>
      </c>
      <c r="P593" s="8">
        <v>561</v>
      </c>
      <c r="Q593" s="7">
        <v>159.75784999999999</v>
      </c>
      <c r="R593" s="1">
        <v>1.194</v>
      </c>
      <c r="S593" s="1">
        <v>8.7579482355314546</v>
      </c>
      <c r="T593" s="8">
        <v>1345.5</v>
      </c>
    </row>
    <row r="594" spans="1:20" x14ac:dyDescent="0.35">
      <c r="A594" s="7">
        <v>172.4375</v>
      </c>
      <c r="B594" s="1">
        <v>0.93200000000000016</v>
      </c>
      <c r="C594" s="1">
        <v>9.453048465940519</v>
      </c>
      <c r="D594" s="8">
        <v>518</v>
      </c>
      <c r="E594" s="7">
        <v>177.84379999999999</v>
      </c>
      <c r="F594" s="1">
        <v>1.0920000000000001</v>
      </c>
      <c r="G594" s="1">
        <v>9.749422606840346</v>
      </c>
      <c r="H594" s="8">
        <v>749</v>
      </c>
      <c r="I594" s="7">
        <v>147.90629999999999</v>
      </c>
      <c r="J594" s="1">
        <v>0.95000000000000018</v>
      </c>
      <c r="K594" s="1">
        <v>8.108244565816241</v>
      </c>
      <c r="L594" s="8">
        <v>702</v>
      </c>
      <c r="M594" s="7">
        <v>141.14060000000001</v>
      </c>
      <c r="N594" s="1">
        <v>0.8919999999999999</v>
      </c>
      <c r="O594" s="1">
        <v>7.7373479220698771</v>
      </c>
      <c r="P594" s="8">
        <v>562</v>
      </c>
      <c r="Q594" s="7">
        <v>159.85939999999999</v>
      </c>
      <c r="R594" s="1">
        <v>1.1959999999999997</v>
      </c>
      <c r="S594" s="1">
        <v>8.7635152210868963</v>
      </c>
      <c r="T594" s="8">
        <v>1347.5</v>
      </c>
    </row>
    <row r="595" spans="1:20" x14ac:dyDescent="0.35">
      <c r="A595" s="7">
        <v>172.59379999999999</v>
      </c>
      <c r="B595" s="1">
        <v>0.93400000000000016</v>
      </c>
      <c r="C595" s="1">
        <v>9.4616168543434256</v>
      </c>
      <c r="D595" s="8">
        <v>518.5</v>
      </c>
      <c r="E595" s="7">
        <v>177.95310000000001</v>
      </c>
      <c r="F595" s="1">
        <v>1.0920000000000001</v>
      </c>
      <c r="G595" s="1">
        <v>9.7554144485066168</v>
      </c>
      <c r="H595" s="8">
        <v>748</v>
      </c>
      <c r="I595" s="7">
        <v>148.04689999999999</v>
      </c>
      <c r="J595" s="1">
        <v>0.95200000000000018</v>
      </c>
      <c r="K595" s="1">
        <v>8.1159522779688249</v>
      </c>
      <c r="L595" s="8">
        <v>703</v>
      </c>
      <c r="M595" s="7">
        <v>141.28129999999999</v>
      </c>
      <c r="N595" s="1">
        <v>0.89400000000000013</v>
      </c>
      <c r="O595" s="1">
        <v>7.7450611162367933</v>
      </c>
      <c r="P595" s="8">
        <v>562</v>
      </c>
      <c r="Q595" s="7">
        <v>160.03125</v>
      </c>
      <c r="R595" s="1">
        <v>1.1959999999999997</v>
      </c>
      <c r="S595" s="1">
        <v>8.7729360627186299</v>
      </c>
      <c r="T595" s="8">
        <v>1349.5</v>
      </c>
    </row>
    <row r="596" spans="1:20" x14ac:dyDescent="0.35">
      <c r="A596" s="7">
        <v>172.70310000000001</v>
      </c>
      <c r="B596" s="1">
        <v>0.93400000000000016</v>
      </c>
      <c r="C596" s="1">
        <v>9.4676086960096963</v>
      </c>
      <c r="D596" s="8">
        <v>519.5</v>
      </c>
      <c r="E596" s="7">
        <v>178.125</v>
      </c>
      <c r="F596" s="1">
        <v>1.0920000000000001</v>
      </c>
      <c r="G596" s="1">
        <v>9.7648380311455156</v>
      </c>
      <c r="H596" s="8">
        <v>748</v>
      </c>
      <c r="I596" s="7">
        <v>148.1875</v>
      </c>
      <c r="J596" s="1">
        <v>0.95200000000000018</v>
      </c>
      <c r="K596" s="1">
        <v>8.1236599901214088</v>
      </c>
      <c r="L596" s="8">
        <v>704</v>
      </c>
      <c r="M596" s="7">
        <v>141.46879999999999</v>
      </c>
      <c r="N596" s="1">
        <v>0.89400000000000013</v>
      </c>
      <c r="O596" s="1">
        <v>7.7553398931116835</v>
      </c>
      <c r="P596" s="8">
        <v>564</v>
      </c>
      <c r="Q596" s="7">
        <v>160.09375</v>
      </c>
      <c r="R596" s="1">
        <v>1.1959999999999997</v>
      </c>
      <c r="S596" s="1">
        <v>8.7763623216769258</v>
      </c>
      <c r="T596" s="8">
        <v>1351.5</v>
      </c>
    </row>
    <row r="597" spans="1:20" x14ac:dyDescent="0.35">
      <c r="A597" s="7">
        <v>172.85939999999999</v>
      </c>
      <c r="B597" s="1">
        <v>0.93599999999999994</v>
      </c>
      <c r="C597" s="1">
        <v>9.4761770844126048</v>
      </c>
      <c r="D597" s="8">
        <v>520</v>
      </c>
      <c r="E597" s="7">
        <v>178.25</v>
      </c>
      <c r="F597" s="1">
        <v>1.0939999999999999</v>
      </c>
      <c r="G597" s="1">
        <v>9.7716905490621091</v>
      </c>
      <c r="H597" s="8">
        <v>751</v>
      </c>
      <c r="I597" s="7">
        <v>148.375</v>
      </c>
      <c r="J597" s="1">
        <v>0.95400000000000018</v>
      </c>
      <c r="K597" s="1">
        <v>8.1339387669962999</v>
      </c>
      <c r="L597" s="8">
        <v>705</v>
      </c>
      <c r="M597" s="7">
        <v>141.59379999999999</v>
      </c>
      <c r="N597" s="1">
        <v>0.89400000000000013</v>
      </c>
      <c r="O597" s="1">
        <v>7.762192411028277</v>
      </c>
      <c r="P597" s="8">
        <v>564</v>
      </c>
      <c r="Q597" s="7">
        <v>160.23435000000001</v>
      </c>
      <c r="R597" s="1">
        <v>1.198</v>
      </c>
      <c r="S597" s="1">
        <v>8.7840700338295097</v>
      </c>
      <c r="T597" s="8">
        <v>1352.5</v>
      </c>
    </row>
    <row r="598" spans="1:20" x14ac:dyDescent="0.35">
      <c r="A598" s="7">
        <v>173</v>
      </c>
      <c r="B598" s="1">
        <v>0.93599999999999994</v>
      </c>
      <c r="C598" s="1">
        <v>9.4838847965651887</v>
      </c>
      <c r="D598" s="8">
        <v>520.5</v>
      </c>
      <c r="E598" s="7">
        <v>178.42189999999999</v>
      </c>
      <c r="F598" s="1">
        <v>1.0939999999999999</v>
      </c>
      <c r="G598" s="1">
        <v>9.781114131701008</v>
      </c>
      <c r="H598" s="8">
        <v>751</v>
      </c>
      <c r="I598" s="7">
        <v>148.4375</v>
      </c>
      <c r="J598" s="1">
        <v>0.95400000000000018</v>
      </c>
      <c r="K598" s="1">
        <v>8.1373650259545958</v>
      </c>
      <c r="L598" s="8">
        <v>706</v>
      </c>
      <c r="M598" s="7">
        <v>141.71879999999999</v>
      </c>
      <c r="N598" s="1">
        <v>0.89599999999999991</v>
      </c>
      <c r="O598" s="1">
        <v>7.7690449289448704</v>
      </c>
      <c r="P598" s="8">
        <v>565</v>
      </c>
      <c r="Q598" s="7">
        <v>160.35159999999999</v>
      </c>
      <c r="R598" s="1">
        <v>1.198</v>
      </c>
      <c r="S598" s="1">
        <v>8.7904976956352741</v>
      </c>
      <c r="T598" s="8">
        <v>1354</v>
      </c>
    </row>
    <row r="599" spans="1:20" x14ac:dyDescent="0.35">
      <c r="A599" s="7">
        <v>173.1875</v>
      </c>
      <c r="B599" s="1">
        <v>0.93599999999999994</v>
      </c>
      <c r="C599" s="1">
        <v>9.494163573440078</v>
      </c>
      <c r="D599" s="8">
        <v>521</v>
      </c>
      <c r="E599" s="7">
        <v>178.53129999999999</v>
      </c>
      <c r="F599" s="1">
        <v>1.0960000000000001</v>
      </c>
      <c r="G599" s="1">
        <v>9.7871114553816092</v>
      </c>
      <c r="H599" s="8">
        <v>752</v>
      </c>
      <c r="I599" s="7">
        <v>148.64060000000001</v>
      </c>
      <c r="J599" s="1">
        <v>0.95599999999999996</v>
      </c>
      <c r="K599" s="1">
        <v>8.1484989970654773</v>
      </c>
      <c r="L599" s="8">
        <v>707</v>
      </c>
      <c r="M599" s="7">
        <v>141.82810000000001</v>
      </c>
      <c r="N599" s="1">
        <v>0.89599999999999991</v>
      </c>
      <c r="O599" s="1">
        <v>7.7750367706111403</v>
      </c>
      <c r="P599" s="8">
        <v>567</v>
      </c>
      <c r="Q599" s="7">
        <v>160.45314999999999</v>
      </c>
      <c r="R599" s="1">
        <v>1.1999999999999997</v>
      </c>
      <c r="S599" s="1">
        <v>8.7960646811907139</v>
      </c>
      <c r="T599" s="8">
        <v>1355.5</v>
      </c>
    </row>
    <row r="600" spans="1:20" x14ac:dyDescent="0.35">
      <c r="A600" s="7">
        <v>173.32810000000001</v>
      </c>
      <c r="B600" s="1">
        <v>0.93799999999999994</v>
      </c>
      <c r="C600" s="1">
        <v>9.5018712855926637</v>
      </c>
      <c r="D600" s="8">
        <v>521.5</v>
      </c>
      <c r="E600" s="7">
        <v>178.70310000000001</v>
      </c>
      <c r="F600" s="1">
        <v>1.0960000000000001</v>
      </c>
      <c r="G600" s="1">
        <v>9.7965295560061776</v>
      </c>
      <c r="H600" s="8">
        <v>752</v>
      </c>
      <c r="I600" s="7">
        <v>148.71879999999999</v>
      </c>
      <c r="J600" s="1">
        <v>0.95599999999999996</v>
      </c>
      <c r="K600" s="1">
        <v>8.1527859322740976</v>
      </c>
      <c r="L600" s="8">
        <v>708</v>
      </c>
      <c r="M600" s="7">
        <v>142</v>
      </c>
      <c r="N600" s="1">
        <v>0.89800000000000013</v>
      </c>
      <c r="O600" s="1">
        <v>7.7844603532500392</v>
      </c>
      <c r="P600" s="8">
        <v>568</v>
      </c>
      <c r="Q600" s="7">
        <v>160.58595</v>
      </c>
      <c r="R600" s="1">
        <v>1.1999999999999997</v>
      </c>
      <c r="S600" s="1">
        <v>8.8033447962253035</v>
      </c>
      <c r="T600" s="8">
        <v>1358</v>
      </c>
    </row>
    <row r="601" spans="1:20" x14ac:dyDescent="0.35">
      <c r="A601" s="7">
        <v>173.5</v>
      </c>
      <c r="B601" s="1">
        <v>0.93799999999999994</v>
      </c>
      <c r="C601" s="1">
        <v>9.5112948682315626</v>
      </c>
      <c r="D601" s="8">
        <v>522.5</v>
      </c>
      <c r="E601" s="7">
        <v>178.82810000000001</v>
      </c>
      <c r="F601" s="1">
        <v>1.0979999999999999</v>
      </c>
      <c r="G601" s="1">
        <v>9.8033820739227711</v>
      </c>
      <c r="H601" s="8">
        <v>754</v>
      </c>
      <c r="I601" s="7">
        <v>148.90629999999999</v>
      </c>
      <c r="J601" s="1">
        <v>0.95599999999999996</v>
      </c>
      <c r="K601" s="1">
        <v>8.163064709148987</v>
      </c>
      <c r="L601" s="8">
        <v>709</v>
      </c>
      <c r="M601" s="7">
        <v>142.14060000000001</v>
      </c>
      <c r="N601" s="1">
        <v>0.89800000000000013</v>
      </c>
      <c r="O601" s="1">
        <v>7.792168065402624</v>
      </c>
      <c r="P601" s="8">
        <v>568</v>
      </c>
      <c r="Q601" s="7">
        <v>160.72659999999999</v>
      </c>
      <c r="R601" s="1">
        <v>1.2009999999999998</v>
      </c>
      <c r="S601" s="1">
        <v>8.8110552493850527</v>
      </c>
      <c r="T601" s="8">
        <v>1358.5</v>
      </c>
    </row>
    <row r="602" spans="1:20" x14ac:dyDescent="0.35">
      <c r="A602" s="7">
        <v>173.60939999999999</v>
      </c>
      <c r="B602" s="1">
        <v>0.94</v>
      </c>
      <c r="C602" s="1">
        <v>9.5172921919121638</v>
      </c>
      <c r="D602" s="8">
        <v>523</v>
      </c>
      <c r="E602" s="7">
        <v>179</v>
      </c>
      <c r="F602" s="1">
        <v>1.0979999999999999</v>
      </c>
      <c r="G602" s="1">
        <v>9.8128056565616681</v>
      </c>
      <c r="H602" s="8">
        <v>755</v>
      </c>
      <c r="I602" s="7">
        <v>149.01560000000001</v>
      </c>
      <c r="J602" s="1">
        <v>0.95799999999999996</v>
      </c>
      <c r="K602" s="1">
        <v>8.1690565508152577</v>
      </c>
      <c r="L602" s="8">
        <v>709</v>
      </c>
      <c r="M602" s="7">
        <v>142.26560000000001</v>
      </c>
      <c r="N602" s="1">
        <v>0.89999999999999991</v>
      </c>
      <c r="O602" s="1">
        <v>7.7990205833192165</v>
      </c>
      <c r="P602" s="8">
        <v>569</v>
      </c>
      <c r="Q602" s="7">
        <v>160.82814999999999</v>
      </c>
      <c r="R602" s="1">
        <v>1.202</v>
      </c>
      <c r="S602" s="1">
        <v>8.8166222349404944</v>
      </c>
      <c r="T602" s="8">
        <v>1361</v>
      </c>
    </row>
    <row r="603" spans="1:20" x14ac:dyDescent="0.35">
      <c r="A603" s="7">
        <v>173.78129999999999</v>
      </c>
      <c r="B603" s="1">
        <v>0.94</v>
      </c>
      <c r="C603" s="1">
        <v>9.5267157745510627</v>
      </c>
      <c r="D603" s="8">
        <v>523.5</v>
      </c>
      <c r="E603" s="7">
        <v>179.0625</v>
      </c>
      <c r="F603" s="1">
        <v>1.0979999999999999</v>
      </c>
      <c r="G603" s="1">
        <v>9.8162319155199658</v>
      </c>
      <c r="H603" s="8">
        <v>756</v>
      </c>
      <c r="I603" s="7">
        <v>149.17189999999999</v>
      </c>
      <c r="J603" s="1">
        <v>0.95799999999999996</v>
      </c>
      <c r="K603" s="1">
        <v>8.1776249392181644</v>
      </c>
      <c r="L603" s="8">
        <v>710</v>
      </c>
      <c r="M603" s="7">
        <v>142.4375</v>
      </c>
      <c r="N603" s="1">
        <v>0.89999999999999991</v>
      </c>
      <c r="O603" s="1">
        <v>7.8084441659581154</v>
      </c>
      <c r="P603" s="8">
        <v>570</v>
      </c>
      <c r="Q603" s="7">
        <v>160.9375</v>
      </c>
      <c r="R603" s="1">
        <v>1.202</v>
      </c>
      <c r="S603" s="1">
        <v>8.8226168176139304</v>
      </c>
      <c r="T603" s="8">
        <v>1362.5</v>
      </c>
    </row>
    <row r="604" spans="1:20" x14ac:dyDescent="0.35">
      <c r="A604" s="7">
        <v>173.96879999999999</v>
      </c>
      <c r="B604" s="1">
        <v>0.94</v>
      </c>
      <c r="C604" s="1">
        <v>9.5369945514259538</v>
      </c>
      <c r="D604" s="8">
        <v>524</v>
      </c>
      <c r="E604" s="7">
        <v>179.1875</v>
      </c>
      <c r="F604" s="1">
        <v>1.1000000000000001</v>
      </c>
      <c r="G604" s="1">
        <v>9.8230844334365592</v>
      </c>
      <c r="H604" s="8">
        <v>756</v>
      </c>
      <c r="I604" s="7">
        <v>149.26560000000001</v>
      </c>
      <c r="J604" s="1">
        <v>0.96</v>
      </c>
      <c r="K604" s="1">
        <v>8.1827615866484447</v>
      </c>
      <c r="L604" s="8">
        <v>712</v>
      </c>
      <c r="M604" s="7">
        <v>142.53129999999999</v>
      </c>
      <c r="N604" s="1">
        <v>0.89999999999999991</v>
      </c>
      <c r="O604" s="1">
        <v>7.8135862954027271</v>
      </c>
      <c r="P604" s="8">
        <v>571</v>
      </c>
      <c r="Q604" s="7">
        <v>161.0547</v>
      </c>
      <c r="R604" s="1">
        <v>1.2039999999999997</v>
      </c>
      <c r="S604" s="1">
        <v>8.8290417384125277</v>
      </c>
      <c r="T604" s="8">
        <v>1364.5</v>
      </c>
    </row>
    <row r="605" spans="1:20" x14ac:dyDescent="0.35">
      <c r="A605" s="7">
        <v>174.14060000000001</v>
      </c>
      <c r="B605" s="1">
        <v>0.94199999999999995</v>
      </c>
      <c r="C605" s="1">
        <v>9.5464126520505204</v>
      </c>
      <c r="D605" s="8">
        <v>524.5</v>
      </c>
      <c r="E605" s="7">
        <v>179.35939999999999</v>
      </c>
      <c r="F605" s="1">
        <v>1.1000000000000001</v>
      </c>
      <c r="G605" s="1">
        <v>9.8325080160754581</v>
      </c>
      <c r="H605" s="8">
        <v>757</v>
      </c>
      <c r="I605" s="7">
        <v>149.46879999999999</v>
      </c>
      <c r="J605" s="1">
        <v>0.96</v>
      </c>
      <c r="K605" s="1">
        <v>8.1939010397736567</v>
      </c>
      <c r="L605" s="8">
        <v>712</v>
      </c>
      <c r="M605" s="7">
        <v>142.67189999999999</v>
      </c>
      <c r="N605" s="1">
        <v>0.90200000000000014</v>
      </c>
      <c r="O605" s="1">
        <v>7.821294007555311</v>
      </c>
      <c r="P605" s="8">
        <v>572</v>
      </c>
      <c r="Q605" s="7">
        <v>161.18754999999999</v>
      </c>
      <c r="R605" s="1">
        <v>1.2039999999999997</v>
      </c>
      <c r="S605" s="1">
        <v>8.8363245944542825</v>
      </c>
      <c r="T605" s="8">
        <v>1366.5</v>
      </c>
    </row>
    <row r="606" spans="1:20" x14ac:dyDescent="0.35">
      <c r="A606" s="7">
        <v>174.28129999999999</v>
      </c>
      <c r="B606" s="1">
        <v>0.94199999999999995</v>
      </c>
      <c r="C606" s="1">
        <v>9.5541258462174365</v>
      </c>
      <c r="D606" s="8">
        <v>525</v>
      </c>
      <c r="E606" s="7">
        <v>179.46879999999999</v>
      </c>
      <c r="F606" s="1">
        <v>1.1019999999999999</v>
      </c>
      <c r="G606" s="1">
        <v>9.8385053397560593</v>
      </c>
      <c r="H606" s="8">
        <v>758</v>
      </c>
      <c r="I606" s="7">
        <v>149.59379999999999</v>
      </c>
      <c r="J606" s="1">
        <v>0.96</v>
      </c>
      <c r="K606" s="1">
        <v>8.2007535576902502</v>
      </c>
      <c r="L606" s="8">
        <v>713</v>
      </c>
      <c r="M606" s="7">
        <v>142.78129999999999</v>
      </c>
      <c r="N606" s="1">
        <v>0.90200000000000014</v>
      </c>
      <c r="O606" s="1">
        <v>7.8272913312359131</v>
      </c>
      <c r="P606" s="8">
        <v>573</v>
      </c>
      <c r="Q606" s="7">
        <v>161.29689999999999</v>
      </c>
      <c r="R606" s="1">
        <v>1.206</v>
      </c>
      <c r="S606" s="1">
        <v>8.8423191771277203</v>
      </c>
      <c r="T606" s="8">
        <v>1367.5</v>
      </c>
    </row>
    <row r="607" spans="1:20" x14ac:dyDescent="0.35">
      <c r="A607" s="7">
        <v>174.42189999999999</v>
      </c>
      <c r="B607" s="1">
        <v>0.94399999999999995</v>
      </c>
      <c r="C607" s="1">
        <v>9.5618335583700205</v>
      </c>
      <c r="D607" s="8">
        <v>525</v>
      </c>
      <c r="E607" s="7">
        <v>179.57810000000001</v>
      </c>
      <c r="F607" s="1">
        <v>1.1019999999999999</v>
      </c>
      <c r="G607" s="1">
        <v>9.8444971814223301</v>
      </c>
      <c r="H607" s="8">
        <v>759</v>
      </c>
      <c r="I607" s="7">
        <v>149.75</v>
      </c>
      <c r="J607" s="1">
        <v>0.96199999999999997</v>
      </c>
      <c r="K607" s="1">
        <v>8.2093164640788263</v>
      </c>
      <c r="L607" s="8">
        <v>714</v>
      </c>
      <c r="M607" s="7">
        <v>142.96879999999999</v>
      </c>
      <c r="N607" s="1">
        <v>0.90399999999999991</v>
      </c>
      <c r="O607" s="1">
        <v>7.8375701081108033</v>
      </c>
      <c r="P607" s="8">
        <v>574</v>
      </c>
      <c r="Q607" s="7">
        <v>161.4297</v>
      </c>
      <c r="R607" s="1">
        <v>1.206</v>
      </c>
      <c r="S607" s="1">
        <v>8.8495992921623081</v>
      </c>
      <c r="T607" s="8">
        <v>1369</v>
      </c>
    </row>
    <row r="608" spans="1:20" x14ac:dyDescent="0.35">
      <c r="A608" s="7">
        <v>174.59379999999999</v>
      </c>
      <c r="B608" s="1">
        <v>0.94399999999999995</v>
      </c>
      <c r="C608" s="1">
        <v>9.5712571410089193</v>
      </c>
      <c r="D608" s="8">
        <v>526</v>
      </c>
      <c r="E608" s="7">
        <v>179.76560000000001</v>
      </c>
      <c r="F608" s="1">
        <v>1.1019999999999999</v>
      </c>
      <c r="G608" s="1">
        <v>9.8547759582972194</v>
      </c>
      <c r="H608" s="8">
        <v>759</v>
      </c>
      <c r="I608" s="7">
        <v>149.85939999999999</v>
      </c>
      <c r="J608" s="1">
        <v>0.96199999999999997</v>
      </c>
      <c r="K608" s="1">
        <v>8.2153137877594293</v>
      </c>
      <c r="L608" s="8">
        <v>715</v>
      </c>
      <c r="M608" s="7">
        <v>143.0625</v>
      </c>
      <c r="N608" s="1">
        <v>0.90399999999999991</v>
      </c>
      <c r="O608" s="1">
        <v>7.8427067555410828</v>
      </c>
      <c r="P608" s="8">
        <v>575</v>
      </c>
      <c r="Q608" s="7">
        <v>161.52345</v>
      </c>
      <c r="R608" s="1">
        <v>1.2069999999999999</v>
      </c>
      <c r="S608" s="1">
        <v>8.8547386805997537</v>
      </c>
      <c r="T608" s="8">
        <v>1370.5</v>
      </c>
    </row>
    <row r="609" spans="1:20" x14ac:dyDescent="0.35">
      <c r="A609" s="7">
        <v>174.73439999999999</v>
      </c>
      <c r="B609" s="1">
        <v>0.94599999999999995</v>
      </c>
      <c r="C609" s="1">
        <v>9.578964853161505</v>
      </c>
      <c r="D609" s="8">
        <v>526</v>
      </c>
      <c r="E609" s="7">
        <v>179.85939999999999</v>
      </c>
      <c r="F609" s="1">
        <v>1.1040000000000001</v>
      </c>
      <c r="G609" s="1">
        <v>9.859918087741832</v>
      </c>
      <c r="H609" s="8">
        <v>760</v>
      </c>
      <c r="I609" s="7">
        <v>150.125</v>
      </c>
      <c r="J609" s="1">
        <v>0.96399999999999997</v>
      </c>
      <c r="K609" s="1">
        <v>8.2298740178286067</v>
      </c>
      <c r="L609" s="8">
        <v>716</v>
      </c>
      <c r="M609" s="7">
        <v>143.23439999999999</v>
      </c>
      <c r="N609" s="1">
        <v>0.90399999999999991</v>
      </c>
      <c r="O609" s="1">
        <v>7.8521303381799816</v>
      </c>
      <c r="P609" s="8">
        <v>575</v>
      </c>
      <c r="Q609" s="7">
        <v>161.64845</v>
      </c>
      <c r="R609" s="1">
        <v>1.2079999999999997</v>
      </c>
      <c r="S609" s="1">
        <v>8.8615911985163471</v>
      </c>
      <c r="T609" s="8">
        <v>1373.5</v>
      </c>
    </row>
    <row r="610" spans="1:20" x14ac:dyDescent="0.35">
      <c r="A610" s="7">
        <v>174.85939999999999</v>
      </c>
      <c r="B610" s="1">
        <v>0.94599999999999995</v>
      </c>
      <c r="C610" s="1">
        <v>9.5858173710780967</v>
      </c>
      <c r="D610" s="8">
        <v>526</v>
      </c>
      <c r="E610" s="7">
        <v>179.98439999999999</v>
      </c>
      <c r="F610" s="1">
        <v>1.1040000000000001</v>
      </c>
      <c r="G610" s="1">
        <v>9.8667706056584255</v>
      </c>
      <c r="H610" s="8">
        <v>761</v>
      </c>
      <c r="I610" s="7">
        <v>150.1875</v>
      </c>
      <c r="J610" s="1">
        <v>0.96399999999999997</v>
      </c>
      <c r="K610" s="1">
        <v>8.2333002767869026</v>
      </c>
      <c r="L610" s="8">
        <v>715</v>
      </c>
      <c r="M610" s="7">
        <v>143.35939999999999</v>
      </c>
      <c r="N610" s="1">
        <v>0.90600000000000014</v>
      </c>
      <c r="O610" s="1">
        <v>7.8589828560965751</v>
      </c>
      <c r="P610" s="8">
        <v>576</v>
      </c>
      <c r="Q610" s="7">
        <v>161.7422</v>
      </c>
      <c r="R610" s="1">
        <v>1.2079999999999997</v>
      </c>
      <c r="S610" s="1">
        <v>8.8667305869537927</v>
      </c>
      <c r="T610" s="8">
        <v>1374.5</v>
      </c>
    </row>
    <row r="611" spans="1:20" x14ac:dyDescent="0.35">
      <c r="A611" s="7">
        <v>175.03129999999999</v>
      </c>
      <c r="B611" s="1">
        <v>0.94599999999999995</v>
      </c>
      <c r="C611" s="1">
        <v>9.5952409537169956</v>
      </c>
      <c r="D611" s="8">
        <v>526.5</v>
      </c>
      <c r="E611" s="7">
        <v>180.125</v>
      </c>
      <c r="F611" s="1">
        <v>1.1059999999999999</v>
      </c>
      <c r="G611" s="1">
        <v>9.8744783178110094</v>
      </c>
      <c r="H611" s="8">
        <v>762</v>
      </c>
      <c r="I611" s="7">
        <v>150.29689999999999</v>
      </c>
      <c r="J611" s="1">
        <v>0.96599999999999997</v>
      </c>
      <c r="K611" s="1">
        <v>8.2392976004675056</v>
      </c>
      <c r="L611" s="8">
        <v>718</v>
      </c>
      <c r="M611" s="7">
        <v>143.5625</v>
      </c>
      <c r="N611" s="1">
        <v>0.90600000000000014</v>
      </c>
      <c r="O611" s="1">
        <v>7.8701168272074558</v>
      </c>
      <c r="P611" s="8">
        <v>577</v>
      </c>
      <c r="Q611" s="7">
        <v>161.88284999999999</v>
      </c>
      <c r="R611" s="1">
        <v>1.21</v>
      </c>
      <c r="S611" s="1">
        <v>8.8744410401135418</v>
      </c>
      <c r="T611" s="8">
        <v>1376</v>
      </c>
    </row>
    <row r="612" spans="1:20" x14ac:dyDescent="0.35">
      <c r="A612" s="7">
        <v>175.17189999999999</v>
      </c>
      <c r="B612" s="1">
        <v>0.94799999999999995</v>
      </c>
      <c r="C612" s="1">
        <v>9.6029486658695813</v>
      </c>
      <c r="D612" s="8">
        <v>527.5</v>
      </c>
      <c r="E612" s="7">
        <v>180.25</v>
      </c>
      <c r="F612" s="1">
        <v>1.1059999999999999</v>
      </c>
      <c r="G612" s="1">
        <v>9.8813308357276028</v>
      </c>
      <c r="H612" s="8">
        <v>763</v>
      </c>
      <c r="I612" s="7">
        <v>150.45310000000001</v>
      </c>
      <c r="J612" s="1">
        <v>0.96599999999999997</v>
      </c>
      <c r="K612" s="1">
        <v>8.2478605068560817</v>
      </c>
      <c r="L612" s="8">
        <v>717</v>
      </c>
      <c r="M612" s="7">
        <v>143.65629999999999</v>
      </c>
      <c r="N612" s="1">
        <v>0.90799999999999992</v>
      </c>
      <c r="O612" s="1">
        <v>7.8752589566520665</v>
      </c>
      <c r="P612" s="8">
        <v>578</v>
      </c>
      <c r="Q612" s="7">
        <v>162.0078</v>
      </c>
      <c r="R612" s="1">
        <v>1.21</v>
      </c>
      <c r="S612" s="1">
        <v>8.8812908170229701</v>
      </c>
      <c r="T612" s="8">
        <v>1377.5</v>
      </c>
    </row>
    <row r="613" spans="1:20" x14ac:dyDescent="0.35">
      <c r="A613" s="7">
        <v>175.34379999999999</v>
      </c>
      <c r="B613" s="1">
        <v>0.94799999999999995</v>
      </c>
      <c r="C613" s="1">
        <v>9.6123722485084802</v>
      </c>
      <c r="D613" s="8">
        <v>527.5</v>
      </c>
      <c r="E613" s="7">
        <v>180.45310000000001</v>
      </c>
      <c r="F613" s="1">
        <v>1.1059999999999999</v>
      </c>
      <c r="G613" s="1">
        <v>9.8924648068384844</v>
      </c>
      <c r="H613" s="8">
        <v>762</v>
      </c>
      <c r="I613" s="7">
        <v>150.625</v>
      </c>
      <c r="J613" s="1">
        <v>0.96599999999999997</v>
      </c>
      <c r="K613" s="1">
        <v>8.2572840894949806</v>
      </c>
      <c r="L613" s="8">
        <v>720</v>
      </c>
      <c r="M613" s="7">
        <v>143.82810000000001</v>
      </c>
      <c r="N613" s="1">
        <v>0.90799999999999992</v>
      </c>
      <c r="O613" s="1">
        <v>7.884677057276634</v>
      </c>
      <c r="P613" s="8">
        <v>579</v>
      </c>
      <c r="Q613" s="7">
        <v>162.10159999999999</v>
      </c>
      <c r="R613" s="1">
        <v>1.2119999999999997</v>
      </c>
      <c r="S613" s="1">
        <v>8.8864329464675809</v>
      </c>
      <c r="T613" s="8">
        <v>1379.5</v>
      </c>
    </row>
    <row r="614" spans="1:20" x14ac:dyDescent="0.35">
      <c r="A614" s="7">
        <v>175.53129999999999</v>
      </c>
      <c r="B614" s="1">
        <v>0.95</v>
      </c>
      <c r="C614" s="1">
        <v>9.6226510253833695</v>
      </c>
      <c r="D614" s="8">
        <v>528</v>
      </c>
      <c r="E614" s="7">
        <v>180.57810000000001</v>
      </c>
      <c r="F614" s="1">
        <v>1.1080000000000001</v>
      </c>
      <c r="G614" s="1">
        <v>9.8993173247550779</v>
      </c>
      <c r="H614" s="8">
        <v>763</v>
      </c>
      <c r="I614" s="7">
        <v>150.75</v>
      </c>
      <c r="J614" s="1">
        <v>0.96799999999999997</v>
      </c>
      <c r="K614" s="1">
        <v>8.2641366074115741</v>
      </c>
      <c r="L614" s="8">
        <v>721</v>
      </c>
      <c r="M614" s="7">
        <v>143.90629999999999</v>
      </c>
      <c r="N614" s="1">
        <v>0.91000000000000014</v>
      </c>
      <c r="O614" s="1">
        <v>7.8889639924852535</v>
      </c>
      <c r="P614" s="8">
        <v>580</v>
      </c>
      <c r="Q614" s="7">
        <v>162.2578</v>
      </c>
      <c r="R614" s="1">
        <v>1.2119999999999997</v>
      </c>
      <c r="S614" s="1">
        <v>8.894995852856157</v>
      </c>
      <c r="T614" s="8">
        <v>1380.5</v>
      </c>
    </row>
    <row r="615" spans="1:20" x14ac:dyDescent="0.35">
      <c r="A615" s="7">
        <v>175.65629999999999</v>
      </c>
      <c r="B615" s="1">
        <v>0.95</v>
      </c>
      <c r="C615" s="1">
        <v>9.6295035432999629</v>
      </c>
      <c r="D615" s="8">
        <v>528.5</v>
      </c>
      <c r="E615" s="7">
        <v>180.71879999999999</v>
      </c>
      <c r="F615" s="1">
        <v>1.1080000000000001</v>
      </c>
      <c r="G615" s="1">
        <v>9.907030518921994</v>
      </c>
      <c r="H615" s="8">
        <v>764</v>
      </c>
      <c r="I615" s="7">
        <v>150.89060000000001</v>
      </c>
      <c r="J615" s="1">
        <v>0.96799999999999997</v>
      </c>
      <c r="K615" s="1">
        <v>8.271844319564158</v>
      </c>
      <c r="L615" s="8">
        <v>722</v>
      </c>
      <c r="M615" s="7">
        <v>144.04689999999999</v>
      </c>
      <c r="N615" s="1">
        <v>0.91000000000000014</v>
      </c>
      <c r="O615" s="1">
        <v>7.8966717046378383</v>
      </c>
      <c r="P615" s="8">
        <v>581</v>
      </c>
      <c r="Q615" s="7">
        <v>162.34375</v>
      </c>
      <c r="R615" s="1">
        <v>1.2119999999999997</v>
      </c>
      <c r="S615" s="1">
        <v>8.8997076441756064</v>
      </c>
      <c r="T615" s="8">
        <v>1383</v>
      </c>
    </row>
    <row r="616" spans="1:20" x14ac:dyDescent="0.35">
      <c r="A616" s="7">
        <v>175.82810000000001</v>
      </c>
      <c r="B616" s="1">
        <v>0.95</v>
      </c>
      <c r="C616" s="1">
        <v>9.6389216439245295</v>
      </c>
      <c r="D616" s="8">
        <v>528.5</v>
      </c>
      <c r="E616" s="7">
        <v>180.8125</v>
      </c>
      <c r="F616" s="1">
        <v>1.1099999999999999</v>
      </c>
      <c r="G616" s="1">
        <v>9.9121671663522726</v>
      </c>
      <c r="H616" s="8">
        <v>766</v>
      </c>
      <c r="I616" s="7">
        <v>151.09379999999999</v>
      </c>
      <c r="J616" s="1">
        <v>0.97</v>
      </c>
      <c r="K616" s="1">
        <v>8.28298377268937</v>
      </c>
      <c r="L616" s="8">
        <v>722</v>
      </c>
      <c r="M616" s="7">
        <v>144.23439999999999</v>
      </c>
      <c r="N616" s="1">
        <v>0.91000000000000014</v>
      </c>
      <c r="O616" s="1">
        <v>7.9069504815127285</v>
      </c>
      <c r="P616" s="8">
        <v>582</v>
      </c>
      <c r="Q616" s="7">
        <v>162.47655</v>
      </c>
      <c r="R616" s="1">
        <v>1.214</v>
      </c>
      <c r="S616" s="1">
        <v>8.9069877592101943</v>
      </c>
      <c r="T616" s="8">
        <v>1384.5</v>
      </c>
    </row>
    <row r="617" spans="1:20" x14ac:dyDescent="0.35">
      <c r="A617" s="7">
        <v>175.9375</v>
      </c>
      <c r="B617" s="1">
        <v>0.95199999999999996</v>
      </c>
      <c r="C617" s="1">
        <v>9.6449189676051326</v>
      </c>
      <c r="D617" s="8">
        <v>530</v>
      </c>
      <c r="E617" s="7">
        <v>180.95310000000001</v>
      </c>
      <c r="F617" s="1">
        <v>1.1099999999999999</v>
      </c>
      <c r="G617" s="1">
        <v>9.9198748785048565</v>
      </c>
      <c r="H617" s="8">
        <v>767</v>
      </c>
      <c r="I617" s="7">
        <v>151.17189999999999</v>
      </c>
      <c r="J617" s="1">
        <v>0.97</v>
      </c>
      <c r="K617" s="1">
        <v>8.2872652258836581</v>
      </c>
      <c r="L617" s="8">
        <v>723</v>
      </c>
      <c r="M617" s="7">
        <v>144.34379999999999</v>
      </c>
      <c r="N617" s="1">
        <v>0.91199999999999992</v>
      </c>
      <c r="O617" s="1">
        <v>7.9129478051933306</v>
      </c>
      <c r="P617" s="8">
        <v>582</v>
      </c>
      <c r="Q617" s="7">
        <v>162.57814999999999</v>
      </c>
      <c r="R617" s="1">
        <v>1.214</v>
      </c>
      <c r="S617" s="1">
        <v>8.9125574857728012</v>
      </c>
      <c r="T617" s="8">
        <v>1387</v>
      </c>
    </row>
    <row r="618" spans="1:20" x14ac:dyDescent="0.35">
      <c r="A618" s="7">
        <v>176.20310000000001</v>
      </c>
      <c r="B618" s="1">
        <v>0.95199999999999996</v>
      </c>
      <c r="C618" s="1">
        <v>9.65947919767431</v>
      </c>
      <c r="D618" s="8">
        <v>530</v>
      </c>
      <c r="E618" s="7">
        <v>181.125</v>
      </c>
      <c r="F618" s="1">
        <v>1.1120000000000001</v>
      </c>
      <c r="G618" s="1">
        <v>9.9292984611437554</v>
      </c>
      <c r="H618" s="8">
        <v>768</v>
      </c>
      <c r="I618" s="7">
        <v>151.28129999999999</v>
      </c>
      <c r="J618" s="1">
        <v>0.97</v>
      </c>
      <c r="K618" s="1">
        <v>8.2932625495642611</v>
      </c>
      <c r="L618" s="8">
        <v>724</v>
      </c>
      <c r="M618" s="7">
        <v>144.46879999999999</v>
      </c>
      <c r="N618" s="1">
        <v>0.91199999999999992</v>
      </c>
      <c r="O618" s="1">
        <v>7.9198003231099241</v>
      </c>
      <c r="P618" s="8">
        <v>583</v>
      </c>
      <c r="Q618" s="7">
        <v>162.68754999999999</v>
      </c>
      <c r="R618" s="1">
        <v>1.2159999999999997</v>
      </c>
      <c r="S618" s="1">
        <v>8.9185548094534042</v>
      </c>
      <c r="T618" s="8">
        <v>1387.5</v>
      </c>
    </row>
    <row r="619" spans="1:20" x14ac:dyDescent="0.35">
      <c r="A619" s="7">
        <v>176.3125</v>
      </c>
      <c r="B619" s="1">
        <v>0.95399999999999996</v>
      </c>
      <c r="C619" s="1">
        <v>9.665476521354913</v>
      </c>
      <c r="D619" s="8">
        <v>530.5</v>
      </c>
      <c r="E619" s="7">
        <v>181.28129999999999</v>
      </c>
      <c r="F619" s="1">
        <v>1.1120000000000001</v>
      </c>
      <c r="G619" s="1">
        <v>9.9378668495466638</v>
      </c>
      <c r="H619" s="8">
        <v>768</v>
      </c>
      <c r="I619" s="7">
        <v>151.45310000000001</v>
      </c>
      <c r="J619" s="1">
        <v>0.97199999999999998</v>
      </c>
      <c r="K619" s="1">
        <v>8.3026806501888277</v>
      </c>
      <c r="L619" s="8">
        <v>725</v>
      </c>
      <c r="M619" s="7">
        <v>144.60939999999999</v>
      </c>
      <c r="N619" s="1">
        <v>0.91400000000000015</v>
      </c>
      <c r="O619" s="1">
        <v>7.927508035262508</v>
      </c>
      <c r="P619" s="8">
        <v>585</v>
      </c>
      <c r="Q619" s="7">
        <v>162.79689999999999</v>
      </c>
      <c r="R619" s="1">
        <v>1.2159999999999997</v>
      </c>
      <c r="S619" s="1">
        <v>8.9245493921268402</v>
      </c>
      <c r="T619" s="8">
        <v>1389.5</v>
      </c>
    </row>
    <row r="620" spans="1:20" x14ac:dyDescent="0.35">
      <c r="A620" s="7">
        <v>176.46879999999999</v>
      </c>
      <c r="B620" s="1">
        <v>0.95399999999999996</v>
      </c>
      <c r="C620" s="1">
        <v>9.6740449097578196</v>
      </c>
      <c r="D620" s="8">
        <v>531</v>
      </c>
      <c r="E620" s="7">
        <v>181.42189999999999</v>
      </c>
      <c r="F620" s="1">
        <v>1.1120000000000001</v>
      </c>
      <c r="G620" s="1">
        <v>9.9455745616992477</v>
      </c>
      <c r="H620" s="8">
        <v>768</v>
      </c>
      <c r="I620" s="7">
        <v>151.59379999999999</v>
      </c>
      <c r="J620" s="1">
        <v>0.97199999999999998</v>
      </c>
      <c r="K620" s="1">
        <v>8.3103938443557439</v>
      </c>
      <c r="L620" s="8">
        <v>725</v>
      </c>
      <c r="M620" s="7">
        <v>144.75</v>
      </c>
      <c r="N620" s="1">
        <v>0.91400000000000015</v>
      </c>
      <c r="O620" s="1">
        <v>7.9352157474150928</v>
      </c>
      <c r="P620" s="8">
        <v>586</v>
      </c>
      <c r="Q620" s="7">
        <v>162.94534999999999</v>
      </c>
      <c r="R620" s="1">
        <v>1.2169999999999999</v>
      </c>
      <c r="S620" s="1">
        <v>8.9326874424045855</v>
      </c>
      <c r="T620" s="8">
        <v>1391</v>
      </c>
    </row>
    <row r="621" spans="1:20" x14ac:dyDescent="0.35">
      <c r="A621" s="7">
        <v>176.54689999999999</v>
      </c>
      <c r="B621" s="1">
        <v>0.95399999999999996</v>
      </c>
      <c r="C621" s="1">
        <v>9.6783263629521077</v>
      </c>
      <c r="D621" s="8">
        <v>532</v>
      </c>
      <c r="E621" s="7">
        <v>181.60939999999999</v>
      </c>
      <c r="F621" s="1">
        <v>1.1139999999999999</v>
      </c>
      <c r="G621" s="1">
        <v>9.9558533385741388</v>
      </c>
      <c r="H621" s="8">
        <v>769</v>
      </c>
      <c r="I621" s="7">
        <v>151.76560000000001</v>
      </c>
      <c r="J621" s="1">
        <v>0.97399999999999998</v>
      </c>
      <c r="K621" s="1">
        <v>8.3198119449803105</v>
      </c>
      <c r="L621" s="8">
        <v>726</v>
      </c>
      <c r="M621" s="7">
        <v>144.89060000000001</v>
      </c>
      <c r="N621" s="1">
        <v>0.91400000000000015</v>
      </c>
      <c r="O621" s="1">
        <v>7.9429234595676768</v>
      </c>
      <c r="P621" s="8">
        <v>586</v>
      </c>
      <c r="Q621" s="7">
        <v>163.0547</v>
      </c>
      <c r="R621" s="1">
        <v>1.218</v>
      </c>
      <c r="S621" s="1">
        <v>8.9386820250780232</v>
      </c>
      <c r="T621" s="8">
        <v>1393</v>
      </c>
    </row>
    <row r="622" spans="1:20" x14ac:dyDescent="0.35">
      <c r="A622" s="7">
        <v>176.75</v>
      </c>
      <c r="B622" s="1">
        <v>0.95599999999999996</v>
      </c>
      <c r="C622" s="1">
        <v>9.6894603340629892</v>
      </c>
      <c r="D622" s="8">
        <v>532.5</v>
      </c>
      <c r="E622" s="7">
        <v>181.6875</v>
      </c>
      <c r="F622" s="1">
        <v>1.1139999999999999</v>
      </c>
      <c r="G622" s="1">
        <v>9.9601347917684251</v>
      </c>
      <c r="H622" s="8">
        <v>771</v>
      </c>
      <c r="I622" s="7">
        <v>151.85939999999999</v>
      </c>
      <c r="J622" s="1">
        <v>0.97399999999999998</v>
      </c>
      <c r="K622" s="1">
        <v>8.3249540744249213</v>
      </c>
      <c r="L622" s="8">
        <v>727</v>
      </c>
      <c r="M622" s="7">
        <v>145.03129999999999</v>
      </c>
      <c r="N622" s="1">
        <v>0.91599999999999993</v>
      </c>
      <c r="O622" s="1">
        <v>7.9506366537345938</v>
      </c>
      <c r="P622" s="8">
        <v>588</v>
      </c>
      <c r="Q622" s="7">
        <v>163.1953</v>
      </c>
      <c r="R622" s="1">
        <v>1.218</v>
      </c>
      <c r="S622" s="1">
        <v>8.9463897372306072</v>
      </c>
      <c r="T622" s="8">
        <v>1394.5</v>
      </c>
    </row>
    <row r="623" spans="1:20" x14ac:dyDescent="0.35">
      <c r="A623" s="7">
        <v>176.92189999999999</v>
      </c>
      <c r="B623" s="1">
        <v>0.95599999999999996</v>
      </c>
      <c r="C623" s="1">
        <v>9.6988839167018881</v>
      </c>
      <c r="D623" s="8">
        <v>532.5</v>
      </c>
      <c r="E623" s="7">
        <v>181.8125</v>
      </c>
      <c r="F623" s="1">
        <v>1.1160000000000001</v>
      </c>
      <c r="G623" s="1">
        <v>9.9669873096850186</v>
      </c>
      <c r="H623" s="8">
        <v>771</v>
      </c>
      <c r="I623" s="7">
        <v>151.95310000000001</v>
      </c>
      <c r="J623" s="1">
        <v>0.97399999999999998</v>
      </c>
      <c r="K623" s="1">
        <v>8.3300907218552016</v>
      </c>
      <c r="L623" s="8">
        <v>728</v>
      </c>
      <c r="M623" s="7">
        <v>145.1875</v>
      </c>
      <c r="N623" s="1">
        <v>0.91599999999999993</v>
      </c>
      <c r="O623" s="1">
        <v>7.9591995601231691</v>
      </c>
      <c r="P623" s="8">
        <v>588</v>
      </c>
      <c r="Q623" s="7">
        <v>163.3125</v>
      </c>
      <c r="R623" s="1">
        <v>1.2199999999999998</v>
      </c>
      <c r="S623" s="1">
        <v>8.9528146580292045</v>
      </c>
      <c r="T623" s="8">
        <v>1396.5</v>
      </c>
    </row>
    <row r="624" spans="1:20" x14ac:dyDescent="0.35">
      <c r="A624" s="7">
        <v>177.0625</v>
      </c>
      <c r="B624" s="1">
        <v>0.95799999999999996</v>
      </c>
      <c r="C624" s="1">
        <v>9.706591628854472</v>
      </c>
      <c r="D624" s="8">
        <v>533.5</v>
      </c>
      <c r="E624" s="7">
        <v>182</v>
      </c>
      <c r="F624" s="1">
        <v>1.1160000000000001</v>
      </c>
      <c r="G624" s="1">
        <v>9.9772660865599097</v>
      </c>
      <c r="H624" s="8">
        <v>772</v>
      </c>
      <c r="I624" s="7">
        <v>152.15629999999999</v>
      </c>
      <c r="J624" s="1">
        <v>0.97599999999999998</v>
      </c>
      <c r="K624" s="1">
        <v>8.3412301749804136</v>
      </c>
      <c r="L624" s="8">
        <v>729</v>
      </c>
      <c r="M624" s="7">
        <v>145.34379999999999</v>
      </c>
      <c r="N624" s="1">
        <v>0.91800000000000015</v>
      </c>
      <c r="O624" s="1">
        <v>7.9677679485260775</v>
      </c>
      <c r="P624" s="8">
        <v>589</v>
      </c>
      <c r="Q624" s="7">
        <v>163.4297</v>
      </c>
      <c r="R624" s="1">
        <v>1.2199999999999998</v>
      </c>
      <c r="S624" s="1">
        <v>8.9592395788278019</v>
      </c>
      <c r="T624" s="8">
        <v>1399</v>
      </c>
    </row>
    <row r="625" spans="1:20" x14ac:dyDescent="0.35">
      <c r="A625" s="7">
        <v>177.25</v>
      </c>
      <c r="B625" s="1">
        <v>0.95799999999999996</v>
      </c>
      <c r="C625" s="1">
        <v>9.7168704057293613</v>
      </c>
      <c r="D625" s="8">
        <v>533.5</v>
      </c>
      <c r="E625" s="7">
        <v>182.10939999999999</v>
      </c>
      <c r="F625" s="1">
        <v>1.1160000000000001</v>
      </c>
      <c r="G625" s="1">
        <v>9.9832634102405109</v>
      </c>
      <c r="H625" s="8">
        <v>773</v>
      </c>
      <c r="I625" s="7">
        <v>152.26560000000001</v>
      </c>
      <c r="J625" s="1">
        <v>0.97599999999999998</v>
      </c>
      <c r="K625" s="1">
        <v>8.3472220166466844</v>
      </c>
      <c r="L625" s="8">
        <v>731</v>
      </c>
      <c r="M625" s="7">
        <v>145.45310000000001</v>
      </c>
      <c r="N625" s="1">
        <v>0.91800000000000015</v>
      </c>
      <c r="O625" s="1">
        <v>7.9737597901923474</v>
      </c>
      <c r="P625" s="8">
        <v>591</v>
      </c>
      <c r="Q625" s="7">
        <v>163.53909999999999</v>
      </c>
      <c r="R625" s="1">
        <v>1.222</v>
      </c>
      <c r="S625" s="1">
        <v>8.9652369025084049</v>
      </c>
      <c r="T625" s="8">
        <v>1400.5</v>
      </c>
    </row>
    <row r="626" spans="1:20" x14ac:dyDescent="0.35">
      <c r="A626" s="7">
        <v>177.39060000000001</v>
      </c>
      <c r="B626" s="1">
        <v>0.96</v>
      </c>
      <c r="C626" s="1">
        <v>9.724578117881947</v>
      </c>
      <c r="D626" s="8">
        <v>534</v>
      </c>
      <c r="E626" s="7">
        <v>182.23439999999999</v>
      </c>
      <c r="F626" s="1">
        <v>1.1179999999999999</v>
      </c>
      <c r="G626" s="1">
        <v>9.9901159281571044</v>
      </c>
      <c r="H626" s="8">
        <v>774</v>
      </c>
      <c r="I626" s="7">
        <v>152.4375</v>
      </c>
      <c r="J626" s="1">
        <v>0.97799999999999998</v>
      </c>
      <c r="K626" s="1">
        <v>8.3566455992855833</v>
      </c>
      <c r="L626" s="8">
        <v>731</v>
      </c>
      <c r="M626" s="7">
        <v>145.57810000000001</v>
      </c>
      <c r="N626" s="1">
        <v>0.91800000000000015</v>
      </c>
      <c r="O626" s="1">
        <v>7.9806123081089408</v>
      </c>
      <c r="P626" s="8">
        <v>591</v>
      </c>
      <c r="Q626" s="7">
        <v>163.65625</v>
      </c>
      <c r="R626" s="1">
        <v>1.222</v>
      </c>
      <c r="S626" s="1">
        <v>8.971659082299837</v>
      </c>
      <c r="T626" s="8">
        <v>1401.5</v>
      </c>
    </row>
    <row r="627" spans="1:20" x14ac:dyDescent="0.35">
      <c r="A627" s="7">
        <v>177.5</v>
      </c>
      <c r="B627" s="1">
        <v>0.96</v>
      </c>
      <c r="C627" s="1">
        <v>9.7305754415625483</v>
      </c>
      <c r="D627" s="8">
        <v>534</v>
      </c>
      <c r="E627" s="7">
        <v>182.39060000000001</v>
      </c>
      <c r="F627" s="1">
        <v>1.1179999999999999</v>
      </c>
      <c r="G627" s="1">
        <v>9.9986788345456805</v>
      </c>
      <c r="H627" s="8">
        <v>774</v>
      </c>
      <c r="I627" s="7">
        <v>152.54689999999999</v>
      </c>
      <c r="J627" s="1">
        <v>0.97799999999999998</v>
      </c>
      <c r="K627" s="1">
        <v>8.3626429229661863</v>
      </c>
      <c r="L627" s="8">
        <v>732</v>
      </c>
      <c r="M627" s="7">
        <v>145.70310000000001</v>
      </c>
      <c r="N627" s="1">
        <v>0.91999999999999993</v>
      </c>
      <c r="O627" s="1">
        <v>7.9874648260255343</v>
      </c>
      <c r="P627" s="8">
        <v>592</v>
      </c>
      <c r="Q627" s="7">
        <v>163.78909999999999</v>
      </c>
      <c r="R627" s="1">
        <v>1.222</v>
      </c>
      <c r="S627" s="1">
        <v>8.9789419383415918</v>
      </c>
      <c r="T627" s="8">
        <v>1403.5</v>
      </c>
    </row>
    <row r="628" spans="1:20" x14ac:dyDescent="0.35">
      <c r="A628" s="7">
        <v>177.6875</v>
      </c>
      <c r="B628" s="1">
        <v>0.96</v>
      </c>
      <c r="C628" s="1">
        <v>9.7408542184374394</v>
      </c>
      <c r="D628" s="8">
        <v>535</v>
      </c>
      <c r="E628" s="7">
        <v>182.51560000000001</v>
      </c>
      <c r="F628" s="1">
        <v>1.1200000000000001</v>
      </c>
      <c r="G628" s="1">
        <v>10.005531352462274</v>
      </c>
      <c r="H628" s="8">
        <v>776</v>
      </c>
      <c r="I628" s="7">
        <v>152.70310000000001</v>
      </c>
      <c r="J628" s="1">
        <v>0.98</v>
      </c>
      <c r="K628" s="1">
        <v>8.3712058293547607</v>
      </c>
      <c r="L628" s="8">
        <v>733</v>
      </c>
      <c r="M628" s="7">
        <v>145.89060000000001</v>
      </c>
      <c r="N628" s="1">
        <v>0.91999999999999993</v>
      </c>
      <c r="O628" s="1">
        <v>7.9977436029004236</v>
      </c>
      <c r="P628" s="8">
        <v>593</v>
      </c>
      <c r="Q628" s="7">
        <v>163.89845</v>
      </c>
      <c r="R628" s="1">
        <v>1.2239999999999998</v>
      </c>
      <c r="S628" s="1">
        <v>8.9849365210150278</v>
      </c>
      <c r="T628" s="8">
        <v>1404.5</v>
      </c>
    </row>
    <row r="629" spans="1:20" x14ac:dyDescent="0.35">
      <c r="A629" s="7">
        <v>177.82810000000001</v>
      </c>
      <c r="B629" s="1">
        <v>0.96199999999999997</v>
      </c>
      <c r="C629" s="1">
        <v>9.7485619305900233</v>
      </c>
      <c r="D629" s="8">
        <v>535.5</v>
      </c>
      <c r="E629" s="7">
        <v>182.70310000000001</v>
      </c>
      <c r="F629" s="1">
        <v>1.1200000000000001</v>
      </c>
      <c r="G629" s="1">
        <v>10.015810129337163</v>
      </c>
      <c r="H629" s="8">
        <v>777</v>
      </c>
      <c r="I629" s="7">
        <v>152.79689999999999</v>
      </c>
      <c r="J629" s="1">
        <v>0.98</v>
      </c>
      <c r="K629" s="1">
        <v>8.3763479587993714</v>
      </c>
      <c r="L629" s="8">
        <v>735</v>
      </c>
      <c r="M629" s="7">
        <v>145.98439999999999</v>
      </c>
      <c r="N629" s="1">
        <v>0.92200000000000015</v>
      </c>
      <c r="O629" s="1">
        <v>8.0028857323450353</v>
      </c>
      <c r="P629" s="8">
        <v>594</v>
      </c>
      <c r="Q629" s="7">
        <v>164.03125</v>
      </c>
      <c r="R629" s="1">
        <v>1.2239999999999998</v>
      </c>
      <c r="S629" s="1">
        <v>8.9922166360496156</v>
      </c>
      <c r="T629" s="8">
        <v>1407</v>
      </c>
    </row>
    <row r="630" spans="1:20" x14ac:dyDescent="0.35">
      <c r="A630" s="7">
        <v>178.01560000000001</v>
      </c>
      <c r="B630" s="1">
        <v>0.96199999999999997</v>
      </c>
      <c r="C630" s="1">
        <v>9.7588407074649126</v>
      </c>
      <c r="D630" s="8">
        <v>536</v>
      </c>
      <c r="E630" s="7">
        <v>182.82810000000001</v>
      </c>
      <c r="F630" s="1">
        <v>1.1200000000000001</v>
      </c>
      <c r="G630" s="1">
        <v>10.022662647253757</v>
      </c>
      <c r="H630" s="8">
        <v>777</v>
      </c>
      <c r="I630" s="7">
        <v>152.96879999999999</v>
      </c>
      <c r="J630" s="1">
        <v>0.98</v>
      </c>
      <c r="K630" s="1">
        <v>8.3857715414382703</v>
      </c>
      <c r="L630" s="8">
        <v>735</v>
      </c>
      <c r="M630" s="7">
        <v>146.1875</v>
      </c>
      <c r="N630" s="1">
        <v>0.92200000000000015</v>
      </c>
      <c r="O630" s="1">
        <v>8.0140197034559169</v>
      </c>
      <c r="P630" s="8">
        <v>594</v>
      </c>
      <c r="Q630" s="7">
        <v>164.16409999999999</v>
      </c>
      <c r="R630" s="1">
        <v>1.226</v>
      </c>
      <c r="S630" s="1">
        <v>8.9994994920913705</v>
      </c>
      <c r="T630" s="8">
        <v>1409</v>
      </c>
    </row>
    <row r="631" spans="1:20" x14ac:dyDescent="0.35">
      <c r="A631" s="7">
        <v>178.125</v>
      </c>
      <c r="B631" s="1">
        <v>0.96399999999999997</v>
      </c>
      <c r="C631" s="1">
        <v>9.7648380311455156</v>
      </c>
      <c r="D631" s="8">
        <v>537</v>
      </c>
      <c r="E631" s="7">
        <v>182.96879999999999</v>
      </c>
      <c r="F631" s="1">
        <v>1.1219999999999999</v>
      </c>
      <c r="G631" s="1">
        <v>10.030375841420673</v>
      </c>
      <c r="H631" s="8">
        <v>778</v>
      </c>
      <c r="I631" s="7">
        <v>153.10939999999999</v>
      </c>
      <c r="J631" s="1">
        <v>0.98199999999999998</v>
      </c>
      <c r="K631" s="1">
        <v>8.393479253590856</v>
      </c>
      <c r="L631" s="8">
        <v>736</v>
      </c>
      <c r="M631" s="7">
        <v>146.26560000000001</v>
      </c>
      <c r="N631" s="1">
        <v>0.92399999999999993</v>
      </c>
      <c r="O631" s="1">
        <v>8.0183011566502032</v>
      </c>
      <c r="P631" s="8">
        <v>596</v>
      </c>
      <c r="Q631" s="7">
        <v>164.32814999999999</v>
      </c>
      <c r="R631" s="1">
        <v>1.226</v>
      </c>
      <c r="S631" s="1">
        <v>9.008492736605108</v>
      </c>
      <c r="T631" s="8">
        <v>1410</v>
      </c>
    </row>
    <row r="632" spans="1:20" x14ac:dyDescent="0.35">
      <c r="A632" s="7">
        <v>178.29689999999999</v>
      </c>
      <c r="B632" s="1">
        <v>0.96399999999999997</v>
      </c>
      <c r="C632" s="1">
        <v>9.7742616137844145</v>
      </c>
      <c r="D632" s="8">
        <v>537.5</v>
      </c>
      <c r="E632" s="7">
        <v>183.10939999999999</v>
      </c>
      <c r="F632" s="1">
        <v>1.1219999999999999</v>
      </c>
      <c r="G632" s="1">
        <v>10.038083553573259</v>
      </c>
      <c r="H632" s="8">
        <v>779</v>
      </c>
      <c r="I632" s="7">
        <v>153.26560000000001</v>
      </c>
      <c r="J632" s="1">
        <v>0.98199999999999998</v>
      </c>
      <c r="K632" s="1">
        <v>8.4020421599794304</v>
      </c>
      <c r="L632" s="8">
        <v>737</v>
      </c>
      <c r="M632" s="7">
        <v>146.48439999999999</v>
      </c>
      <c r="N632" s="1">
        <v>0.92399999999999993</v>
      </c>
      <c r="O632" s="1">
        <v>8.0302958040114092</v>
      </c>
      <c r="P632" s="8">
        <v>597</v>
      </c>
      <c r="Q632" s="7">
        <v>164.39060000000001</v>
      </c>
      <c r="R632" s="1">
        <v>1.226</v>
      </c>
      <c r="S632" s="1">
        <v>9.0119162545562403</v>
      </c>
      <c r="T632" s="8">
        <v>1412.5</v>
      </c>
    </row>
    <row r="633" spans="1:20" x14ac:dyDescent="0.35">
      <c r="A633" s="7">
        <v>178.5</v>
      </c>
      <c r="B633" s="1">
        <v>0.96399999999999997</v>
      </c>
      <c r="C633" s="1">
        <v>9.785395584895296</v>
      </c>
      <c r="D633" s="8">
        <v>538</v>
      </c>
      <c r="E633" s="7">
        <v>183.26560000000001</v>
      </c>
      <c r="F633" s="1">
        <v>1.1240000000000001</v>
      </c>
      <c r="G633" s="1">
        <v>10.046646459961833</v>
      </c>
      <c r="H633" s="8">
        <v>779</v>
      </c>
      <c r="I633" s="7">
        <v>153.34379999999999</v>
      </c>
      <c r="J633" s="1">
        <v>0.98399999999999999</v>
      </c>
      <c r="K633" s="1">
        <v>8.4063290951880507</v>
      </c>
      <c r="L633" s="8">
        <v>738</v>
      </c>
      <c r="M633" s="7">
        <v>146.54689999999999</v>
      </c>
      <c r="N633" s="1">
        <v>0.92600000000000016</v>
      </c>
      <c r="O633" s="1">
        <v>8.033722062969705</v>
      </c>
      <c r="P633" s="8">
        <v>598</v>
      </c>
      <c r="Q633" s="7">
        <v>164.51564999999999</v>
      </c>
      <c r="R633" s="1">
        <v>1.2279999999999998</v>
      </c>
      <c r="S633" s="1">
        <v>9.0187715134799973</v>
      </c>
      <c r="T633" s="8">
        <v>1413.5</v>
      </c>
    </row>
    <row r="634" spans="1:20" x14ac:dyDescent="0.35">
      <c r="A634" s="7">
        <v>178.625</v>
      </c>
      <c r="B634" s="1">
        <v>0.96599999999999997</v>
      </c>
      <c r="C634" s="1">
        <v>9.7922481028118895</v>
      </c>
      <c r="D634" s="8">
        <v>538</v>
      </c>
      <c r="E634" s="7">
        <v>183.39060000000001</v>
      </c>
      <c r="F634" s="1">
        <v>1.1240000000000001</v>
      </c>
      <c r="G634" s="1">
        <v>10.053498977878427</v>
      </c>
      <c r="H634" s="8">
        <v>780</v>
      </c>
      <c r="I634" s="7">
        <v>153.57810000000001</v>
      </c>
      <c r="J634" s="1">
        <v>0.98399999999999999</v>
      </c>
      <c r="K634" s="1">
        <v>8.4191734547709149</v>
      </c>
      <c r="L634" s="8">
        <v>738</v>
      </c>
      <c r="M634" s="7">
        <v>146.73439999999999</v>
      </c>
      <c r="N634" s="1">
        <v>0.92600000000000016</v>
      </c>
      <c r="O634" s="1">
        <v>8.0440008398445944</v>
      </c>
      <c r="P634" s="8">
        <v>599</v>
      </c>
      <c r="Q634" s="7">
        <v>164.62504999999999</v>
      </c>
      <c r="R634" s="1">
        <v>1.2279999999999998</v>
      </c>
      <c r="S634" s="1">
        <v>9.0247688371606003</v>
      </c>
      <c r="T634" s="8">
        <v>1415.5</v>
      </c>
    </row>
    <row r="635" spans="1:20" x14ac:dyDescent="0.35">
      <c r="A635" s="7">
        <v>178.82810000000001</v>
      </c>
      <c r="B635" s="1">
        <v>0.96599999999999997</v>
      </c>
      <c r="C635" s="1">
        <v>9.8033820739227711</v>
      </c>
      <c r="D635" s="8">
        <v>538.5</v>
      </c>
      <c r="E635" s="7">
        <v>183.53129999999999</v>
      </c>
      <c r="F635" s="1">
        <v>1.1240000000000001</v>
      </c>
      <c r="G635" s="1">
        <v>10.061212172045344</v>
      </c>
      <c r="H635" s="8">
        <v>781</v>
      </c>
      <c r="I635" s="7">
        <v>153.6875</v>
      </c>
      <c r="J635" s="1">
        <v>0.98399999999999999</v>
      </c>
      <c r="K635" s="1">
        <v>8.4251707784515162</v>
      </c>
      <c r="L635" s="8">
        <v>740</v>
      </c>
      <c r="M635" s="7">
        <v>146.82810000000001</v>
      </c>
      <c r="N635" s="1">
        <v>0.92600000000000016</v>
      </c>
      <c r="O635" s="1">
        <v>8.0491374872748747</v>
      </c>
      <c r="P635" s="8">
        <v>599</v>
      </c>
      <c r="Q635" s="7">
        <v>164.7578</v>
      </c>
      <c r="R635" s="1">
        <v>1.23</v>
      </c>
      <c r="S635" s="1">
        <v>9.0320462111880246</v>
      </c>
      <c r="T635" s="8">
        <v>1417.5</v>
      </c>
    </row>
    <row r="636" spans="1:20" x14ac:dyDescent="0.35">
      <c r="A636" s="7">
        <v>178.9375</v>
      </c>
      <c r="B636" s="1">
        <v>0.96799999999999997</v>
      </c>
      <c r="C636" s="1">
        <v>9.8093793976033723</v>
      </c>
      <c r="D636" s="8">
        <v>539.5</v>
      </c>
      <c r="E636" s="7">
        <v>183.67189999999999</v>
      </c>
      <c r="F636" s="1">
        <v>1.1259999999999999</v>
      </c>
      <c r="G636" s="1">
        <v>10.068919884197928</v>
      </c>
      <c r="H636" s="8">
        <v>782</v>
      </c>
      <c r="I636" s="7">
        <v>153.8125</v>
      </c>
      <c r="J636" s="1">
        <v>0.98599999999999999</v>
      </c>
      <c r="K636" s="1">
        <v>8.4320232963681097</v>
      </c>
      <c r="L636" s="8">
        <v>741</v>
      </c>
      <c r="M636" s="7">
        <v>147</v>
      </c>
      <c r="N636" s="1">
        <v>0.92799999999999994</v>
      </c>
      <c r="O636" s="1">
        <v>8.0585610699137735</v>
      </c>
      <c r="P636" s="8">
        <v>600</v>
      </c>
      <c r="Q636" s="7">
        <v>164.8672</v>
      </c>
      <c r="R636" s="1">
        <v>1.23</v>
      </c>
      <c r="S636" s="1">
        <v>9.0380435348686241</v>
      </c>
      <c r="T636" s="8">
        <v>1419.5</v>
      </c>
    </row>
    <row r="637" spans="1:20" x14ac:dyDescent="0.35">
      <c r="A637" s="7">
        <v>179.09379999999999</v>
      </c>
      <c r="B637" s="1">
        <v>0.96799999999999997</v>
      </c>
      <c r="C637" s="1">
        <v>9.8179477860062807</v>
      </c>
      <c r="D637" s="8">
        <v>540</v>
      </c>
      <c r="E637" s="7">
        <v>183.8125</v>
      </c>
      <c r="F637" s="1">
        <v>1.1259999999999999</v>
      </c>
      <c r="G637" s="1">
        <v>10.076627596350512</v>
      </c>
      <c r="H637" s="8">
        <v>783</v>
      </c>
      <c r="I637" s="7">
        <v>153.9375</v>
      </c>
      <c r="J637" s="1">
        <v>0.98599999999999999</v>
      </c>
      <c r="K637" s="1">
        <v>8.4388758142847031</v>
      </c>
      <c r="L637" s="8">
        <v>741</v>
      </c>
      <c r="M637" s="7">
        <v>147.09379999999999</v>
      </c>
      <c r="N637" s="1">
        <v>0.92799999999999994</v>
      </c>
      <c r="O637" s="1">
        <v>8.0637031993583843</v>
      </c>
      <c r="P637" s="8">
        <v>602</v>
      </c>
      <c r="Q637" s="7">
        <v>164.9922</v>
      </c>
      <c r="R637" s="1">
        <v>1.2319999999999998</v>
      </c>
      <c r="S637" s="1">
        <v>9.0448960527852194</v>
      </c>
      <c r="T637" s="8">
        <v>1421.5</v>
      </c>
    </row>
    <row r="638" spans="1:20" x14ac:dyDescent="0.35">
      <c r="A638" s="7">
        <v>179.23439999999999</v>
      </c>
      <c r="B638" s="1">
        <v>0.97</v>
      </c>
      <c r="C638" s="1">
        <v>9.8256554981588646</v>
      </c>
      <c r="D638" s="8">
        <v>540</v>
      </c>
      <c r="E638" s="7">
        <v>183.96879999999999</v>
      </c>
      <c r="F638" s="1">
        <v>1.1280000000000001</v>
      </c>
      <c r="G638" s="1">
        <v>10.085195984753421</v>
      </c>
      <c r="H638" s="8">
        <v>784</v>
      </c>
      <c r="I638" s="7">
        <v>154.10939999999999</v>
      </c>
      <c r="J638" s="1">
        <v>0.98799999999999999</v>
      </c>
      <c r="K638" s="1">
        <v>8.448299396923602</v>
      </c>
      <c r="L638" s="8">
        <v>742</v>
      </c>
      <c r="M638" s="7">
        <v>147.28129999999999</v>
      </c>
      <c r="N638" s="1">
        <v>0.93000000000000016</v>
      </c>
      <c r="O638" s="1">
        <v>8.0739819762332736</v>
      </c>
      <c r="P638" s="8">
        <v>602</v>
      </c>
      <c r="Q638" s="7">
        <v>165.14060000000001</v>
      </c>
      <c r="R638" s="1">
        <v>1.2319999999999998</v>
      </c>
      <c r="S638" s="1">
        <v>9.0530313620557994</v>
      </c>
      <c r="T638" s="8">
        <v>1422.5</v>
      </c>
    </row>
    <row r="639" spans="1:20" x14ac:dyDescent="0.35">
      <c r="A639" s="7">
        <v>179.40629999999999</v>
      </c>
      <c r="B639" s="1">
        <v>0.97</v>
      </c>
      <c r="C639" s="1">
        <v>9.8350790807977635</v>
      </c>
      <c r="D639" s="8">
        <v>541</v>
      </c>
      <c r="E639" s="7">
        <v>184.10939999999999</v>
      </c>
      <c r="F639" s="1">
        <v>1.1280000000000001</v>
      </c>
      <c r="G639" s="1">
        <v>10.092903696906005</v>
      </c>
      <c r="H639" s="8">
        <v>785</v>
      </c>
      <c r="I639" s="7">
        <v>154.25</v>
      </c>
      <c r="J639" s="1">
        <v>0.98799999999999999</v>
      </c>
      <c r="K639" s="1">
        <v>8.4560071090761877</v>
      </c>
      <c r="L639" s="8">
        <v>743</v>
      </c>
      <c r="M639" s="7">
        <v>147.375</v>
      </c>
      <c r="N639" s="1">
        <v>0.93000000000000016</v>
      </c>
      <c r="O639" s="1">
        <v>8.0791186236635522</v>
      </c>
      <c r="P639" s="8">
        <v>603</v>
      </c>
      <c r="Q639" s="7">
        <v>165.25</v>
      </c>
      <c r="R639" s="1">
        <v>1.2329999999999999</v>
      </c>
      <c r="S639" s="1">
        <v>9.0590286857364006</v>
      </c>
      <c r="T639" s="8">
        <v>1424</v>
      </c>
    </row>
    <row r="640" spans="1:20" x14ac:dyDescent="0.35">
      <c r="A640" s="7">
        <v>179.54689999999999</v>
      </c>
      <c r="B640" s="1">
        <v>0.97</v>
      </c>
      <c r="C640" s="1">
        <v>9.8427867929503474</v>
      </c>
      <c r="D640" s="8">
        <v>541</v>
      </c>
      <c r="E640" s="7">
        <v>184.25</v>
      </c>
      <c r="F640" s="1">
        <v>1.1299999999999999</v>
      </c>
      <c r="G640" s="1">
        <v>10.10061140905859</v>
      </c>
      <c r="H640" s="8">
        <v>786</v>
      </c>
      <c r="I640" s="7">
        <v>154.35939999999999</v>
      </c>
      <c r="J640" s="1">
        <v>0.99</v>
      </c>
      <c r="K640" s="1">
        <v>8.4620044327567889</v>
      </c>
      <c r="L640" s="8">
        <v>744</v>
      </c>
      <c r="M640" s="7">
        <v>147.54689999999999</v>
      </c>
      <c r="N640" s="1">
        <v>0.93000000000000016</v>
      </c>
      <c r="O640" s="1">
        <v>8.088542206302451</v>
      </c>
      <c r="P640" s="8">
        <v>603</v>
      </c>
      <c r="Q640" s="7">
        <v>165.375</v>
      </c>
      <c r="R640" s="1">
        <v>1.234</v>
      </c>
      <c r="S640" s="1">
        <v>9.0658812036529959</v>
      </c>
      <c r="T640" s="8">
        <v>1426.5</v>
      </c>
    </row>
    <row r="641" spans="1:20" x14ac:dyDescent="0.35">
      <c r="A641" s="7">
        <v>179.71879999999999</v>
      </c>
      <c r="B641" s="1">
        <v>0.97199999999999998</v>
      </c>
      <c r="C641" s="1">
        <v>9.8522103755892463</v>
      </c>
      <c r="D641" s="8">
        <v>542</v>
      </c>
      <c r="E641" s="7">
        <v>184.40629999999999</v>
      </c>
      <c r="F641" s="1">
        <v>1.1299999999999999</v>
      </c>
      <c r="G641" s="1">
        <v>10.109179797461497</v>
      </c>
      <c r="H641" s="8">
        <v>787</v>
      </c>
      <c r="I641" s="7">
        <v>154.54689999999999</v>
      </c>
      <c r="J641" s="1">
        <v>0.99</v>
      </c>
      <c r="K641" s="1">
        <v>8.4722832096316782</v>
      </c>
      <c r="L641" s="8">
        <v>745</v>
      </c>
      <c r="M641" s="7">
        <v>147.71879999999999</v>
      </c>
      <c r="N641" s="1">
        <v>0.93199999999999994</v>
      </c>
      <c r="O641" s="1">
        <v>8.0979657889413499</v>
      </c>
      <c r="P641" s="8">
        <v>605</v>
      </c>
      <c r="Q641" s="7">
        <v>165.52345</v>
      </c>
      <c r="R641" s="1">
        <v>1.234</v>
      </c>
      <c r="S641" s="1">
        <v>9.0740192539307394</v>
      </c>
      <c r="T641" s="8">
        <v>1428</v>
      </c>
    </row>
    <row r="642" spans="1:20" x14ac:dyDescent="0.35">
      <c r="A642" s="7">
        <v>179.89060000000001</v>
      </c>
      <c r="B642" s="1">
        <v>0.97199999999999998</v>
      </c>
      <c r="C642" s="1">
        <v>9.8616284762138129</v>
      </c>
      <c r="D642" s="8">
        <v>542</v>
      </c>
      <c r="E642" s="7">
        <v>184.51560000000001</v>
      </c>
      <c r="F642" s="1">
        <v>1.1299999999999999</v>
      </c>
      <c r="G642" s="1">
        <v>10.115171639127768</v>
      </c>
      <c r="H642" s="8">
        <v>787</v>
      </c>
      <c r="I642" s="7">
        <v>154.6875</v>
      </c>
      <c r="J642" s="1">
        <v>0.99</v>
      </c>
      <c r="K642" s="1">
        <v>8.4799909217842639</v>
      </c>
      <c r="L642" s="8">
        <v>746</v>
      </c>
      <c r="M642" s="7">
        <v>147.79689999999999</v>
      </c>
      <c r="N642" s="1">
        <v>0.93199999999999994</v>
      </c>
      <c r="O642" s="1">
        <v>8.102247242135638</v>
      </c>
      <c r="P642" s="8">
        <v>606</v>
      </c>
      <c r="Q642" s="7">
        <v>165.59375</v>
      </c>
      <c r="R642" s="1">
        <v>1.2359999999999998</v>
      </c>
      <c r="S642" s="1">
        <v>9.0778731100070331</v>
      </c>
      <c r="T642" s="8">
        <v>1429.5</v>
      </c>
    </row>
    <row r="643" spans="1:20" x14ac:dyDescent="0.35">
      <c r="A643" s="7">
        <v>180.0625</v>
      </c>
      <c r="B643" s="1">
        <v>0.97399999999999998</v>
      </c>
      <c r="C643" s="1">
        <v>9.8710520588527118</v>
      </c>
      <c r="D643" s="8">
        <v>543</v>
      </c>
      <c r="E643" s="7">
        <v>184.65629999999999</v>
      </c>
      <c r="F643" s="1">
        <v>1.1320000000000001</v>
      </c>
      <c r="G643" s="1">
        <v>10.122884833294684</v>
      </c>
      <c r="H643" s="8">
        <v>788</v>
      </c>
      <c r="I643" s="7">
        <v>154.90629999999999</v>
      </c>
      <c r="J643" s="1">
        <v>0.99199999999999999</v>
      </c>
      <c r="K643" s="1">
        <v>8.4919855691454682</v>
      </c>
      <c r="L643" s="8">
        <v>748</v>
      </c>
      <c r="M643" s="7">
        <v>148</v>
      </c>
      <c r="N643" s="1">
        <v>0.93400000000000016</v>
      </c>
      <c r="O643" s="1">
        <v>8.1133812132465195</v>
      </c>
      <c r="P643" s="8">
        <v>607</v>
      </c>
      <c r="Q643" s="7">
        <v>165.73439999999999</v>
      </c>
      <c r="R643" s="1">
        <v>1.2359999999999998</v>
      </c>
      <c r="S643" s="1">
        <v>9.0855835631667823</v>
      </c>
      <c r="T643" s="8">
        <v>1431.5</v>
      </c>
    </row>
    <row r="644" spans="1:20" x14ac:dyDescent="0.35">
      <c r="A644" s="7">
        <v>180.17189999999999</v>
      </c>
      <c r="B644" s="1">
        <v>0.97399999999999998</v>
      </c>
      <c r="C644" s="1">
        <v>9.8770493825333148</v>
      </c>
      <c r="D644" s="8">
        <v>543.5</v>
      </c>
      <c r="E644" s="7">
        <v>184.75</v>
      </c>
      <c r="F644" s="1">
        <v>1.1320000000000001</v>
      </c>
      <c r="G644" s="1">
        <v>10.128021480724962</v>
      </c>
      <c r="H644" s="8">
        <v>789</v>
      </c>
      <c r="I644" s="7">
        <v>154.96879999999999</v>
      </c>
      <c r="J644" s="1">
        <v>0.99199999999999999</v>
      </c>
      <c r="K644" s="1">
        <v>8.4954118281037641</v>
      </c>
      <c r="L644" s="8">
        <v>749</v>
      </c>
      <c r="M644" s="7">
        <v>148.04689999999999</v>
      </c>
      <c r="N644" s="1">
        <v>0.93400000000000016</v>
      </c>
      <c r="O644" s="1">
        <v>8.1159522779688249</v>
      </c>
      <c r="P644" s="8">
        <v>608</v>
      </c>
      <c r="Q644" s="7">
        <v>165.88284999999999</v>
      </c>
      <c r="R644" s="1">
        <v>1.238</v>
      </c>
      <c r="S644" s="1">
        <v>9.0937216134445293</v>
      </c>
      <c r="T644" s="8">
        <v>1433</v>
      </c>
    </row>
    <row r="645" spans="1:20" x14ac:dyDescent="0.35">
      <c r="A645" s="7">
        <v>180.34379999999999</v>
      </c>
      <c r="B645" s="1">
        <v>0.97399999999999998</v>
      </c>
      <c r="C645" s="1">
        <v>9.8864729651722136</v>
      </c>
      <c r="D645" s="8">
        <v>544.5</v>
      </c>
      <c r="E645" s="7">
        <v>184.9375</v>
      </c>
      <c r="F645" s="1">
        <v>1.1339999999999999</v>
      </c>
      <c r="G645" s="1">
        <v>10.138300257599854</v>
      </c>
      <c r="H645" s="8">
        <v>790</v>
      </c>
      <c r="I645" s="7">
        <v>155.10939999999999</v>
      </c>
      <c r="J645" s="1">
        <v>0.99399999999999999</v>
      </c>
      <c r="K645" s="1">
        <v>8.5031195402563498</v>
      </c>
      <c r="L645" s="8">
        <v>749</v>
      </c>
      <c r="M645" s="7">
        <v>148.23439999999999</v>
      </c>
      <c r="N645" s="1">
        <v>0.93400000000000016</v>
      </c>
      <c r="O645" s="1">
        <v>8.126231054843716</v>
      </c>
      <c r="P645" s="8">
        <v>608</v>
      </c>
      <c r="Q645" s="7">
        <v>166.01560000000001</v>
      </c>
      <c r="R645" s="1">
        <v>1.238</v>
      </c>
      <c r="S645" s="1">
        <v>9.1009989874719537</v>
      </c>
      <c r="T645" s="8">
        <v>1434.5</v>
      </c>
    </row>
    <row r="646" spans="1:20" x14ac:dyDescent="0.35">
      <c r="A646" s="7">
        <v>180.5</v>
      </c>
      <c r="B646" s="1">
        <v>0.97599999999999998</v>
      </c>
      <c r="C646" s="1">
        <v>9.8950358715607898</v>
      </c>
      <c r="D646" s="8">
        <v>545</v>
      </c>
      <c r="E646" s="7">
        <v>185.10939999999999</v>
      </c>
      <c r="F646" s="1">
        <v>1.1339999999999999</v>
      </c>
      <c r="G646" s="1">
        <v>10.147723840238752</v>
      </c>
      <c r="H646" s="8">
        <v>790</v>
      </c>
      <c r="I646" s="7">
        <v>155.23439999999999</v>
      </c>
      <c r="J646" s="1">
        <v>0.99399999999999999</v>
      </c>
      <c r="K646" s="1">
        <v>8.5099720581729432</v>
      </c>
      <c r="L646" s="8">
        <v>750</v>
      </c>
      <c r="M646" s="7">
        <v>148.35939999999999</v>
      </c>
      <c r="N646" s="1">
        <v>0.93599999999999994</v>
      </c>
      <c r="O646" s="1">
        <v>8.1330835727603077</v>
      </c>
      <c r="P646" s="8">
        <v>610</v>
      </c>
      <c r="Q646" s="7">
        <v>166.07810000000001</v>
      </c>
      <c r="R646" s="1">
        <v>1.238</v>
      </c>
      <c r="S646" s="1">
        <v>9.1044252464302495</v>
      </c>
      <c r="T646" s="8">
        <v>1436</v>
      </c>
    </row>
    <row r="647" spans="1:20" x14ac:dyDescent="0.35">
      <c r="A647" s="7">
        <v>180.6875</v>
      </c>
      <c r="B647" s="1">
        <v>0.97599999999999998</v>
      </c>
      <c r="C647" s="1">
        <v>9.9053146484356791</v>
      </c>
      <c r="D647" s="8">
        <v>545</v>
      </c>
      <c r="E647" s="7">
        <v>185.20310000000001</v>
      </c>
      <c r="F647" s="1">
        <v>1.1339999999999999</v>
      </c>
      <c r="G647" s="1">
        <v>10.152860487669031</v>
      </c>
      <c r="H647" s="8">
        <v>792</v>
      </c>
      <c r="I647" s="7">
        <v>155.45310000000001</v>
      </c>
      <c r="J647" s="1">
        <v>0.99399999999999999</v>
      </c>
      <c r="K647" s="1">
        <v>8.5219612235198152</v>
      </c>
      <c r="L647" s="8">
        <v>751</v>
      </c>
      <c r="M647" s="7">
        <v>148.53129999999999</v>
      </c>
      <c r="N647" s="1">
        <v>0.93599999999999994</v>
      </c>
      <c r="O647" s="1">
        <v>8.1425071553992066</v>
      </c>
      <c r="P647" s="8">
        <v>610</v>
      </c>
      <c r="Q647" s="7">
        <v>166.2422</v>
      </c>
      <c r="R647" s="1">
        <v>1.2399999999999998</v>
      </c>
      <c r="S647" s="1">
        <v>9.1134212319511523</v>
      </c>
      <c r="T647" s="8">
        <v>1437.5</v>
      </c>
    </row>
    <row r="648" spans="1:20" x14ac:dyDescent="0.35">
      <c r="A648" s="7">
        <v>180.79689999999999</v>
      </c>
      <c r="B648" s="1">
        <v>0.97799999999999998</v>
      </c>
      <c r="C648" s="1">
        <v>9.9113119721162821</v>
      </c>
      <c r="D648" s="8">
        <v>545.5</v>
      </c>
      <c r="E648" s="7">
        <v>185.375</v>
      </c>
      <c r="F648" s="1">
        <v>1.1360000000000001</v>
      </c>
      <c r="G648" s="1">
        <v>10.16228407030793</v>
      </c>
      <c r="H648" s="8">
        <v>792</v>
      </c>
      <c r="I648" s="7">
        <v>155.5</v>
      </c>
      <c r="J648" s="1">
        <v>0.996</v>
      </c>
      <c r="K648" s="1">
        <v>8.5245322882421206</v>
      </c>
      <c r="L648" s="8">
        <v>752</v>
      </c>
      <c r="M648" s="7">
        <v>148.59379999999999</v>
      </c>
      <c r="N648" s="1">
        <v>0.93800000000000017</v>
      </c>
      <c r="O648" s="1">
        <v>8.1459334143575042</v>
      </c>
      <c r="P648" s="8">
        <v>612</v>
      </c>
      <c r="Q648" s="7">
        <v>166.34375</v>
      </c>
      <c r="R648" s="1">
        <v>1.2399999999999998</v>
      </c>
      <c r="S648" s="1">
        <v>9.1189882175065922</v>
      </c>
      <c r="T648" s="8">
        <v>1440.5</v>
      </c>
    </row>
    <row r="649" spans="1:20" x14ac:dyDescent="0.35">
      <c r="A649" s="7">
        <v>181.01560000000001</v>
      </c>
      <c r="B649" s="1">
        <v>0.97799999999999998</v>
      </c>
      <c r="C649" s="1">
        <v>9.9233011374631541</v>
      </c>
      <c r="D649" s="8">
        <v>546</v>
      </c>
      <c r="E649" s="7">
        <v>185.51560000000001</v>
      </c>
      <c r="F649" s="1">
        <v>1.1360000000000001</v>
      </c>
      <c r="G649" s="1">
        <v>10.169991782460514</v>
      </c>
      <c r="H649" s="8">
        <v>792</v>
      </c>
      <c r="I649" s="7">
        <v>155.71879999999999</v>
      </c>
      <c r="J649" s="1">
        <v>0.996</v>
      </c>
      <c r="K649" s="1">
        <v>8.5365269356033249</v>
      </c>
      <c r="L649" s="8">
        <v>753</v>
      </c>
      <c r="M649" s="7">
        <v>148.78129999999999</v>
      </c>
      <c r="N649" s="1">
        <v>0.93800000000000017</v>
      </c>
      <c r="O649" s="1">
        <v>8.1562121912323935</v>
      </c>
      <c r="P649" s="8">
        <v>613</v>
      </c>
      <c r="Q649" s="7">
        <v>166.47655</v>
      </c>
      <c r="R649" s="1">
        <v>1.242</v>
      </c>
      <c r="S649" s="1">
        <v>9.1262683325411817</v>
      </c>
      <c r="T649" s="8">
        <v>1441.5</v>
      </c>
    </row>
    <row r="650" spans="1:20" x14ac:dyDescent="0.35">
      <c r="A650" s="7">
        <v>181.09379999999999</v>
      </c>
      <c r="B650" s="1">
        <v>0.98</v>
      </c>
      <c r="C650" s="1">
        <v>9.9275880726717727</v>
      </c>
      <c r="D650" s="8">
        <v>546.5</v>
      </c>
      <c r="E650" s="7">
        <v>185.625</v>
      </c>
      <c r="F650" s="1">
        <v>1.1379999999999999</v>
      </c>
      <c r="G650" s="1">
        <v>10.175989106141117</v>
      </c>
      <c r="H650" s="8">
        <v>794</v>
      </c>
      <c r="I650" s="7">
        <v>155.79689999999999</v>
      </c>
      <c r="J650" s="1">
        <v>0.998</v>
      </c>
      <c r="K650" s="1">
        <v>8.5408083887976129</v>
      </c>
      <c r="L650" s="8">
        <v>755</v>
      </c>
      <c r="M650" s="7">
        <v>148.875</v>
      </c>
      <c r="N650" s="1">
        <v>0.94</v>
      </c>
      <c r="O650" s="1">
        <v>8.1613488386626738</v>
      </c>
      <c r="P650" s="8">
        <v>614</v>
      </c>
      <c r="Q650" s="7">
        <v>166.59379999999999</v>
      </c>
      <c r="R650" s="1">
        <v>1.242</v>
      </c>
      <c r="S650" s="1">
        <v>9.1326959943469461</v>
      </c>
      <c r="T650" s="8">
        <v>1443</v>
      </c>
    </row>
    <row r="651" spans="1:20" x14ac:dyDescent="0.35">
      <c r="A651" s="7">
        <v>181.28129999999999</v>
      </c>
      <c r="B651" s="1">
        <v>0.98</v>
      </c>
      <c r="C651" s="1">
        <v>9.9378668495466638</v>
      </c>
      <c r="D651" s="8">
        <v>546.5</v>
      </c>
      <c r="E651" s="7">
        <v>185.78129999999999</v>
      </c>
      <c r="F651" s="1">
        <v>1.1379999999999999</v>
      </c>
      <c r="G651" s="1">
        <v>10.184557494544023</v>
      </c>
      <c r="H651" s="8">
        <v>794</v>
      </c>
      <c r="I651" s="7">
        <v>155.9375</v>
      </c>
      <c r="J651" s="1">
        <v>0.998</v>
      </c>
      <c r="K651" s="1">
        <v>8.5485161009501969</v>
      </c>
      <c r="L651" s="8">
        <v>755</v>
      </c>
      <c r="M651" s="7">
        <v>149.07810000000001</v>
      </c>
      <c r="N651" s="1">
        <v>0.94</v>
      </c>
      <c r="O651" s="1">
        <v>8.1724828097735536</v>
      </c>
      <c r="P651" s="8">
        <v>614</v>
      </c>
      <c r="Q651" s="7">
        <v>166.71095</v>
      </c>
      <c r="R651" s="1">
        <v>1.242</v>
      </c>
      <c r="S651" s="1">
        <v>9.1391181741383782</v>
      </c>
      <c r="T651" s="8">
        <v>1445</v>
      </c>
    </row>
    <row r="652" spans="1:20" x14ac:dyDescent="0.35">
      <c r="A652" s="7">
        <v>181.48439999999999</v>
      </c>
      <c r="B652" s="1">
        <v>0.98</v>
      </c>
      <c r="C652" s="1">
        <v>9.9490008206575453</v>
      </c>
      <c r="D652" s="8">
        <v>547.5</v>
      </c>
      <c r="E652" s="7">
        <v>185.90629999999999</v>
      </c>
      <c r="F652" s="1">
        <v>1.1400000000000001</v>
      </c>
      <c r="G652" s="1">
        <v>10.191410012460617</v>
      </c>
      <c r="H652" s="8">
        <v>795</v>
      </c>
      <c r="I652" s="7">
        <v>156.09379999999999</v>
      </c>
      <c r="J652" s="1">
        <v>0.998</v>
      </c>
      <c r="K652" s="1">
        <v>8.5570844893531053</v>
      </c>
      <c r="L652" s="8">
        <v>756</v>
      </c>
      <c r="M652" s="7">
        <v>149.15629999999999</v>
      </c>
      <c r="N652" s="1">
        <v>0.94200000000000017</v>
      </c>
      <c r="O652" s="1">
        <v>8.1767697449821739</v>
      </c>
      <c r="P652" s="8">
        <v>616</v>
      </c>
      <c r="Q652" s="7">
        <v>166.8125</v>
      </c>
      <c r="R652" s="1">
        <v>1.2439999999999998</v>
      </c>
      <c r="S652" s="1">
        <v>9.1446851596938181</v>
      </c>
      <c r="T652" s="8">
        <v>1446</v>
      </c>
    </row>
    <row r="653" spans="1:20" x14ac:dyDescent="0.35">
      <c r="A653" s="7">
        <v>181.59379999999999</v>
      </c>
      <c r="B653" s="1">
        <v>0.98199999999999998</v>
      </c>
      <c r="C653" s="1">
        <v>9.9549981443381466</v>
      </c>
      <c r="D653" s="8">
        <v>547.5</v>
      </c>
      <c r="E653" s="7">
        <v>186.03129999999999</v>
      </c>
      <c r="F653" s="1">
        <v>1.1400000000000001</v>
      </c>
      <c r="G653" s="1">
        <v>10.19826253037721</v>
      </c>
      <c r="H653" s="8">
        <v>796</v>
      </c>
      <c r="I653" s="7">
        <v>156.25</v>
      </c>
      <c r="J653" s="1">
        <v>1</v>
      </c>
      <c r="K653" s="1">
        <v>8.5656473957416797</v>
      </c>
      <c r="L653" s="8">
        <v>757</v>
      </c>
      <c r="M653" s="7">
        <v>149.34379999999999</v>
      </c>
      <c r="N653" s="1">
        <v>0.94200000000000017</v>
      </c>
      <c r="O653" s="1">
        <v>8.1870485218570632</v>
      </c>
      <c r="P653" s="8">
        <v>617</v>
      </c>
      <c r="Q653" s="7">
        <v>166.97655</v>
      </c>
      <c r="R653" s="1">
        <v>1.2439999999999998</v>
      </c>
      <c r="S653" s="1">
        <v>9.1536784042075556</v>
      </c>
      <c r="T653" s="8">
        <v>1448</v>
      </c>
    </row>
    <row r="654" spans="1:20" x14ac:dyDescent="0.35">
      <c r="A654" s="7">
        <v>181.70310000000001</v>
      </c>
      <c r="B654" s="1">
        <v>0.98199999999999998</v>
      </c>
      <c r="C654" s="1">
        <v>9.9609899860044173</v>
      </c>
      <c r="D654" s="8">
        <v>548</v>
      </c>
      <c r="E654" s="7">
        <v>186.1875</v>
      </c>
      <c r="F654" s="1">
        <v>1.1400000000000001</v>
      </c>
      <c r="G654" s="1">
        <v>10.206825436765786</v>
      </c>
      <c r="H654" s="8">
        <v>797</v>
      </c>
      <c r="I654" s="7">
        <v>156.32810000000001</v>
      </c>
      <c r="J654" s="1">
        <v>1</v>
      </c>
      <c r="K654" s="1">
        <v>8.5699288489359677</v>
      </c>
      <c r="L654" s="8">
        <v>758</v>
      </c>
      <c r="M654" s="7">
        <v>149.48439999999999</v>
      </c>
      <c r="N654" s="1">
        <v>0.94200000000000017</v>
      </c>
      <c r="O654" s="1">
        <v>8.1947562340096489</v>
      </c>
      <c r="P654" s="8">
        <v>617</v>
      </c>
      <c r="Q654" s="7">
        <v>167.09375</v>
      </c>
      <c r="R654" s="1">
        <v>1.246</v>
      </c>
      <c r="S654" s="1">
        <v>9.160103325006153</v>
      </c>
      <c r="T654" s="8">
        <v>1450.5</v>
      </c>
    </row>
    <row r="655" spans="1:20" x14ac:dyDescent="0.35">
      <c r="A655" s="7">
        <v>181.85939999999999</v>
      </c>
      <c r="B655" s="1">
        <v>0.98399999999999999</v>
      </c>
      <c r="C655" s="1">
        <v>9.969558374407324</v>
      </c>
      <c r="D655" s="8">
        <v>548.5</v>
      </c>
      <c r="E655" s="7">
        <v>186.29689999999999</v>
      </c>
      <c r="F655" s="1">
        <v>1.1419999999999999</v>
      </c>
      <c r="G655" s="1">
        <v>10.212822760446388</v>
      </c>
      <c r="H655" s="8">
        <v>797</v>
      </c>
      <c r="I655" s="7">
        <v>156.5</v>
      </c>
      <c r="J655" s="1">
        <v>1.002</v>
      </c>
      <c r="K655" s="1">
        <v>8.5793524315748666</v>
      </c>
      <c r="L655" s="8">
        <v>760</v>
      </c>
      <c r="M655" s="7">
        <v>149.57810000000001</v>
      </c>
      <c r="N655" s="1">
        <v>0.94399999999999995</v>
      </c>
      <c r="O655" s="1">
        <v>8.1998928814399275</v>
      </c>
      <c r="P655" s="8">
        <v>618</v>
      </c>
      <c r="Q655" s="7">
        <v>167.1797</v>
      </c>
      <c r="R655" s="1">
        <v>1.246</v>
      </c>
      <c r="S655" s="1">
        <v>9.1648151163256024</v>
      </c>
      <c r="T655" s="8">
        <v>1451.5</v>
      </c>
    </row>
    <row r="656" spans="1:20" x14ac:dyDescent="0.35">
      <c r="A656" s="7">
        <v>182.03129999999999</v>
      </c>
      <c r="B656" s="1">
        <v>0.98399999999999999</v>
      </c>
      <c r="C656" s="1">
        <v>9.9789819570462228</v>
      </c>
      <c r="D656" s="8">
        <v>549.5</v>
      </c>
      <c r="E656" s="7">
        <v>186.45310000000001</v>
      </c>
      <c r="F656" s="1">
        <v>1.1419999999999999</v>
      </c>
      <c r="G656" s="1">
        <v>10.221385666834964</v>
      </c>
      <c r="H656" s="8">
        <v>799</v>
      </c>
      <c r="I656" s="7">
        <v>156.625</v>
      </c>
      <c r="J656" s="1">
        <v>1.002</v>
      </c>
      <c r="K656" s="1">
        <v>8.5862049494914601</v>
      </c>
      <c r="L656" s="8">
        <v>761</v>
      </c>
      <c r="M656" s="7">
        <v>149.70310000000001</v>
      </c>
      <c r="N656" s="1">
        <v>0.94399999999999995</v>
      </c>
      <c r="O656" s="1">
        <v>8.2067453993565209</v>
      </c>
      <c r="P656" s="8">
        <v>620</v>
      </c>
      <c r="Q656" s="7">
        <v>167.28905</v>
      </c>
      <c r="R656" s="1">
        <v>1.2479999999999998</v>
      </c>
      <c r="S656" s="1">
        <v>9.1708096989990402</v>
      </c>
      <c r="T656" s="8">
        <v>1453.5</v>
      </c>
    </row>
    <row r="657" spans="1:20" x14ac:dyDescent="0.35">
      <c r="A657" s="7">
        <v>182.20310000000001</v>
      </c>
      <c r="B657" s="1">
        <v>0.98399999999999999</v>
      </c>
      <c r="C657" s="1">
        <v>9.9884000576707912</v>
      </c>
      <c r="D657" s="8">
        <v>550</v>
      </c>
      <c r="E657" s="7">
        <v>186.57810000000001</v>
      </c>
      <c r="F657" s="1">
        <v>1.1440000000000001</v>
      </c>
      <c r="G657" s="1">
        <v>10.228238184751557</v>
      </c>
      <c r="H657" s="8">
        <v>799</v>
      </c>
      <c r="I657" s="7">
        <v>156.78129999999999</v>
      </c>
      <c r="J657" s="1">
        <v>1.004</v>
      </c>
      <c r="K657" s="1">
        <v>8.5947733378943685</v>
      </c>
      <c r="L657" s="8">
        <v>762</v>
      </c>
      <c r="M657" s="7">
        <v>149.85939999999999</v>
      </c>
      <c r="N657" s="1">
        <v>0.94600000000000017</v>
      </c>
      <c r="O657" s="1">
        <v>8.2153137877594293</v>
      </c>
      <c r="P657" s="8">
        <v>619</v>
      </c>
      <c r="Q657" s="7">
        <v>167.4297</v>
      </c>
      <c r="R657" s="1">
        <v>1.2479999999999998</v>
      </c>
      <c r="S657" s="1">
        <v>9.1785201521587894</v>
      </c>
      <c r="T657" s="8">
        <v>1455</v>
      </c>
    </row>
    <row r="658" spans="1:20" x14ac:dyDescent="0.35">
      <c r="A658" s="7">
        <v>182.39060000000001</v>
      </c>
      <c r="B658" s="1">
        <v>0.98599999999999999</v>
      </c>
      <c r="C658" s="1">
        <v>9.9986788345456805</v>
      </c>
      <c r="D658" s="8">
        <v>551</v>
      </c>
      <c r="E658" s="7">
        <v>186.71879999999999</v>
      </c>
      <c r="F658" s="1">
        <v>1.1440000000000001</v>
      </c>
      <c r="G658" s="1">
        <v>10.235951378918474</v>
      </c>
      <c r="H658" s="8">
        <v>800</v>
      </c>
      <c r="I658" s="7">
        <v>156.89060000000001</v>
      </c>
      <c r="J658" s="1">
        <v>1.004</v>
      </c>
      <c r="K658" s="1">
        <v>8.6007651795606375</v>
      </c>
      <c r="L658" s="8">
        <v>762</v>
      </c>
      <c r="M658" s="7">
        <v>149.9375</v>
      </c>
      <c r="N658" s="1">
        <v>0.94600000000000017</v>
      </c>
      <c r="O658" s="1">
        <v>8.2195952409537156</v>
      </c>
      <c r="P658" s="8">
        <v>621</v>
      </c>
      <c r="Q658" s="7">
        <v>167.5625</v>
      </c>
      <c r="R658" s="1">
        <v>1.2489999999999999</v>
      </c>
      <c r="S658" s="1">
        <v>9.1858002671933789</v>
      </c>
      <c r="T658" s="8">
        <v>1457</v>
      </c>
    </row>
    <row r="659" spans="1:20" x14ac:dyDescent="0.35">
      <c r="A659" s="7">
        <v>182.53129999999999</v>
      </c>
      <c r="B659" s="1">
        <v>0.98599999999999999</v>
      </c>
      <c r="C659" s="1">
        <v>10.006392028712597</v>
      </c>
      <c r="D659" s="8">
        <v>551</v>
      </c>
      <c r="E659" s="7">
        <v>186.82810000000001</v>
      </c>
      <c r="F659" s="1">
        <v>1.1440000000000001</v>
      </c>
      <c r="G659" s="1">
        <v>10.241943220584744</v>
      </c>
      <c r="H659" s="8">
        <v>801</v>
      </c>
      <c r="I659" s="7">
        <v>157.0625</v>
      </c>
      <c r="J659" s="1">
        <v>1.004</v>
      </c>
      <c r="K659" s="1">
        <v>8.6101887621995363</v>
      </c>
      <c r="L659" s="8">
        <v>763</v>
      </c>
      <c r="M659" s="7">
        <v>150.21879999999999</v>
      </c>
      <c r="N659" s="1">
        <v>0.94600000000000017</v>
      </c>
      <c r="O659" s="1">
        <v>8.2350161472732175</v>
      </c>
      <c r="P659" s="8">
        <v>623</v>
      </c>
      <c r="Q659" s="7">
        <v>167.65625</v>
      </c>
      <c r="R659" s="1">
        <v>1.25</v>
      </c>
      <c r="S659" s="1">
        <v>9.1909396556308227</v>
      </c>
      <c r="T659" s="8">
        <v>1458.5</v>
      </c>
    </row>
    <row r="660" spans="1:20" x14ac:dyDescent="0.35">
      <c r="A660" s="7">
        <v>182.65629999999999</v>
      </c>
      <c r="B660" s="1">
        <v>0.98799999999999999</v>
      </c>
      <c r="C660" s="1">
        <v>10.01324454662919</v>
      </c>
      <c r="D660" s="8">
        <v>551.5</v>
      </c>
      <c r="E660" s="7">
        <v>187.04689999999999</v>
      </c>
      <c r="F660" s="1">
        <v>1.1459999999999999</v>
      </c>
      <c r="G660" s="1">
        <v>10.253937867945949</v>
      </c>
      <c r="H660" s="8">
        <v>802</v>
      </c>
      <c r="I660" s="7">
        <v>157.1875</v>
      </c>
      <c r="J660" s="1">
        <v>1.006</v>
      </c>
      <c r="K660" s="1">
        <v>8.6170412801161298</v>
      </c>
      <c r="L660" s="8">
        <v>765</v>
      </c>
      <c r="M660" s="7">
        <v>150.25</v>
      </c>
      <c r="N660" s="1">
        <v>0.94799999999999995</v>
      </c>
      <c r="O660" s="1">
        <v>8.2367265357452002</v>
      </c>
      <c r="P660" s="8">
        <v>623</v>
      </c>
      <c r="Q660" s="7">
        <v>167.78125</v>
      </c>
      <c r="R660" s="1">
        <v>1.25</v>
      </c>
      <c r="S660" s="1">
        <v>9.1977921735474162</v>
      </c>
      <c r="T660" s="8">
        <v>1460</v>
      </c>
    </row>
    <row r="661" spans="1:20" x14ac:dyDescent="0.35">
      <c r="A661" s="7">
        <v>182.84379999999999</v>
      </c>
      <c r="B661" s="1">
        <v>0.98799999999999999</v>
      </c>
      <c r="C661" s="1">
        <v>10.023523323504079</v>
      </c>
      <c r="D661" s="8">
        <v>552</v>
      </c>
      <c r="E661" s="7">
        <v>187.125</v>
      </c>
      <c r="F661" s="1">
        <v>1.1459999999999999</v>
      </c>
      <c r="G661" s="1">
        <v>10.258219321140237</v>
      </c>
      <c r="H661" s="8">
        <v>803</v>
      </c>
      <c r="I661" s="7">
        <v>157.35939999999999</v>
      </c>
      <c r="J661" s="1">
        <v>1.006</v>
      </c>
      <c r="K661" s="1">
        <v>8.6264648627550287</v>
      </c>
      <c r="L661" s="8">
        <v>766</v>
      </c>
      <c r="M661" s="7">
        <v>150.42189999999999</v>
      </c>
      <c r="N661" s="1">
        <v>0.94799999999999995</v>
      </c>
      <c r="O661" s="1">
        <v>8.2461501183840991</v>
      </c>
      <c r="P661" s="8">
        <v>624</v>
      </c>
      <c r="Q661" s="7">
        <v>167.91405</v>
      </c>
      <c r="R661" s="1">
        <v>1.2519999999999998</v>
      </c>
      <c r="S661" s="1">
        <v>9.2050722885820058</v>
      </c>
      <c r="T661" s="8">
        <v>1462</v>
      </c>
    </row>
    <row r="662" spans="1:20" x14ac:dyDescent="0.35">
      <c r="A662" s="7">
        <v>183.04689999999999</v>
      </c>
      <c r="B662" s="1">
        <v>0.99</v>
      </c>
      <c r="C662" s="1">
        <v>10.034657294614961</v>
      </c>
      <c r="D662" s="8">
        <v>552</v>
      </c>
      <c r="E662" s="7">
        <v>187.3125</v>
      </c>
      <c r="F662" s="1">
        <v>1.1480000000000001</v>
      </c>
      <c r="G662" s="1">
        <v>10.268498098015126</v>
      </c>
      <c r="H662" s="8">
        <v>804</v>
      </c>
      <c r="I662" s="7">
        <v>157.51560000000001</v>
      </c>
      <c r="J662" s="1">
        <v>1.008</v>
      </c>
      <c r="K662" s="1">
        <v>8.6350277691436048</v>
      </c>
      <c r="L662" s="8">
        <v>766</v>
      </c>
      <c r="M662" s="7">
        <v>150.53129999999999</v>
      </c>
      <c r="N662" s="1">
        <v>0.95000000000000018</v>
      </c>
      <c r="O662" s="1">
        <v>8.2521474420647003</v>
      </c>
      <c r="P662" s="8">
        <v>625</v>
      </c>
      <c r="Q662" s="7">
        <v>168.0625</v>
      </c>
      <c r="R662" s="1">
        <v>1.2519999999999998</v>
      </c>
      <c r="S662" s="1">
        <v>9.213210338859751</v>
      </c>
      <c r="T662" s="8">
        <v>1463.5</v>
      </c>
    </row>
    <row r="663" spans="1:20" x14ac:dyDescent="0.35">
      <c r="A663" s="7">
        <v>183.17189999999999</v>
      </c>
      <c r="B663" s="1">
        <v>0.99</v>
      </c>
      <c r="C663" s="1">
        <v>10.041509812531555</v>
      </c>
      <c r="D663" s="8">
        <v>553.5</v>
      </c>
      <c r="E663" s="7">
        <v>187.42189999999999</v>
      </c>
      <c r="F663" s="1">
        <v>1.1480000000000001</v>
      </c>
      <c r="G663" s="1">
        <v>10.274495421695729</v>
      </c>
      <c r="H663" s="8">
        <v>804</v>
      </c>
      <c r="I663" s="7">
        <v>157.64060000000001</v>
      </c>
      <c r="J663" s="1">
        <v>1.008</v>
      </c>
      <c r="K663" s="1">
        <v>8.6418802870601983</v>
      </c>
      <c r="L663" s="8">
        <v>768</v>
      </c>
      <c r="M663" s="7">
        <v>150.6875</v>
      </c>
      <c r="N663" s="1">
        <v>0.95000000000000018</v>
      </c>
      <c r="O663" s="1">
        <v>8.2607103484532765</v>
      </c>
      <c r="P663" s="8">
        <v>626</v>
      </c>
      <c r="Q663" s="7">
        <v>168.1797</v>
      </c>
      <c r="R663" s="1">
        <v>1.254</v>
      </c>
      <c r="S663" s="1">
        <v>9.2196352596583484</v>
      </c>
      <c r="T663" s="8">
        <v>1465.5</v>
      </c>
    </row>
    <row r="664" spans="1:20" x14ac:dyDescent="0.35">
      <c r="A664" s="7">
        <v>183.34379999999999</v>
      </c>
      <c r="B664" s="1">
        <v>0.99</v>
      </c>
      <c r="C664" s="1">
        <v>10.050933395170453</v>
      </c>
      <c r="D664" s="8">
        <v>553.5</v>
      </c>
      <c r="E664" s="7">
        <v>187.59379999999999</v>
      </c>
      <c r="F664" s="1">
        <v>1.1480000000000001</v>
      </c>
      <c r="G664" s="1">
        <v>10.283919004334628</v>
      </c>
      <c r="H664" s="8">
        <v>805</v>
      </c>
      <c r="I664" s="7">
        <v>157.75</v>
      </c>
      <c r="J664" s="1">
        <v>1.008</v>
      </c>
      <c r="K664" s="1">
        <v>8.6478776107408013</v>
      </c>
      <c r="L664" s="8">
        <v>769</v>
      </c>
      <c r="M664" s="7">
        <v>150.82810000000001</v>
      </c>
      <c r="N664" s="1">
        <v>0.95000000000000018</v>
      </c>
      <c r="O664" s="1">
        <v>8.2684180606058604</v>
      </c>
      <c r="P664" s="8">
        <v>627</v>
      </c>
      <c r="Q664" s="7">
        <v>168.28909999999999</v>
      </c>
      <c r="R664" s="1">
        <v>1.254</v>
      </c>
      <c r="S664" s="1">
        <v>9.2256325833389496</v>
      </c>
      <c r="T664" s="8">
        <v>1467.5</v>
      </c>
    </row>
    <row r="665" spans="1:20" x14ac:dyDescent="0.35">
      <c r="A665" s="7">
        <v>183.5</v>
      </c>
      <c r="B665" s="1">
        <v>0.99199999999999999</v>
      </c>
      <c r="C665" s="1">
        <v>10.05949630155903</v>
      </c>
      <c r="D665" s="8">
        <v>554.5</v>
      </c>
      <c r="E665" s="7">
        <v>187.78129999999999</v>
      </c>
      <c r="F665" s="1">
        <v>1.1499999999999999</v>
      </c>
      <c r="G665" s="1">
        <v>10.294197781209517</v>
      </c>
      <c r="H665" s="8">
        <v>807</v>
      </c>
      <c r="I665" s="7">
        <v>157.89060000000001</v>
      </c>
      <c r="J665" s="1">
        <v>1.01</v>
      </c>
      <c r="K665" s="1">
        <v>8.6555853228933852</v>
      </c>
      <c r="L665" s="8">
        <v>769</v>
      </c>
      <c r="M665" s="7">
        <v>150.98439999999999</v>
      </c>
      <c r="N665" s="1">
        <v>0.95199999999999996</v>
      </c>
      <c r="O665" s="1">
        <v>8.2769864490087688</v>
      </c>
      <c r="P665" s="8">
        <v>628</v>
      </c>
      <c r="Q665" s="7">
        <v>168.42189999999999</v>
      </c>
      <c r="R665" s="1">
        <v>1.254</v>
      </c>
      <c r="S665" s="1">
        <v>9.2329126983735392</v>
      </c>
      <c r="T665" s="8">
        <v>1469</v>
      </c>
    </row>
    <row r="666" spans="1:20" x14ac:dyDescent="0.35">
      <c r="A666" s="7">
        <v>183.59379999999999</v>
      </c>
      <c r="B666" s="1">
        <v>0.99199999999999999</v>
      </c>
      <c r="C666" s="1">
        <v>10.06463843100364</v>
      </c>
      <c r="D666" s="8">
        <v>555</v>
      </c>
      <c r="E666" s="7">
        <v>187.89060000000001</v>
      </c>
      <c r="F666" s="1">
        <v>1.1499999999999999</v>
      </c>
      <c r="G666" s="1">
        <v>10.300189622875788</v>
      </c>
      <c r="H666" s="8">
        <v>806</v>
      </c>
      <c r="I666" s="7">
        <v>158.07810000000001</v>
      </c>
      <c r="J666" s="1">
        <v>1.01</v>
      </c>
      <c r="K666" s="1">
        <v>8.6658640997682745</v>
      </c>
      <c r="L666" s="8">
        <v>771</v>
      </c>
      <c r="M666" s="7">
        <v>151.10939999999999</v>
      </c>
      <c r="N666" s="1">
        <v>0.95199999999999996</v>
      </c>
      <c r="O666" s="1">
        <v>8.2838389669253623</v>
      </c>
      <c r="P666" s="8">
        <v>629</v>
      </c>
      <c r="Q666" s="7">
        <v>168.53125</v>
      </c>
      <c r="R666" s="1">
        <v>1.2559999999999998</v>
      </c>
      <c r="S666" s="1">
        <v>9.238907281046977</v>
      </c>
      <c r="T666" s="8">
        <v>1470.5</v>
      </c>
    </row>
    <row r="667" spans="1:20" x14ac:dyDescent="0.35">
      <c r="A667" s="7">
        <v>183.75</v>
      </c>
      <c r="B667" s="1">
        <v>0.99399999999999999</v>
      </c>
      <c r="C667" s="1">
        <v>10.073201337392216</v>
      </c>
      <c r="D667" s="8">
        <v>555</v>
      </c>
      <c r="E667" s="7">
        <v>188.07810000000001</v>
      </c>
      <c r="F667" s="1">
        <v>1.1520000000000001</v>
      </c>
      <c r="G667" s="1">
        <v>10.310468399750677</v>
      </c>
      <c r="H667" s="8">
        <v>808</v>
      </c>
      <c r="I667" s="7">
        <v>158.17189999999999</v>
      </c>
      <c r="J667" s="1">
        <v>1.012</v>
      </c>
      <c r="K667" s="1">
        <v>8.6710062292128853</v>
      </c>
      <c r="L667" s="8">
        <v>772</v>
      </c>
      <c r="M667" s="7">
        <v>151.25</v>
      </c>
      <c r="N667" s="1">
        <v>0.95400000000000018</v>
      </c>
      <c r="O667" s="1">
        <v>8.2915466790779462</v>
      </c>
      <c r="P667" s="8">
        <v>630</v>
      </c>
      <c r="Q667" s="7">
        <v>168.63284999999999</v>
      </c>
      <c r="R667" s="1">
        <v>1.2559999999999998</v>
      </c>
      <c r="S667" s="1">
        <v>9.2444770076095821</v>
      </c>
      <c r="T667" s="8">
        <v>1472.5</v>
      </c>
    </row>
    <row r="668" spans="1:20" x14ac:dyDescent="0.35">
      <c r="A668" s="7">
        <v>183.98439999999999</v>
      </c>
      <c r="B668" s="1">
        <v>0.99399999999999999</v>
      </c>
      <c r="C668" s="1">
        <v>10.086051178989411</v>
      </c>
      <c r="D668" s="8">
        <v>555</v>
      </c>
      <c r="E668" s="7">
        <v>188.17189999999999</v>
      </c>
      <c r="F668" s="1">
        <v>1.1520000000000001</v>
      </c>
      <c r="G668" s="1">
        <v>10.315610529195288</v>
      </c>
      <c r="H668" s="8">
        <v>808</v>
      </c>
      <c r="I668" s="7">
        <v>158.39060000000001</v>
      </c>
      <c r="J668" s="1">
        <v>1.012</v>
      </c>
      <c r="K668" s="1">
        <v>8.6829953945597591</v>
      </c>
      <c r="L668" s="8">
        <v>773</v>
      </c>
      <c r="M668" s="7">
        <v>151.39060000000001</v>
      </c>
      <c r="N668" s="1">
        <v>0.95400000000000018</v>
      </c>
      <c r="O668" s="1">
        <v>8.2992543912305319</v>
      </c>
      <c r="P668" s="8">
        <v>631</v>
      </c>
      <c r="Q668" s="7">
        <v>168.7422</v>
      </c>
      <c r="R668" s="1">
        <v>1.258</v>
      </c>
      <c r="S668" s="1">
        <v>9.2504715902830199</v>
      </c>
      <c r="T668" s="8">
        <v>1474</v>
      </c>
    </row>
    <row r="669" spans="1:20" x14ac:dyDescent="0.35">
      <c r="A669" s="7">
        <v>184.09379999999999</v>
      </c>
      <c r="B669" s="1">
        <v>0.99399999999999999</v>
      </c>
      <c r="C669" s="1">
        <v>10.092048502670014</v>
      </c>
      <c r="D669" s="8">
        <v>556.5</v>
      </c>
      <c r="E669" s="7">
        <v>188.3125</v>
      </c>
      <c r="F669" s="1">
        <v>1.1539999999999999</v>
      </c>
      <c r="G669" s="1">
        <v>10.323318241347874</v>
      </c>
      <c r="H669" s="8">
        <v>809</v>
      </c>
      <c r="I669" s="7">
        <v>158.46879999999999</v>
      </c>
      <c r="J669" s="1">
        <v>1.014</v>
      </c>
      <c r="K669" s="1">
        <v>8.6872823297683777</v>
      </c>
      <c r="L669" s="8">
        <v>775</v>
      </c>
      <c r="M669" s="7">
        <v>151.51560000000001</v>
      </c>
      <c r="N669" s="1">
        <v>0.95599999999999996</v>
      </c>
      <c r="O669" s="1">
        <v>8.3061069091471236</v>
      </c>
      <c r="P669" s="8">
        <v>632</v>
      </c>
      <c r="Q669" s="7">
        <v>168.8672</v>
      </c>
      <c r="R669" s="1">
        <v>1.258</v>
      </c>
      <c r="S669" s="1">
        <v>9.2573241081996116</v>
      </c>
      <c r="T669" s="8">
        <v>1476.5</v>
      </c>
    </row>
    <row r="670" spans="1:20" x14ac:dyDescent="0.35">
      <c r="A670" s="7">
        <v>184.23439999999999</v>
      </c>
      <c r="B670" s="1">
        <v>0.996</v>
      </c>
      <c r="C670" s="1">
        <v>10.099756214822598</v>
      </c>
      <c r="D670" s="8">
        <v>556.5</v>
      </c>
      <c r="E670" s="7">
        <v>188.45310000000001</v>
      </c>
      <c r="F670" s="1">
        <v>1.1539999999999999</v>
      </c>
      <c r="G670" s="1">
        <v>10.331025953500458</v>
      </c>
      <c r="H670" s="8">
        <v>810</v>
      </c>
      <c r="I670" s="7">
        <v>158.64060000000001</v>
      </c>
      <c r="J670" s="1">
        <v>1.014</v>
      </c>
      <c r="K670" s="1">
        <v>8.6967004303929443</v>
      </c>
      <c r="L670" s="8">
        <v>776</v>
      </c>
      <c r="M670" s="7">
        <v>151.6875</v>
      </c>
      <c r="N670" s="1">
        <v>0.95599999999999996</v>
      </c>
      <c r="O670" s="1">
        <v>8.3155304917860224</v>
      </c>
      <c r="P670" s="8">
        <v>633</v>
      </c>
      <c r="Q670" s="7">
        <v>168.98439999999999</v>
      </c>
      <c r="R670" s="1">
        <v>1.2589999999999999</v>
      </c>
      <c r="S670" s="1">
        <v>9.263749028998209</v>
      </c>
      <c r="T670" s="8">
        <v>1477.5</v>
      </c>
    </row>
    <row r="671" spans="1:20" x14ac:dyDescent="0.35">
      <c r="A671" s="7">
        <v>184.375</v>
      </c>
      <c r="B671" s="1">
        <v>0.996</v>
      </c>
      <c r="C671" s="1">
        <v>10.107463926975182</v>
      </c>
      <c r="D671" s="8">
        <v>557</v>
      </c>
      <c r="E671" s="7">
        <v>188.59379999999999</v>
      </c>
      <c r="F671" s="1">
        <v>1.1539999999999999</v>
      </c>
      <c r="G671" s="1">
        <v>10.338739147667374</v>
      </c>
      <c r="H671" s="8">
        <v>811</v>
      </c>
      <c r="I671" s="7">
        <v>158.78129999999999</v>
      </c>
      <c r="J671" s="1">
        <v>1.014</v>
      </c>
      <c r="K671" s="1">
        <v>8.7044136245598622</v>
      </c>
      <c r="L671" s="8">
        <v>776</v>
      </c>
      <c r="M671" s="7">
        <v>151.76560000000001</v>
      </c>
      <c r="N671" s="1">
        <v>0.95800000000000018</v>
      </c>
      <c r="O671" s="1">
        <v>8.3198119449803105</v>
      </c>
      <c r="P671" s="8">
        <v>634</v>
      </c>
      <c r="Q671" s="7">
        <v>169.08595</v>
      </c>
      <c r="R671" s="1">
        <v>1.2599999999999998</v>
      </c>
      <c r="S671" s="1">
        <v>9.2693160145536524</v>
      </c>
      <c r="T671" s="8">
        <v>1479.5</v>
      </c>
    </row>
    <row r="672" spans="1:20" x14ac:dyDescent="0.35">
      <c r="A672" s="7">
        <v>184.59379999999999</v>
      </c>
      <c r="B672" s="1">
        <v>0.998</v>
      </c>
      <c r="C672" s="1">
        <v>10.119458574336386</v>
      </c>
      <c r="D672" s="8">
        <v>558</v>
      </c>
      <c r="E672" s="7">
        <v>188.76560000000001</v>
      </c>
      <c r="F672" s="1">
        <v>1.1560000000000001</v>
      </c>
      <c r="G672" s="1">
        <v>10.34815724829194</v>
      </c>
      <c r="H672" s="8">
        <v>812</v>
      </c>
      <c r="I672" s="7">
        <v>158.92189999999999</v>
      </c>
      <c r="J672" s="1">
        <v>1.016</v>
      </c>
      <c r="K672" s="1">
        <v>8.7121213367124462</v>
      </c>
      <c r="L672" s="8">
        <v>777</v>
      </c>
      <c r="M672" s="7">
        <v>151.9375</v>
      </c>
      <c r="N672" s="1">
        <v>0.95800000000000018</v>
      </c>
      <c r="O672" s="1">
        <v>8.3292355276192094</v>
      </c>
      <c r="P672" s="8">
        <v>635</v>
      </c>
      <c r="Q672" s="7">
        <v>169.23439999999999</v>
      </c>
      <c r="R672" s="1">
        <v>1.2599999999999998</v>
      </c>
      <c r="S672" s="1">
        <v>9.2774540648313959</v>
      </c>
      <c r="T672" s="8">
        <v>1481.5</v>
      </c>
    </row>
    <row r="673" spans="1:20" x14ac:dyDescent="0.35">
      <c r="A673" s="7">
        <v>184.75</v>
      </c>
      <c r="B673" s="1">
        <v>0.998</v>
      </c>
      <c r="C673" s="1">
        <v>10.128021480724962</v>
      </c>
      <c r="D673" s="8">
        <v>558.5</v>
      </c>
      <c r="E673" s="7">
        <v>188.82810000000001</v>
      </c>
      <c r="F673" s="1">
        <v>1.1560000000000001</v>
      </c>
      <c r="G673" s="1">
        <v>10.351583507250238</v>
      </c>
      <c r="H673" s="8">
        <v>812</v>
      </c>
      <c r="I673" s="7">
        <v>159.09379999999999</v>
      </c>
      <c r="J673" s="1">
        <v>1.016</v>
      </c>
      <c r="K673" s="1">
        <v>8.721544919351345</v>
      </c>
      <c r="L673" s="8">
        <v>778</v>
      </c>
      <c r="M673" s="7">
        <v>152.0625</v>
      </c>
      <c r="N673" s="1">
        <v>0.95800000000000018</v>
      </c>
      <c r="O673" s="1">
        <v>8.3360880455358028</v>
      </c>
      <c r="P673" s="8">
        <v>636</v>
      </c>
      <c r="Q673" s="7">
        <v>169.33595</v>
      </c>
      <c r="R673" s="1">
        <v>1.262</v>
      </c>
      <c r="S673" s="1">
        <v>9.2830210503868376</v>
      </c>
      <c r="T673" s="8">
        <v>1483.5</v>
      </c>
    </row>
    <row r="674" spans="1:20" x14ac:dyDescent="0.35">
      <c r="A674" s="7">
        <v>184.90629999999999</v>
      </c>
      <c r="B674" s="1">
        <v>1</v>
      </c>
      <c r="C674" s="1">
        <v>10.136589869127871</v>
      </c>
      <c r="D674" s="8">
        <v>559</v>
      </c>
      <c r="E674" s="7">
        <v>188.98439999999999</v>
      </c>
      <c r="F674" s="1">
        <v>1.1579999999999999</v>
      </c>
      <c r="G674" s="1">
        <v>10.360151895653145</v>
      </c>
      <c r="H674" s="8">
        <v>814</v>
      </c>
      <c r="I674" s="7">
        <v>159.21879999999999</v>
      </c>
      <c r="J674" s="1">
        <v>1.018</v>
      </c>
      <c r="K674" s="1">
        <v>8.7283974372679385</v>
      </c>
      <c r="L674" s="8">
        <v>779</v>
      </c>
      <c r="M674" s="7">
        <v>152.21879999999999</v>
      </c>
      <c r="N674" s="1">
        <v>0.96</v>
      </c>
      <c r="O674" s="1">
        <v>8.3446564339387113</v>
      </c>
      <c r="P674" s="8">
        <v>637</v>
      </c>
      <c r="Q674" s="7">
        <v>169.44534999999999</v>
      </c>
      <c r="R674" s="1">
        <v>1.262</v>
      </c>
      <c r="S674" s="1">
        <v>9.2890183740674388</v>
      </c>
      <c r="T674" s="8">
        <v>1485</v>
      </c>
    </row>
    <row r="675" spans="1:20" x14ac:dyDescent="0.35">
      <c r="A675" s="7">
        <v>185.01560000000001</v>
      </c>
      <c r="B675" s="1">
        <v>1</v>
      </c>
      <c r="C675" s="1">
        <v>10.14258171079414</v>
      </c>
      <c r="D675" s="8">
        <v>559.5</v>
      </c>
      <c r="E675" s="7">
        <v>189.1875</v>
      </c>
      <c r="F675" s="1">
        <v>1.1579999999999999</v>
      </c>
      <c r="G675" s="1">
        <v>10.371285866764026</v>
      </c>
      <c r="H675" s="8">
        <v>814</v>
      </c>
      <c r="I675" s="7">
        <v>159.34379999999999</v>
      </c>
      <c r="J675" s="1">
        <v>1.018</v>
      </c>
      <c r="K675" s="1">
        <v>8.735249955184532</v>
      </c>
      <c r="L675" s="8">
        <v>781</v>
      </c>
      <c r="M675" s="7">
        <v>152.3125</v>
      </c>
      <c r="N675" s="1">
        <v>0.96</v>
      </c>
      <c r="O675" s="1">
        <v>8.3497930813689898</v>
      </c>
      <c r="P675" s="8">
        <v>638</v>
      </c>
      <c r="Q675" s="7">
        <v>169.59375</v>
      </c>
      <c r="R675" s="1">
        <v>1.2639999999999998</v>
      </c>
      <c r="S675" s="1">
        <v>9.2971536833380206</v>
      </c>
      <c r="T675" s="8">
        <v>1486.5</v>
      </c>
    </row>
    <row r="676" spans="1:20" x14ac:dyDescent="0.35">
      <c r="A676" s="7">
        <v>185.20310000000001</v>
      </c>
      <c r="B676" s="1">
        <v>1</v>
      </c>
      <c r="C676" s="1">
        <v>10.152860487669031</v>
      </c>
      <c r="D676" s="8">
        <v>559.5</v>
      </c>
      <c r="E676" s="7">
        <v>189.32810000000001</v>
      </c>
      <c r="F676" s="1">
        <v>1.1600000000000001</v>
      </c>
      <c r="G676" s="1">
        <v>10.378993578916612</v>
      </c>
      <c r="H676" s="8">
        <v>816</v>
      </c>
      <c r="I676" s="7">
        <v>159.45310000000001</v>
      </c>
      <c r="J676" s="1">
        <v>1.018</v>
      </c>
      <c r="K676" s="1">
        <v>8.7412417968508009</v>
      </c>
      <c r="L676" s="8">
        <v>782</v>
      </c>
      <c r="M676" s="7">
        <v>152.5</v>
      </c>
      <c r="N676" s="1">
        <v>0.96200000000000019</v>
      </c>
      <c r="O676" s="1">
        <v>8.3600718582438809</v>
      </c>
      <c r="P676" s="8">
        <v>638</v>
      </c>
      <c r="Q676" s="7">
        <v>169.6797</v>
      </c>
      <c r="R676" s="1">
        <v>1.2639999999999998</v>
      </c>
      <c r="S676" s="1">
        <v>9.3018654746574683</v>
      </c>
      <c r="T676" s="8">
        <v>1488.5</v>
      </c>
    </row>
    <row r="677" spans="1:20" x14ac:dyDescent="0.35">
      <c r="A677" s="7">
        <v>185.35939999999999</v>
      </c>
      <c r="B677" s="1">
        <v>1.002</v>
      </c>
      <c r="C677" s="1">
        <v>10.161428876071938</v>
      </c>
      <c r="D677" s="8">
        <v>560</v>
      </c>
      <c r="E677" s="7">
        <v>189.51560000000001</v>
      </c>
      <c r="F677" s="1">
        <v>1.1600000000000001</v>
      </c>
      <c r="G677" s="1">
        <v>10.389272355791501</v>
      </c>
      <c r="H677" s="8">
        <v>815</v>
      </c>
      <c r="I677" s="7">
        <v>159.60939999999999</v>
      </c>
      <c r="J677" s="1">
        <v>1.02</v>
      </c>
      <c r="K677" s="1">
        <v>8.7498101852537093</v>
      </c>
      <c r="L677" s="8">
        <v>784</v>
      </c>
      <c r="M677" s="7">
        <v>152.60939999999999</v>
      </c>
      <c r="N677" s="1">
        <v>0.96200000000000019</v>
      </c>
      <c r="O677" s="1">
        <v>8.3660691819244821</v>
      </c>
      <c r="P677" s="8">
        <v>639</v>
      </c>
      <c r="Q677" s="7">
        <v>169.8047</v>
      </c>
      <c r="R677" s="1">
        <v>1.2649999999999999</v>
      </c>
      <c r="S677" s="1">
        <v>9.3087179925740635</v>
      </c>
      <c r="T677" s="8">
        <v>1490.5</v>
      </c>
    </row>
    <row r="678" spans="1:20" x14ac:dyDescent="0.35">
      <c r="A678" s="7">
        <v>185.48439999999999</v>
      </c>
      <c r="B678" s="1">
        <v>1.002</v>
      </c>
      <c r="C678" s="1">
        <v>10.168281393988531</v>
      </c>
      <c r="D678" s="8">
        <v>560.5</v>
      </c>
      <c r="E678" s="7">
        <v>189.60939999999999</v>
      </c>
      <c r="F678" s="1">
        <v>1.1600000000000001</v>
      </c>
      <c r="G678" s="1">
        <v>10.394414485236112</v>
      </c>
      <c r="H678" s="8">
        <v>817</v>
      </c>
      <c r="I678" s="7">
        <v>159.73439999999999</v>
      </c>
      <c r="J678" s="1">
        <v>1.02</v>
      </c>
      <c r="K678" s="1">
        <v>8.7566627031703028</v>
      </c>
      <c r="L678" s="8">
        <v>784</v>
      </c>
      <c r="M678" s="7">
        <v>152.78129999999999</v>
      </c>
      <c r="N678" s="1">
        <v>0.96200000000000019</v>
      </c>
      <c r="O678" s="1">
        <v>8.375492764563381</v>
      </c>
      <c r="P678" s="8">
        <v>640</v>
      </c>
      <c r="Q678" s="7">
        <v>169.92185000000001</v>
      </c>
      <c r="R678" s="1">
        <v>1.266</v>
      </c>
      <c r="S678" s="1">
        <v>9.3151401723654939</v>
      </c>
      <c r="T678" s="8">
        <v>1492</v>
      </c>
    </row>
    <row r="679" spans="1:20" x14ac:dyDescent="0.35">
      <c r="A679" s="7">
        <v>185.67189999999999</v>
      </c>
      <c r="B679" s="1">
        <v>1.004</v>
      </c>
      <c r="C679" s="1">
        <v>10.178560170863422</v>
      </c>
      <c r="D679" s="8">
        <v>561</v>
      </c>
      <c r="E679" s="7">
        <v>189.76560000000001</v>
      </c>
      <c r="F679" s="1">
        <v>1.1619999999999999</v>
      </c>
      <c r="G679" s="1">
        <v>10.402977391624688</v>
      </c>
      <c r="H679" s="8">
        <v>817</v>
      </c>
      <c r="I679" s="7">
        <v>159.84379999999999</v>
      </c>
      <c r="J679" s="1">
        <v>1.022</v>
      </c>
      <c r="K679" s="1">
        <v>8.7626600268509058</v>
      </c>
      <c r="L679" s="8">
        <v>786</v>
      </c>
      <c r="M679" s="7">
        <v>152.875</v>
      </c>
      <c r="N679" s="1">
        <v>0.96399999999999997</v>
      </c>
      <c r="O679" s="1">
        <v>8.3806294119936595</v>
      </c>
      <c r="P679" s="8">
        <v>642</v>
      </c>
      <c r="Q679" s="7">
        <v>170.07814999999999</v>
      </c>
      <c r="R679" s="1">
        <v>1.266</v>
      </c>
      <c r="S679" s="1">
        <v>9.3237085607684023</v>
      </c>
      <c r="T679" s="8">
        <v>1494</v>
      </c>
    </row>
    <row r="680" spans="1:20" x14ac:dyDescent="0.35">
      <c r="A680" s="7">
        <v>185.8125</v>
      </c>
      <c r="B680" s="1">
        <v>1.004</v>
      </c>
      <c r="C680" s="1">
        <v>10.186267883016006</v>
      </c>
      <c r="D680" s="8">
        <v>562</v>
      </c>
      <c r="E680" s="7">
        <v>189.89060000000001</v>
      </c>
      <c r="F680" s="1">
        <v>1.1619999999999999</v>
      </c>
      <c r="G680" s="1">
        <v>10.409829909541282</v>
      </c>
      <c r="H680" s="8">
        <v>819</v>
      </c>
      <c r="I680" s="7">
        <v>160.07810000000001</v>
      </c>
      <c r="J680" s="1">
        <v>1.022</v>
      </c>
      <c r="K680" s="1">
        <v>8.7755043864337683</v>
      </c>
      <c r="L680" s="8">
        <v>786</v>
      </c>
      <c r="M680" s="7">
        <v>153.03129999999999</v>
      </c>
      <c r="N680" s="1">
        <v>0.96399999999999997</v>
      </c>
      <c r="O680" s="1">
        <v>8.3891978003965679</v>
      </c>
      <c r="P680" s="8">
        <v>642</v>
      </c>
      <c r="Q680" s="7">
        <v>170.16409999999999</v>
      </c>
      <c r="R680" s="1">
        <v>1.2679999999999998</v>
      </c>
      <c r="S680" s="1">
        <v>9.3284203520878517</v>
      </c>
      <c r="T680" s="8">
        <v>1495</v>
      </c>
    </row>
    <row r="681" spans="1:20" x14ac:dyDescent="0.35">
      <c r="A681" s="7">
        <v>185.98439999999999</v>
      </c>
      <c r="B681" s="1">
        <v>1.004</v>
      </c>
      <c r="C681" s="1">
        <v>10.195691465654905</v>
      </c>
      <c r="D681" s="8">
        <v>562.5</v>
      </c>
      <c r="E681" s="7">
        <v>190.01560000000001</v>
      </c>
      <c r="F681" s="1">
        <v>1.1640000000000001</v>
      </c>
      <c r="G681" s="1">
        <v>10.416682427457875</v>
      </c>
      <c r="H681" s="8">
        <v>820</v>
      </c>
      <c r="I681" s="7">
        <v>160.1875</v>
      </c>
      <c r="J681" s="1">
        <v>1.024</v>
      </c>
      <c r="K681" s="1">
        <v>8.7815017101143713</v>
      </c>
      <c r="L681" s="8">
        <v>787</v>
      </c>
      <c r="M681" s="7">
        <v>153.14060000000001</v>
      </c>
      <c r="N681" s="1">
        <v>0.96600000000000019</v>
      </c>
      <c r="O681" s="1">
        <v>8.3951896420628387</v>
      </c>
      <c r="P681" s="8">
        <v>644</v>
      </c>
      <c r="Q681" s="7">
        <v>170.28905</v>
      </c>
      <c r="R681" s="1">
        <v>1.2679999999999998</v>
      </c>
      <c r="S681" s="1">
        <v>9.3352701289972799</v>
      </c>
      <c r="T681" s="8">
        <v>1498</v>
      </c>
    </row>
    <row r="682" spans="1:20" x14ac:dyDescent="0.35">
      <c r="A682" s="7">
        <v>186.14060000000001</v>
      </c>
      <c r="B682" s="1">
        <v>1.006</v>
      </c>
      <c r="C682" s="1">
        <v>10.204254372043481</v>
      </c>
      <c r="D682" s="8">
        <v>562.5</v>
      </c>
      <c r="E682" s="7">
        <v>190.15629999999999</v>
      </c>
      <c r="F682" s="1">
        <v>1.1640000000000001</v>
      </c>
      <c r="G682" s="1">
        <v>10.424395621624791</v>
      </c>
      <c r="H682" s="8">
        <v>821</v>
      </c>
      <c r="I682" s="7">
        <v>160.29689999999999</v>
      </c>
      <c r="J682" s="1">
        <v>1.024</v>
      </c>
      <c r="K682" s="1">
        <v>8.7874990337949725</v>
      </c>
      <c r="L682" s="8">
        <v>788</v>
      </c>
      <c r="M682" s="7">
        <v>153.26560000000001</v>
      </c>
      <c r="N682" s="1">
        <v>0.96600000000000019</v>
      </c>
      <c r="O682" s="1">
        <v>8.4020421599794304</v>
      </c>
      <c r="P682" s="8">
        <v>645</v>
      </c>
      <c r="Q682" s="7">
        <v>170.3828</v>
      </c>
      <c r="R682" s="1">
        <v>1.27</v>
      </c>
      <c r="S682" s="1">
        <v>9.3404095174347237</v>
      </c>
      <c r="T682" s="8">
        <v>1499.5</v>
      </c>
    </row>
    <row r="683" spans="1:20" x14ac:dyDescent="0.35">
      <c r="A683" s="7">
        <v>186.29689999999999</v>
      </c>
      <c r="B683" s="1">
        <v>1.006</v>
      </c>
      <c r="C683" s="1">
        <v>10.212822760446388</v>
      </c>
      <c r="D683" s="8">
        <v>563</v>
      </c>
      <c r="E683" s="7">
        <v>190.32810000000001</v>
      </c>
      <c r="F683" s="1">
        <v>1.1640000000000001</v>
      </c>
      <c r="G683" s="1">
        <v>10.433813722249358</v>
      </c>
      <c r="H683" s="8">
        <v>821</v>
      </c>
      <c r="I683" s="7">
        <v>160.4375</v>
      </c>
      <c r="J683" s="1">
        <v>1.024</v>
      </c>
      <c r="K683" s="1">
        <v>8.7952067459475582</v>
      </c>
      <c r="L683" s="8">
        <v>789</v>
      </c>
      <c r="M683" s="7">
        <v>153.39060000000001</v>
      </c>
      <c r="N683" s="1">
        <v>0.96799999999999997</v>
      </c>
      <c r="O683" s="1">
        <v>8.4088946778960239</v>
      </c>
      <c r="P683" s="8">
        <v>645</v>
      </c>
      <c r="Q683" s="7">
        <v>170.5</v>
      </c>
      <c r="R683" s="1">
        <v>1.27</v>
      </c>
      <c r="S683" s="1">
        <v>9.3468344382333211</v>
      </c>
      <c r="T683" s="8">
        <v>1500.5</v>
      </c>
    </row>
    <row r="684" spans="1:20" x14ac:dyDescent="0.35">
      <c r="A684" s="7">
        <v>186.45310000000001</v>
      </c>
      <c r="B684" s="1">
        <v>1.008</v>
      </c>
      <c r="C684" s="1">
        <v>10.221385666834964</v>
      </c>
      <c r="D684" s="8">
        <v>564.5</v>
      </c>
      <c r="E684" s="7">
        <v>190.4375</v>
      </c>
      <c r="F684" s="1">
        <v>1.1659999999999999</v>
      </c>
      <c r="G684" s="1">
        <v>10.439811045929961</v>
      </c>
      <c r="H684" s="8">
        <v>821</v>
      </c>
      <c r="I684" s="7">
        <v>160.6875</v>
      </c>
      <c r="J684" s="1">
        <v>1.026</v>
      </c>
      <c r="K684" s="1">
        <v>8.8089117817807434</v>
      </c>
      <c r="L684" s="8">
        <v>791</v>
      </c>
      <c r="M684" s="7">
        <v>153.54689999999999</v>
      </c>
      <c r="N684" s="1">
        <v>0.96799999999999997</v>
      </c>
      <c r="O684" s="1">
        <v>8.4174630662989323</v>
      </c>
      <c r="P684" s="8">
        <v>646</v>
      </c>
      <c r="Q684" s="7">
        <v>170.60159999999999</v>
      </c>
      <c r="R684" s="1">
        <v>1.27</v>
      </c>
      <c r="S684" s="1">
        <v>9.352404164795928</v>
      </c>
      <c r="T684" s="8">
        <v>1502.5</v>
      </c>
    </row>
    <row r="685" spans="1:20" x14ac:dyDescent="0.35">
      <c r="A685" s="7">
        <v>186.60939999999999</v>
      </c>
      <c r="B685" s="1">
        <v>1.008</v>
      </c>
      <c r="C685" s="1">
        <v>10.229954055237872</v>
      </c>
      <c r="D685" s="8">
        <v>564.5</v>
      </c>
      <c r="E685" s="7">
        <v>190.60939999999999</v>
      </c>
      <c r="F685" s="1">
        <v>1.1659999999999999</v>
      </c>
      <c r="G685" s="1">
        <v>10.449234628568858</v>
      </c>
      <c r="H685" s="8">
        <v>823</v>
      </c>
      <c r="I685" s="7">
        <v>160.71879999999999</v>
      </c>
      <c r="J685" s="1">
        <v>1.026</v>
      </c>
      <c r="K685" s="1">
        <v>8.8106276522670584</v>
      </c>
      <c r="L685" s="8">
        <v>792</v>
      </c>
      <c r="M685" s="7">
        <v>153.6875</v>
      </c>
      <c r="N685" s="1">
        <v>0.96799999999999997</v>
      </c>
      <c r="O685" s="1">
        <v>8.4251707784515162</v>
      </c>
      <c r="P685" s="8">
        <v>648</v>
      </c>
      <c r="Q685" s="7">
        <v>170.73439999999999</v>
      </c>
      <c r="R685" s="1">
        <v>1.2719999999999998</v>
      </c>
      <c r="S685" s="1">
        <v>9.3596842798305175</v>
      </c>
      <c r="T685" s="8">
        <v>1504.5</v>
      </c>
    </row>
    <row r="686" spans="1:20" x14ac:dyDescent="0.35">
      <c r="A686" s="7">
        <v>186.78129999999999</v>
      </c>
      <c r="B686" s="1">
        <v>1.008</v>
      </c>
      <c r="C686" s="1">
        <v>10.239377637876771</v>
      </c>
      <c r="D686" s="8">
        <v>565.5</v>
      </c>
      <c r="E686" s="7">
        <v>190.75</v>
      </c>
      <c r="F686" s="1">
        <v>1.1680000000000001</v>
      </c>
      <c r="G686" s="1">
        <v>10.456942340721444</v>
      </c>
      <c r="H686" s="8">
        <v>824</v>
      </c>
      <c r="I686" s="7">
        <v>160.89060000000001</v>
      </c>
      <c r="J686" s="1">
        <v>1.028</v>
      </c>
      <c r="K686" s="1">
        <v>8.820045752891625</v>
      </c>
      <c r="L686" s="8">
        <v>794</v>
      </c>
      <c r="M686" s="7">
        <v>153.85939999999999</v>
      </c>
      <c r="N686" s="1">
        <v>0.9700000000000002</v>
      </c>
      <c r="O686" s="1">
        <v>8.434594361090415</v>
      </c>
      <c r="P686" s="8">
        <v>649</v>
      </c>
      <c r="Q686" s="7">
        <v>170.84375</v>
      </c>
      <c r="R686" s="1">
        <v>1.2719999999999998</v>
      </c>
      <c r="S686" s="1">
        <v>9.3656788625039535</v>
      </c>
      <c r="T686" s="8">
        <v>1506.5</v>
      </c>
    </row>
    <row r="687" spans="1:20" x14ac:dyDescent="0.35">
      <c r="A687" s="7">
        <v>186.875</v>
      </c>
      <c r="B687" s="1">
        <v>1.01</v>
      </c>
      <c r="C687" s="1">
        <v>10.24451428530705</v>
      </c>
      <c r="D687" s="8">
        <v>565</v>
      </c>
      <c r="E687" s="7">
        <v>190.9375</v>
      </c>
      <c r="F687" s="1">
        <v>1.1680000000000001</v>
      </c>
      <c r="G687" s="1">
        <v>10.467221117596333</v>
      </c>
      <c r="H687" s="8">
        <v>825</v>
      </c>
      <c r="I687" s="7">
        <v>160.96879999999999</v>
      </c>
      <c r="J687" s="1">
        <v>1.028</v>
      </c>
      <c r="K687" s="1">
        <v>8.8243326881002453</v>
      </c>
      <c r="L687" s="8">
        <v>795</v>
      </c>
      <c r="M687" s="7">
        <v>153.95310000000001</v>
      </c>
      <c r="N687" s="1">
        <v>0.9700000000000002</v>
      </c>
      <c r="O687" s="1">
        <v>8.4397310085206954</v>
      </c>
      <c r="P687" s="8">
        <v>650</v>
      </c>
      <c r="Q687" s="7">
        <v>170.96095</v>
      </c>
      <c r="R687" s="1">
        <v>1.274</v>
      </c>
      <c r="S687" s="1">
        <v>9.3721037833025509</v>
      </c>
      <c r="T687" s="8">
        <v>1508.5</v>
      </c>
    </row>
    <row r="688" spans="1:20" x14ac:dyDescent="0.35">
      <c r="A688" s="7">
        <v>187.09379999999999</v>
      </c>
      <c r="B688" s="1">
        <v>1.01</v>
      </c>
      <c r="C688" s="1">
        <v>10.256508932668254</v>
      </c>
      <c r="D688" s="8">
        <v>567</v>
      </c>
      <c r="E688" s="7">
        <v>191.0625</v>
      </c>
      <c r="F688" s="1">
        <v>1.17</v>
      </c>
      <c r="G688" s="1">
        <v>10.474073635512926</v>
      </c>
      <c r="H688" s="8">
        <v>826</v>
      </c>
      <c r="I688" s="7">
        <v>161.17189999999999</v>
      </c>
      <c r="J688" s="1">
        <v>1.03</v>
      </c>
      <c r="K688" s="1">
        <v>8.8354666592111268</v>
      </c>
      <c r="L688" s="8">
        <v>796</v>
      </c>
      <c r="M688" s="7">
        <v>154.15629999999999</v>
      </c>
      <c r="N688" s="1">
        <v>0.97199999999999998</v>
      </c>
      <c r="O688" s="1">
        <v>8.4508704616459074</v>
      </c>
      <c r="P688" s="8">
        <v>651</v>
      </c>
      <c r="Q688" s="7">
        <v>171.09375</v>
      </c>
      <c r="R688" s="1">
        <v>1.274</v>
      </c>
      <c r="S688" s="1">
        <v>9.3793838983371387</v>
      </c>
      <c r="T688" s="8">
        <v>1510</v>
      </c>
    </row>
    <row r="689" spans="1:20" x14ac:dyDescent="0.35">
      <c r="A689" s="7">
        <v>187.25</v>
      </c>
      <c r="B689" s="1">
        <v>1.012</v>
      </c>
      <c r="C689" s="1">
        <v>10.26507183905683</v>
      </c>
      <c r="D689" s="8">
        <v>567</v>
      </c>
      <c r="E689" s="7">
        <v>191.1875</v>
      </c>
      <c r="F689" s="1">
        <v>1.17</v>
      </c>
      <c r="G689" s="1">
        <v>10.48092615342952</v>
      </c>
      <c r="H689" s="8">
        <v>827</v>
      </c>
      <c r="I689" s="7">
        <v>161.28129999999999</v>
      </c>
      <c r="J689" s="1">
        <v>1.03</v>
      </c>
      <c r="K689" s="1">
        <v>8.8414639828917281</v>
      </c>
      <c r="L689" s="8">
        <v>797</v>
      </c>
      <c r="M689" s="7">
        <v>154.1875</v>
      </c>
      <c r="N689" s="1">
        <v>0.97199999999999998</v>
      </c>
      <c r="O689" s="1">
        <v>8.4525808501178901</v>
      </c>
      <c r="P689" s="8">
        <v>652</v>
      </c>
      <c r="Q689" s="7">
        <v>171.1875</v>
      </c>
      <c r="R689" s="1">
        <v>1.2749999999999999</v>
      </c>
      <c r="S689" s="1">
        <v>9.3845232867745842</v>
      </c>
      <c r="T689" s="8">
        <v>1512</v>
      </c>
    </row>
    <row r="690" spans="1:20" x14ac:dyDescent="0.35">
      <c r="A690" s="7">
        <v>187.42189999999999</v>
      </c>
      <c r="B690" s="1">
        <v>1.012</v>
      </c>
      <c r="C690" s="1">
        <v>10.274495421695729</v>
      </c>
      <c r="D690" s="8">
        <v>567.5</v>
      </c>
      <c r="E690" s="7">
        <v>191.32810000000001</v>
      </c>
      <c r="F690" s="1">
        <v>1.17</v>
      </c>
      <c r="G690" s="1">
        <v>10.488633865582104</v>
      </c>
      <c r="H690" s="8">
        <v>828</v>
      </c>
      <c r="I690" s="7">
        <v>161.46879999999999</v>
      </c>
      <c r="J690" s="1">
        <v>1.03</v>
      </c>
      <c r="K690" s="1">
        <v>8.8517427597666192</v>
      </c>
      <c r="L690" s="8">
        <v>798</v>
      </c>
      <c r="M690" s="7">
        <v>154.35939999999999</v>
      </c>
      <c r="N690" s="1">
        <v>0.97199999999999998</v>
      </c>
      <c r="O690" s="1">
        <v>8.4620044327567889</v>
      </c>
      <c r="P690" s="8">
        <v>653</v>
      </c>
      <c r="Q690" s="7">
        <v>171.3125</v>
      </c>
      <c r="R690" s="1">
        <v>1.2759999999999998</v>
      </c>
      <c r="S690" s="1">
        <v>9.3913758046911795</v>
      </c>
      <c r="T690" s="8">
        <v>1513</v>
      </c>
    </row>
    <row r="691" spans="1:20" x14ac:dyDescent="0.35">
      <c r="A691" s="7">
        <v>187.57810000000001</v>
      </c>
      <c r="B691" s="1">
        <v>1.012</v>
      </c>
      <c r="C691" s="1">
        <v>10.283058328084305</v>
      </c>
      <c r="D691" s="8">
        <v>568</v>
      </c>
      <c r="E691" s="7">
        <v>191.46879999999999</v>
      </c>
      <c r="F691" s="1">
        <v>1.1720000000000002</v>
      </c>
      <c r="G691" s="1">
        <v>10.496347059749022</v>
      </c>
      <c r="H691" s="8">
        <v>828</v>
      </c>
      <c r="I691" s="7">
        <v>161.59379999999999</v>
      </c>
      <c r="J691" s="1">
        <v>1.032</v>
      </c>
      <c r="K691" s="1">
        <v>8.8585952776832126</v>
      </c>
      <c r="L691" s="8">
        <v>800</v>
      </c>
      <c r="M691" s="7">
        <v>154.48439999999999</v>
      </c>
      <c r="N691" s="1">
        <v>0.9740000000000002</v>
      </c>
      <c r="O691" s="1">
        <v>8.4688569506733824</v>
      </c>
      <c r="P691" s="8">
        <v>654</v>
      </c>
      <c r="Q691" s="7">
        <v>171.4453</v>
      </c>
      <c r="R691" s="1">
        <v>1.2759999999999998</v>
      </c>
      <c r="S691" s="1">
        <v>9.3986559197257673</v>
      </c>
      <c r="T691" s="8">
        <v>1515.5</v>
      </c>
    </row>
    <row r="692" spans="1:20" x14ac:dyDescent="0.35">
      <c r="A692" s="7">
        <v>187.71879999999999</v>
      </c>
      <c r="B692" s="1">
        <v>1.014</v>
      </c>
      <c r="C692" s="1">
        <v>10.290771522251221</v>
      </c>
      <c r="D692" s="8">
        <v>568.5</v>
      </c>
      <c r="E692" s="7">
        <v>191.54689999999999</v>
      </c>
      <c r="F692" s="1">
        <v>1.1720000000000002</v>
      </c>
      <c r="G692" s="1">
        <v>10.500628512943308</v>
      </c>
      <c r="H692" s="8">
        <v>829</v>
      </c>
      <c r="I692" s="7">
        <v>161.73439999999999</v>
      </c>
      <c r="J692" s="1">
        <v>1.032</v>
      </c>
      <c r="K692" s="1">
        <v>8.8663029898357966</v>
      </c>
      <c r="L692" s="8">
        <v>801</v>
      </c>
      <c r="M692" s="7">
        <v>154.65629999999999</v>
      </c>
      <c r="N692" s="1">
        <v>0.9740000000000002</v>
      </c>
      <c r="O692" s="1">
        <v>8.4782805333122813</v>
      </c>
      <c r="P692" s="8">
        <v>654</v>
      </c>
      <c r="Q692" s="7">
        <v>171.53909999999999</v>
      </c>
      <c r="R692" s="1">
        <v>1.278</v>
      </c>
      <c r="S692" s="1">
        <v>9.4037980491703781</v>
      </c>
      <c r="T692" s="8">
        <v>1517</v>
      </c>
    </row>
    <row r="693" spans="1:20" x14ac:dyDescent="0.35">
      <c r="A693" s="7">
        <v>187.875</v>
      </c>
      <c r="B693" s="1">
        <v>1.014</v>
      </c>
      <c r="C693" s="1">
        <v>10.299334428639796</v>
      </c>
      <c r="D693" s="8">
        <v>568.5</v>
      </c>
      <c r="E693" s="7">
        <v>191.76560000000001</v>
      </c>
      <c r="F693" s="1">
        <v>1.1739999999999999</v>
      </c>
      <c r="G693" s="1">
        <v>10.512617678290182</v>
      </c>
      <c r="H693" s="8">
        <v>830</v>
      </c>
      <c r="I693" s="7">
        <v>161.84379999999999</v>
      </c>
      <c r="J693" s="1">
        <v>1.034</v>
      </c>
      <c r="K693" s="1">
        <v>8.8723003135163978</v>
      </c>
      <c r="L693" s="8">
        <v>801</v>
      </c>
      <c r="M693" s="7">
        <v>154.76560000000001</v>
      </c>
      <c r="N693" s="1">
        <v>0.97599999999999998</v>
      </c>
      <c r="O693" s="1">
        <v>8.484272374978552</v>
      </c>
      <c r="P693" s="8">
        <v>656</v>
      </c>
      <c r="Q693" s="7">
        <v>171.63284999999999</v>
      </c>
      <c r="R693" s="1">
        <v>1.278</v>
      </c>
      <c r="S693" s="1">
        <v>9.4089374376078236</v>
      </c>
      <c r="T693" s="8">
        <v>1519</v>
      </c>
    </row>
    <row r="694" spans="1:20" x14ac:dyDescent="0.35">
      <c r="A694" s="7">
        <v>188.04689999999999</v>
      </c>
      <c r="B694" s="1">
        <v>1.016</v>
      </c>
      <c r="C694" s="1">
        <v>10.308758011278695</v>
      </c>
      <c r="D694" s="8">
        <v>570</v>
      </c>
      <c r="E694" s="7">
        <v>191.85939999999999</v>
      </c>
      <c r="F694" s="1">
        <v>1.1739999999999999</v>
      </c>
      <c r="G694" s="1">
        <v>10.517759807734793</v>
      </c>
      <c r="H694" s="8">
        <v>831</v>
      </c>
      <c r="I694" s="7">
        <v>162</v>
      </c>
      <c r="J694" s="1">
        <v>1.034</v>
      </c>
      <c r="K694" s="1">
        <v>8.880863219904974</v>
      </c>
      <c r="L694" s="8">
        <v>802</v>
      </c>
      <c r="M694" s="7">
        <v>154.95310000000001</v>
      </c>
      <c r="N694" s="1">
        <v>0.97599999999999998</v>
      </c>
      <c r="O694" s="1">
        <v>8.4945511518534413</v>
      </c>
      <c r="P694" s="8">
        <v>657</v>
      </c>
      <c r="Q694" s="7">
        <v>171.77345</v>
      </c>
      <c r="R694" s="1">
        <v>1.2789999999999999</v>
      </c>
      <c r="S694" s="1">
        <v>9.4166451497604076</v>
      </c>
      <c r="T694" s="8">
        <v>1520.5</v>
      </c>
    </row>
    <row r="695" spans="1:20" x14ac:dyDescent="0.35">
      <c r="A695" s="7">
        <v>188.1875</v>
      </c>
      <c r="B695" s="1">
        <v>1.016</v>
      </c>
      <c r="C695" s="1">
        <v>10.31646572343128</v>
      </c>
      <c r="D695" s="8">
        <v>570.5</v>
      </c>
      <c r="E695" s="7">
        <v>192.04689999999999</v>
      </c>
      <c r="F695" s="1">
        <v>1.1760000000000002</v>
      </c>
      <c r="G695" s="1">
        <v>10.528038584609682</v>
      </c>
      <c r="H695" s="8">
        <v>832</v>
      </c>
      <c r="I695" s="7">
        <v>162.10939999999999</v>
      </c>
      <c r="J695" s="1">
        <v>1.034</v>
      </c>
      <c r="K695" s="1">
        <v>8.886860543585577</v>
      </c>
      <c r="L695" s="8">
        <v>803</v>
      </c>
      <c r="M695" s="7">
        <v>155.09379999999999</v>
      </c>
      <c r="N695" s="1">
        <v>0.9780000000000002</v>
      </c>
      <c r="O695" s="1">
        <v>8.5022643460203575</v>
      </c>
      <c r="P695" s="8">
        <v>658</v>
      </c>
      <c r="Q695" s="7">
        <v>171.90625</v>
      </c>
      <c r="R695" s="1">
        <v>1.2799999999999998</v>
      </c>
      <c r="S695" s="1">
        <v>9.4239252647949954</v>
      </c>
      <c r="T695" s="8">
        <v>1522</v>
      </c>
    </row>
    <row r="696" spans="1:20" x14ac:dyDescent="0.35">
      <c r="A696" s="7">
        <v>188.39060000000001</v>
      </c>
      <c r="B696" s="1">
        <v>1.018</v>
      </c>
      <c r="C696" s="1">
        <v>10.327599694542162</v>
      </c>
      <c r="D696" s="8">
        <v>570</v>
      </c>
      <c r="E696" s="7">
        <v>192.125</v>
      </c>
      <c r="F696" s="1">
        <v>1.1760000000000002</v>
      </c>
      <c r="G696" s="1">
        <v>10.53232003780397</v>
      </c>
      <c r="H696" s="8">
        <v>832</v>
      </c>
      <c r="I696" s="7">
        <v>162.28129999999999</v>
      </c>
      <c r="J696" s="1">
        <v>1.036</v>
      </c>
      <c r="K696" s="1">
        <v>8.8962841262244758</v>
      </c>
      <c r="L696" s="8">
        <v>805</v>
      </c>
      <c r="M696" s="7">
        <v>155.1875</v>
      </c>
      <c r="N696" s="1">
        <v>0.9780000000000002</v>
      </c>
      <c r="O696" s="1">
        <v>8.5074009934506361</v>
      </c>
      <c r="P696" s="8">
        <v>658</v>
      </c>
      <c r="Q696" s="7">
        <v>172</v>
      </c>
      <c r="R696" s="1">
        <v>1.2809999999999999</v>
      </c>
      <c r="S696" s="1">
        <v>9.4290646532324409</v>
      </c>
      <c r="T696" s="8">
        <v>1525</v>
      </c>
    </row>
    <row r="697" spans="1:20" x14ac:dyDescent="0.35">
      <c r="A697" s="7">
        <v>188.51560000000001</v>
      </c>
      <c r="B697" s="1">
        <v>1.018</v>
      </c>
      <c r="C697" s="1">
        <v>10.334452212458755</v>
      </c>
      <c r="D697" s="8">
        <v>570.5</v>
      </c>
      <c r="E697" s="7">
        <v>192.32810000000001</v>
      </c>
      <c r="F697" s="1">
        <v>1.1760000000000002</v>
      </c>
      <c r="G697" s="1">
        <v>10.543454008914852</v>
      </c>
      <c r="H697" s="8">
        <v>833</v>
      </c>
      <c r="I697" s="7">
        <v>162.40629999999999</v>
      </c>
      <c r="J697" s="1">
        <v>1.036</v>
      </c>
      <c r="K697" s="1">
        <v>8.9031366441410693</v>
      </c>
      <c r="L697" s="8">
        <v>806</v>
      </c>
      <c r="M697" s="7">
        <v>155.35939999999999</v>
      </c>
      <c r="N697" s="1">
        <v>0.9780000000000002</v>
      </c>
      <c r="O697" s="1">
        <v>8.5168245760895349</v>
      </c>
      <c r="P697" s="8">
        <v>659</v>
      </c>
      <c r="Q697" s="7">
        <v>172.14064999999999</v>
      </c>
      <c r="R697" s="1">
        <v>1.282</v>
      </c>
      <c r="S697" s="1">
        <v>9.4367751063921936</v>
      </c>
      <c r="T697" s="8">
        <v>1525.5</v>
      </c>
    </row>
    <row r="698" spans="1:20" x14ac:dyDescent="0.35">
      <c r="A698" s="7">
        <v>188.71879999999999</v>
      </c>
      <c r="B698" s="1">
        <v>1.018</v>
      </c>
      <c r="C698" s="1">
        <v>10.345591665583967</v>
      </c>
      <c r="D698" s="8">
        <v>572</v>
      </c>
      <c r="E698" s="7">
        <v>192.48439999999999</v>
      </c>
      <c r="F698" s="1">
        <v>1.1779999999999999</v>
      </c>
      <c r="G698" s="1">
        <v>10.552022397317758</v>
      </c>
      <c r="H698" s="8">
        <v>834</v>
      </c>
      <c r="I698" s="7">
        <v>162.54689999999999</v>
      </c>
      <c r="J698" s="1">
        <v>1.038</v>
      </c>
      <c r="K698" s="1">
        <v>8.9108443562936532</v>
      </c>
      <c r="L698" s="8">
        <v>807</v>
      </c>
      <c r="M698" s="7">
        <v>155.4375</v>
      </c>
      <c r="N698" s="1">
        <v>0.98</v>
      </c>
      <c r="O698" s="1">
        <v>8.521106029283823</v>
      </c>
      <c r="P698" s="8">
        <v>660</v>
      </c>
      <c r="Q698" s="7">
        <v>172.21095</v>
      </c>
      <c r="R698" s="1">
        <v>1.282</v>
      </c>
      <c r="S698" s="1">
        <v>9.4406289624684838</v>
      </c>
      <c r="T698" s="8">
        <v>1527.5</v>
      </c>
    </row>
    <row r="699" spans="1:20" x14ac:dyDescent="0.35">
      <c r="A699" s="7">
        <v>188.84379999999999</v>
      </c>
      <c r="B699" s="1">
        <v>1.02</v>
      </c>
      <c r="C699" s="1">
        <v>10.352444183500561</v>
      </c>
      <c r="D699" s="8">
        <v>572</v>
      </c>
      <c r="E699" s="7">
        <v>192.54689999999999</v>
      </c>
      <c r="F699" s="1">
        <v>1.1779999999999999</v>
      </c>
      <c r="G699" s="1">
        <v>10.555448656276056</v>
      </c>
      <c r="H699" s="8">
        <v>835</v>
      </c>
      <c r="I699" s="7">
        <v>162.70310000000001</v>
      </c>
      <c r="J699" s="1">
        <v>1.038</v>
      </c>
      <c r="K699" s="1">
        <v>8.9194072626822294</v>
      </c>
      <c r="L699" s="8">
        <v>809</v>
      </c>
      <c r="M699" s="7">
        <v>155.60939999999999</v>
      </c>
      <c r="N699" s="1">
        <v>0.98</v>
      </c>
      <c r="O699" s="1">
        <v>8.5305296119227219</v>
      </c>
      <c r="P699" s="8">
        <v>662</v>
      </c>
      <c r="Q699" s="7">
        <v>172.33595</v>
      </c>
      <c r="R699" s="1">
        <v>1.2839999999999998</v>
      </c>
      <c r="S699" s="1">
        <v>9.4474814803850791</v>
      </c>
      <c r="T699" s="8">
        <v>1529.5</v>
      </c>
    </row>
    <row r="700" spans="1:20" x14ac:dyDescent="0.35">
      <c r="A700" s="7">
        <v>189</v>
      </c>
      <c r="B700" s="1">
        <v>1.02</v>
      </c>
      <c r="C700" s="1">
        <v>10.361007089889137</v>
      </c>
      <c r="D700" s="8">
        <v>572.5</v>
      </c>
      <c r="E700" s="7">
        <v>192.70310000000001</v>
      </c>
      <c r="F700" s="1">
        <v>1.1800000000000002</v>
      </c>
      <c r="G700" s="1">
        <v>10.564011562664632</v>
      </c>
      <c r="H700" s="8">
        <v>836</v>
      </c>
      <c r="I700" s="7">
        <v>162.8125</v>
      </c>
      <c r="J700" s="1">
        <v>1.038</v>
      </c>
      <c r="K700" s="1">
        <v>8.9254045863628306</v>
      </c>
      <c r="L700" s="8">
        <v>809</v>
      </c>
      <c r="M700" s="7">
        <v>155.71879999999999</v>
      </c>
      <c r="N700" s="1">
        <v>0.98199999999999976</v>
      </c>
      <c r="O700" s="1">
        <v>8.5365269356033249</v>
      </c>
      <c r="P700" s="8">
        <v>663</v>
      </c>
      <c r="Q700" s="7">
        <v>172.46095</v>
      </c>
      <c r="R700" s="1">
        <v>1.2839999999999998</v>
      </c>
      <c r="S700" s="1">
        <v>9.4543339983016708</v>
      </c>
      <c r="T700" s="8">
        <v>1531</v>
      </c>
    </row>
    <row r="701" spans="1:20" x14ac:dyDescent="0.35">
      <c r="A701" s="7">
        <v>189.15629999999999</v>
      </c>
      <c r="B701" s="1">
        <v>1.022</v>
      </c>
      <c r="C701" s="1">
        <v>10.369575478292044</v>
      </c>
      <c r="D701" s="8">
        <v>573</v>
      </c>
      <c r="E701" s="7">
        <v>192.875</v>
      </c>
      <c r="F701" s="1">
        <v>1.1800000000000002</v>
      </c>
      <c r="G701" s="1">
        <v>10.573435145303531</v>
      </c>
      <c r="H701" s="8">
        <v>837</v>
      </c>
      <c r="I701" s="7">
        <v>162.95310000000001</v>
      </c>
      <c r="J701" s="1">
        <v>1.04</v>
      </c>
      <c r="K701" s="1">
        <v>8.9331122985154163</v>
      </c>
      <c r="L701" s="8">
        <v>811</v>
      </c>
      <c r="M701" s="7">
        <v>155.82810000000001</v>
      </c>
      <c r="N701" s="1">
        <v>0.98199999999999976</v>
      </c>
      <c r="O701" s="1">
        <v>8.5425187772695956</v>
      </c>
      <c r="P701" s="8">
        <v>663</v>
      </c>
      <c r="Q701" s="7">
        <v>172.5703</v>
      </c>
      <c r="R701" s="1">
        <v>1.286</v>
      </c>
      <c r="S701" s="1">
        <v>9.4603285809751085</v>
      </c>
      <c r="T701" s="8">
        <v>1533</v>
      </c>
    </row>
    <row r="702" spans="1:20" x14ac:dyDescent="0.35">
      <c r="A702" s="7">
        <v>189.29689999999999</v>
      </c>
      <c r="B702" s="1">
        <v>1.022</v>
      </c>
      <c r="C702" s="1">
        <v>10.377283190444629</v>
      </c>
      <c r="D702" s="8">
        <v>574</v>
      </c>
      <c r="E702" s="7">
        <v>193.04689999999999</v>
      </c>
      <c r="F702" s="1">
        <v>1.1800000000000002</v>
      </c>
      <c r="G702" s="1">
        <v>10.58285872794243</v>
      </c>
      <c r="H702" s="8">
        <v>838</v>
      </c>
      <c r="I702" s="7">
        <v>163.09379999999999</v>
      </c>
      <c r="J702" s="1">
        <v>1.04</v>
      </c>
      <c r="K702" s="1">
        <v>8.9408254926823325</v>
      </c>
      <c r="L702" s="8">
        <v>812</v>
      </c>
      <c r="M702" s="7">
        <v>156</v>
      </c>
      <c r="N702" s="1">
        <v>0.98199999999999976</v>
      </c>
      <c r="O702" s="1">
        <v>8.5519423599084945</v>
      </c>
      <c r="P702" s="8">
        <v>665</v>
      </c>
      <c r="Q702" s="7">
        <v>172.6797</v>
      </c>
      <c r="R702" s="1">
        <v>1.286</v>
      </c>
      <c r="S702" s="1">
        <v>9.466325904655708</v>
      </c>
      <c r="T702" s="8">
        <v>1534.5</v>
      </c>
    </row>
    <row r="703" spans="1:20" x14ac:dyDescent="0.35">
      <c r="A703" s="7">
        <v>189.48439999999999</v>
      </c>
      <c r="B703" s="1">
        <v>1.022</v>
      </c>
      <c r="C703" s="1">
        <v>10.387561967319519</v>
      </c>
      <c r="D703" s="8">
        <v>574</v>
      </c>
      <c r="E703" s="7">
        <v>193.15629999999999</v>
      </c>
      <c r="F703" s="1">
        <v>1.1819999999999999</v>
      </c>
      <c r="G703" s="1">
        <v>10.588856051623031</v>
      </c>
      <c r="H703" s="8">
        <v>838</v>
      </c>
      <c r="I703" s="7">
        <v>163.26560000000001</v>
      </c>
      <c r="J703" s="1">
        <v>1.042</v>
      </c>
      <c r="K703" s="1">
        <v>8.9502435933068991</v>
      </c>
      <c r="L703" s="8">
        <v>813</v>
      </c>
      <c r="M703" s="7">
        <v>156.10939999999999</v>
      </c>
      <c r="N703" s="1">
        <v>0.98399999999999999</v>
      </c>
      <c r="O703" s="1">
        <v>8.5579396835890957</v>
      </c>
      <c r="P703" s="8">
        <v>665</v>
      </c>
      <c r="Q703" s="7">
        <v>172.78909999999999</v>
      </c>
      <c r="R703" s="1">
        <v>1.2869999999999999</v>
      </c>
      <c r="S703" s="1">
        <v>9.472323228336311</v>
      </c>
      <c r="T703" s="8">
        <v>1537</v>
      </c>
    </row>
    <row r="704" spans="1:20" x14ac:dyDescent="0.35">
      <c r="A704" s="7">
        <v>189.625</v>
      </c>
      <c r="B704" s="1">
        <v>1.024</v>
      </c>
      <c r="C704" s="1">
        <v>10.395269679472102</v>
      </c>
      <c r="D704" s="8">
        <v>575</v>
      </c>
      <c r="E704" s="7">
        <v>193.32810000000001</v>
      </c>
      <c r="F704" s="1">
        <v>1.1819999999999999</v>
      </c>
      <c r="G704" s="1">
        <v>10.598274152247598</v>
      </c>
      <c r="H704" s="8">
        <v>840</v>
      </c>
      <c r="I704" s="7">
        <v>163.39060000000001</v>
      </c>
      <c r="J704" s="1">
        <v>1.042</v>
      </c>
      <c r="K704" s="1">
        <v>8.9570961112234926</v>
      </c>
      <c r="L704" s="8">
        <v>814</v>
      </c>
      <c r="M704" s="7">
        <v>156.25</v>
      </c>
      <c r="N704" s="1">
        <v>0.98399999999999999</v>
      </c>
      <c r="O704" s="1">
        <v>8.5656473957416797</v>
      </c>
      <c r="P704" s="8">
        <v>667</v>
      </c>
      <c r="Q704" s="7">
        <v>172.92189999999999</v>
      </c>
      <c r="R704" s="1">
        <v>1.2879999999999998</v>
      </c>
      <c r="S704" s="1">
        <v>9.4796033433709006</v>
      </c>
      <c r="T704" s="8">
        <v>1538.5</v>
      </c>
    </row>
    <row r="705" spans="1:20" x14ac:dyDescent="0.35">
      <c r="A705" s="7">
        <v>189.75</v>
      </c>
      <c r="B705" s="1">
        <v>1.024</v>
      </c>
      <c r="C705" s="1">
        <v>10.402122197388696</v>
      </c>
      <c r="D705" s="8">
        <v>575</v>
      </c>
      <c r="E705" s="7">
        <v>193.4375</v>
      </c>
      <c r="F705" s="1">
        <v>1.1840000000000002</v>
      </c>
      <c r="G705" s="1">
        <v>10.604271475928201</v>
      </c>
      <c r="H705" s="8">
        <v>841</v>
      </c>
      <c r="I705" s="7">
        <v>163.54689999999999</v>
      </c>
      <c r="J705" s="1">
        <v>1.044</v>
      </c>
      <c r="K705" s="1">
        <v>8.9656644996263992</v>
      </c>
      <c r="L705" s="8">
        <v>814</v>
      </c>
      <c r="M705" s="7">
        <v>156.34379999999999</v>
      </c>
      <c r="N705" s="1">
        <v>0.98599999999999977</v>
      </c>
      <c r="O705" s="1">
        <v>8.5707895251862922</v>
      </c>
      <c r="P705" s="8">
        <v>667</v>
      </c>
      <c r="Q705" s="7">
        <v>173.0547</v>
      </c>
      <c r="R705" s="1">
        <v>1.2879999999999998</v>
      </c>
      <c r="S705" s="1">
        <v>9.4868834584054902</v>
      </c>
      <c r="T705" s="8">
        <v>1540</v>
      </c>
    </row>
    <row r="706" spans="1:20" x14ac:dyDescent="0.35">
      <c r="A706" s="7">
        <v>189.92189999999999</v>
      </c>
      <c r="B706" s="1">
        <v>1.026</v>
      </c>
      <c r="C706" s="1">
        <v>10.411545780027595</v>
      </c>
      <c r="D706" s="8">
        <v>576</v>
      </c>
      <c r="E706" s="7">
        <v>193.625</v>
      </c>
      <c r="F706" s="1">
        <v>1.1840000000000002</v>
      </c>
      <c r="G706" s="1">
        <v>10.61455025280309</v>
      </c>
      <c r="H706" s="8">
        <v>841</v>
      </c>
      <c r="I706" s="7">
        <v>163.6875</v>
      </c>
      <c r="J706" s="1">
        <v>1.044</v>
      </c>
      <c r="K706" s="1">
        <v>8.9733722117789849</v>
      </c>
      <c r="L706" s="8">
        <v>815</v>
      </c>
      <c r="M706" s="7">
        <v>156.51560000000001</v>
      </c>
      <c r="N706" s="1">
        <v>0.98599999999999977</v>
      </c>
      <c r="O706" s="1">
        <v>8.5802076258108588</v>
      </c>
      <c r="P706" s="8">
        <v>668</v>
      </c>
      <c r="Q706" s="7">
        <v>173.16405</v>
      </c>
      <c r="R706" s="1">
        <v>1.29</v>
      </c>
      <c r="S706" s="1">
        <v>9.4928780410789244</v>
      </c>
      <c r="T706" s="8">
        <v>1542</v>
      </c>
    </row>
    <row r="707" spans="1:20" x14ac:dyDescent="0.35">
      <c r="A707" s="7">
        <v>190.10939999999999</v>
      </c>
      <c r="B707" s="1">
        <v>1.026</v>
      </c>
      <c r="C707" s="1">
        <v>10.421824556902486</v>
      </c>
      <c r="D707" s="8">
        <v>576.5</v>
      </c>
      <c r="E707" s="7">
        <v>193.78129999999999</v>
      </c>
      <c r="F707" s="1">
        <v>1.1859999999999999</v>
      </c>
      <c r="G707" s="1">
        <v>10.623118641205998</v>
      </c>
      <c r="H707" s="8">
        <v>842</v>
      </c>
      <c r="I707" s="7">
        <v>163.79689999999999</v>
      </c>
      <c r="J707" s="1">
        <v>1.044</v>
      </c>
      <c r="K707" s="1">
        <v>8.9793695354595862</v>
      </c>
      <c r="L707" s="8">
        <v>817</v>
      </c>
      <c r="M707" s="7">
        <v>156.70310000000001</v>
      </c>
      <c r="N707" s="1">
        <v>0.98799999999999999</v>
      </c>
      <c r="O707" s="1">
        <v>8.5904864026857481</v>
      </c>
      <c r="P707" s="8">
        <v>670</v>
      </c>
      <c r="Q707" s="7">
        <v>173.25784999999999</v>
      </c>
      <c r="R707" s="1">
        <v>1.29</v>
      </c>
      <c r="S707" s="1">
        <v>9.498020170523537</v>
      </c>
      <c r="T707" s="8">
        <v>1543.5</v>
      </c>
    </row>
    <row r="708" spans="1:20" x14ac:dyDescent="0.35">
      <c r="A708" s="7">
        <v>190.20310000000001</v>
      </c>
      <c r="B708" s="1">
        <v>1.026</v>
      </c>
      <c r="C708" s="1">
        <v>10.426961204332764</v>
      </c>
      <c r="D708" s="8">
        <v>576.5</v>
      </c>
      <c r="E708" s="7">
        <v>193.90629999999999</v>
      </c>
      <c r="F708" s="1">
        <v>1.1859999999999999</v>
      </c>
      <c r="G708" s="1">
        <v>10.629971159122592</v>
      </c>
      <c r="H708" s="8">
        <v>843</v>
      </c>
      <c r="I708" s="7">
        <v>163.92189999999999</v>
      </c>
      <c r="J708" s="1">
        <v>1.046</v>
      </c>
      <c r="K708" s="1">
        <v>8.9862220533761796</v>
      </c>
      <c r="L708" s="8">
        <v>817</v>
      </c>
      <c r="M708" s="7">
        <v>156.76560000000001</v>
      </c>
      <c r="N708" s="1">
        <v>0.98799999999999999</v>
      </c>
      <c r="O708" s="1">
        <v>8.5939126616440458</v>
      </c>
      <c r="P708" s="8">
        <v>670</v>
      </c>
      <c r="Q708" s="7">
        <v>173.3828</v>
      </c>
      <c r="R708" s="1">
        <v>1.2909999999999999</v>
      </c>
      <c r="S708" s="1">
        <v>9.5048699474329652</v>
      </c>
      <c r="T708" s="8">
        <v>1545</v>
      </c>
    </row>
    <row r="709" spans="1:20" x14ac:dyDescent="0.35">
      <c r="A709" s="7">
        <v>190.42189999999999</v>
      </c>
      <c r="B709" s="1">
        <v>1.028</v>
      </c>
      <c r="C709" s="1">
        <v>10.438955851693969</v>
      </c>
      <c r="D709" s="8">
        <v>577.5</v>
      </c>
      <c r="E709" s="7">
        <v>194</v>
      </c>
      <c r="F709" s="1">
        <v>1.1859999999999999</v>
      </c>
      <c r="G709" s="1">
        <v>10.63510780655287</v>
      </c>
      <c r="H709" s="8">
        <v>844</v>
      </c>
      <c r="I709" s="7">
        <v>164.15629999999999</v>
      </c>
      <c r="J709" s="1">
        <v>1.046</v>
      </c>
      <c r="K709" s="1">
        <v>8.9990718949733761</v>
      </c>
      <c r="L709" s="8">
        <v>817</v>
      </c>
      <c r="M709" s="7">
        <v>156.89060000000001</v>
      </c>
      <c r="N709" s="1">
        <v>0.98799999999999999</v>
      </c>
      <c r="O709" s="1">
        <v>8.6007651795606375</v>
      </c>
      <c r="P709" s="8">
        <v>672</v>
      </c>
      <c r="Q709" s="7">
        <v>173.51564999999999</v>
      </c>
      <c r="R709" s="1">
        <v>1.2919999999999998</v>
      </c>
      <c r="S709" s="1">
        <v>9.51215280347472</v>
      </c>
      <c r="T709" s="8">
        <v>1547.5</v>
      </c>
    </row>
    <row r="710" spans="1:20" x14ac:dyDescent="0.35">
      <c r="A710" s="7">
        <v>190.51560000000001</v>
      </c>
      <c r="B710" s="1">
        <v>1.028</v>
      </c>
      <c r="C710" s="1">
        <v>10.444092499124247</v>
      </c>
      <c r="D710" s="8">
        <v>578.5</v>
      </c>
      <c r="E710" s="7">
        <v>194.1875</v>
      </c>
      <c r="F710" s="1">
        <v>1.1880000000000002</v>
      </c>
      <c r="G710" s="1">
        <v>10.64538658342776</v>
      </c>
      <c r="H710" s="8">
        <v>844</v>
      </c>
      <c r="I710" s="7">
        <v>164.20310000000001</v>
      </c>
      <c r="J710" s="1">
        <v>1.048</v>
      </c>
      <c r="K710" s="1">
        <v>9.0016374776813493</v>
      </c>
      <c r="L710" s="8">
        <v>819</v>
      </c>
      <c r="M710" s="7">
        <v>157.01560000000001</v>
      </c>
      <c r="N710" s="1">
        <v>0.98999999999999977</v>
      </c>
      <c r="O710" s="1">
        <v>8.6076176974772309</v>
      </c>
      <c r="P710" s="8">
        <v>672</v>
      </c>
      <c r="Q710" s="7">
        <v>173.60159999999999</v>
      </c>
      <c r="R710" s="1">
        <v>1.2919999999999998</v>
      </c>
      <c r="S710" s="1">
        <v>9.5168645947941677</v>
      </c>
      <c r="T710" s="8">
        <v>1549</v>
      </c>
    </row>
    <row r="711" spans="1:20" x14ac:dyDescent="0.35">
      <c r="A711" s="7">
        <v>190.67189999999999</v>
      </c>
      <c r="B711" s="1">
        <v>1.03</v>
      </c>
      <c r="C711" s="1">
        <v>10.452660887527156</v>
      </c>
      <c r="D711" s="8">
        <v>578</v>
      </c>
      <c r="E711" s="7">
        <v>194.26560000000001</v>
      </c>
      <c r="F711" s="1">
        <v>1.1880000000000002</v>
      </c>
      <c r="G711" s="1">
        <v>10.649668036622048</v>
      </c>
      <c r="H711" s="8">
        <v>845</v>
      </c>
      <c r="I711" s="7">
        <v>164.34379999999999</v>
      </c>
      <c r="J711" s="1">
        <v>1.048</v>
      </c>
      <c r="K711" s="1">
        <v>9.0093506718482654</v>
      </c>
      <c r="L711" s="8">
        <v>819</v>
      </c>
      <c r="M711" s="7">
        <v>157.21879999999999</v>
      </c>
      <c r="N711" s="1">
        <v>0.98999999999999977</v>
      </c>
      <c r="O711" s="1">
        <v>8.6187571506024447</v>
      </c>
      <c r="P711" s="8">
        <v>674</v>
      </c>
      <c r="Q711" s="7">
        <v>173.7422</v>
      </c>
      <c r="R711" s="1">
        <v>1.294</v>
      </c>
      <c r="S711" s="1">
        <v>9.5245723069467516</v>
      </c>
      <c r="T711" s="8">
        <v>1550.5</v>
      </c>
    </row>
    <row r="712" spans="1:20" x14ac:dyDescent="0.35">
      <c r="A712" s="7">
        <v>190.90629999999999</v>
      </c>
      <c r="B712" s="1">
        <v>1.03</v>
      </c>
      <c r="C712" s="1">
        <v>10.46551072912435</v>
      </c>
      <c r="D712" s="8">
        <v>578.5</v>
      </c>
      <c r="E712" s="7">
        <v>194.46879999999999</v>
      </c>
      <c r="F712" s="1">
        <v>1.19</v>
      </c>
      <c r="G712" s="1">
        <v>10.660807489747262</v>
      </c>
      <c r="H712" s="8">
        <v>846</v>
      </c>
      <c r="I712" s="7">
        <v>164.5</v>
      </c>
      <c r="J712" s="1">
        <v>1.048</v>
      </c>
      <c r="K712" s="1">
        <v>9.0179135782368416</v>
      </c>
      <c r="L712" s="8">
        <v>821</v>
      </c>
      <c r="M712" s="7">
        <v>157.28129999999999</v>
      </c>
      <c r="N712" s="1">
        <v>0.99199999999999999</v>
      </c>
      <c r="O712" s="1">
        <v>8.6221834095607406</v>
      </c>
      <c r="P712" s="8">
        <v>675</v>
      </c>
      <c r="Q712" s="7">
        <v>173.85159999999999</v>
      </c>
      <c r="R712" s="1">
        <v>1.294</v>
      </c>
      <c r="S712" s="1">
        <v>9.5305696306273546</v>
      </c>
      <c r="T712" s="8">
        <v>1553</v>
      </c>
    </row>
    <row r="713" spans="1:20" x14ac:dyDescent="0.35">
      <c r="A713" s="7">
        <v>191.0625</v>
      </c>
      <c r="B713" s="1">
        <v>1.032</v>
      </c>
      <c r="C713" s="1">
        <v>10.474073635512926</v>
      </c>
      <c r="D713" s="8">
        <v>579.5</v>
      </c>
      <c r="E713" s="7">
        <v>194.60939999999999</v>
      </c>
      <c r="F713" s="1">
        <v>1.19</v>
      </c>
      <c r="G713" s="1">
        <v>10.668515201899845</v>
      </c>
      <c r="H713" s="8">
        <v>846</v>
      </c>
      <c r="I713" s="7">
        <v>164.65629999999999</v>
      </c>
      <c r="J713" s="1">
        <v>1.05</v>
      </c>
      <c r="K713" s="1">
        <v>9.0264819666397482</v>
      </c>
      <c r="L713" s="8">
        <v>822</v>
      </c>
      <c r="M713" s="7">
        <v>157.40629999999999</v>
      </c>
      <c r="N713" s="1">
        <v>0.99199999999999999</v>
      </c>
      <c r="O713" s="1">
        <v>8.6290359274773341</v>
      </c>
      <c r="P713" s="8">
        <v>676</v>
      </c>
      <c r="Q713" s="7">
        <v>173.97655</v>
      </c>
      <c r="R713" s="1">
        <v>1.2959999999999998</v>
      </c>
      <c r="S713" s="1">
        <v>9.5374194075367829</v>
      </c>
      <c r="T713" s="8">
        <v>1553.5</v>
      </c>
    </row>
    <row r="714" spans="1:20" x14ac:dyDescent="0.35">
      <c r="A714" s="7">
        <v>191.21879999999999</v>
      </c>
      <c r="B714" s="1">
        <v>1.032</v>
      </c>
      <c r="C714" s="1">
        <v>10.482642023915835</v>
      </c>
      <c r="D714" s="8">
        <v>580</v>
      </c>
      <c r="E714" s="7">
        <v>194.75</v>
      </c>
      <c r="F714" s="1">
        <v>1.19</v>
      </c>
      <c r="G714" s="1">
        <v>10.676222914052431</v>
      </c>
      <c r="H714" s="8">
        <v>848</v>
      </c>
      <c r="I714" s="7">
        <v>164.75</v>
      </c>
      <c r="J714" s="1">
        <v>1.05</v>
      </c>
      <c r="K714" s="1">
        <v>9.0316186140700285</v>
      </c>
      <c r="L714" s="8">
        <v>823</v>
      </c>
      <c r="M714" s="7">
        <v>157.57810000000001</v>
      </c>
      <c r="N714" s="1">
        <v>0.99399999999999977</v>
      </c>
      <c r="O714" s="1">
        <v>8.6384540281019024</v>
      </c>
      <c r="P714" s="8">
        <v>677</v>
      </c>
      <c r="Q714" s="7">
        <v>174.09375</v>
      </c>
      <c r="R714" s="1">
        <v>1.2959999999999998</v>
      </c>
      <c r="S714" s="1">
        <v>9.5438443283353802</v>
      </c>
      <c r="T714" s="8">
        <v>1556</v>
      </c>
    </row>
    <row r="715" spans="1:20" x14ac:dyDescent="0.35">
      <c r="A715" s="7">
        <v>191.39060000000001</v>
      </c>
      <c r="B715" s="1">
        <v>1.032</v>
      </c>
      <c r="C715" s="1">
        <v>10.492060124540401</v>
      </c>
      <c r="D715" s="8">
        <v>580.5</v>
      </c>
      <c r="E715" s="7">
        <v>194.89060000000001</v>
      </c>
      <c r="F715" s="1">
        <v>1.1920000000000002</v>
      </c>
      <c r="G715" s="1">
        <v>10.683930626205015</v>
      </c>
      <c r="H715" s="8">
        <v>849</v>
      </c>
      <c r="I715" s="7">
        <v>164.875</v>
      </c>
      <c r="J715" s="1">
        <v>1.052</v>
      </c>
      <c r="K715" s="1">
        <v>9.038471131986622</v>
      </c>
      <c r="L715" s="8">
        <v>823</v>
      </c>
      <c r="M715" s="7">
        <v>157.71879999999999</v>
      </c>
      <c r="N715" s="1">
        <v>0.99399999999999977</v>
      </c>
      <c r="O715" s="1">
        <v>8.6461672222688186</v>
      </c>
      <c r="P715" s="8">
        <v>678</v>
      </c>
      <c r="Q715" s="7">
        <v>174.20314999999999</v>
      </c>
      <c r="R715" s="1">
        <v>1.2969999999999999</v>
      </c>
      <c r="S715" s="1">
        <v>9.5498416520159815</v>
      </c>
      <c r="T715" s="8">
        <v>1557.5</v>
      </c>
    </row>
    <row r="716" spans="1:20" x14ac:dyDescent="0.35">
      <c r="A716" s="7">
        <v>191.54689999999999</v>
      </c>
      <c r="B716" s="1">
        <v>1.034</v>
      </c>
      <c r="C716" s="1">
        <v>10.500628512943308</v>
      </c>
      <c r="D716" s="8">
        <v>581.5</v>
      </c>
      <c r="E716" s="7">
        <v>195.01560000000001</v>
      </c>
      <c r="F716" s="1">
        <v>1.1920000000000002</v>
      </c>
      <c r="G716" s="1">
        <v>10.690783144121609</v>
      </c>
      <c r="H716" s="8">
        <v>850</v>
      </c>
      <c r="I716" s="7">
        <v>165.07810000000001</v>
      </c>
      <c r="J716" s="1">
        <v>1.052</v>
      </c>
      <c r="K716" s="1">
        <v>9.0496051030975018</v>
      </c>
      <c r="L716" s="8">
        <v>823</v>
      </c>
      <c r="M716" s="7">
        <v>157.8125</v>
      </c>
      <c r="N716" s="1">
        <v>0.99399999999999977</v>
      </c>
      <c r="O716" s="1">
        <v>8.6513038696990971</v>
      </c>
      <c r="P716" s="8">
        <v>678</v>
      </c>
      <c r="Q716" s="7">
        <v>174.33595</v>
      </c>
      <c r="R716" s="1">
        <v>1.298</v>
      </c>
      <c r="S716" s="1">
        <v>9.557121767050571</v>
      </c>
      <c r="T716" s="8">
        <v>1559</v>
      </c>
    </row>
    <row r="717" spans="1:20" x14ac:dyDescent="0.35">
      <c r="A717" s="7">
        <v>191.6875</v>
      </c>
      <c r="B717" s="1">
        <v>1.034</v>
      </c>
      <c r="C717" s="1">
        <v>10.508336225095894</v>
      </c>
      <c r="D717" s="8">
        <v>581.5</v>
      </c>
      <c r="E717" s="7">
        <v>195.17189999999999</v>
      </c>
      <c r="F717" s="1">
        <v>1.194</v>
      </c>
      <c r="G717" s="1">
        <v>10.699351532524515</v>
      </c>
      <c r="H717" s="8">
        <v>850</v>
      </c>
      <c r="I717" s="7">
        <v>165.20310000000001</v>
      </c>
      <c r="J717" s="1">
        <v>1.054</v>
      </c>
      <c r="K717" s="1">
        <v>9.0564576210140952</v>
      </c>
      <c r="L717" s="8">
        <v>824</v>
      </c>
      <c r="M717" s="7">
        <v>158</v>
      </c>
      <c r="N717" s="1">
        <v>0.996</v>
      </c>
      <c r="O717" s="1">
        <v>8.6615826465739865</v>
      </c>
      <c r="P717" s="8">
        <v>680</v>
      </c>
      <c r="Q717" s="7">
        <v>174.4375</v>
      </c>
      <c r="R717" s="1">
        <v>1.298</v>
      </c>
      <c r="S717" s="1">
        <v>9.5626887526060109</v>
      </c>
      <c r="T717" s="8">
        <v>1561</v>
      </c>
    </row>
    <row r="718" spans="1:20" x14ac:dyDescent="0.35">
      <c r="A718" s="7">
        <v>191.82810000000001</v>
      </c>
      <c r="B718" s="1">
        <v>1.036</v>
      </c>
      <c r="C718" s="1">
        <v>10.516043937248478</v>
      </c>
      <c r="D718" s="8">
        <v>582.5</v>
      </c>
      <c r="E718" s="7">
        <v>195.34379999999999</v>
      </c>
      <c r="F718" s="1">
        <v>1.194</v>
      </c>
      <c r="G718" s="1">
        <v>10.708775115163414</v>
      </c>
      <c r="H718" s="8">
        <v>851</v>
      </c>
      <c r="I718" s="7">
        <v>165.34379999999999</v>
      </c>
      <c r="J718" s="1">
        <v>1.054</v>
      </c>
      <c r="K718" s="1">
        <v>9.0641708151810114</v>
      </c>
      <c r="L718" s="8">
        <v>824</v>
      </c>
      <c r="M718" s="7">
        <v>158.14060000000001</v>
      </c>
      <c r="N718" s="1">
        <v>0.996</v>
      </c>
      <c r="O718" s="1">
        <v>8.6692903587265722</v>
      </c>
      <c r="P718" s="8">
        <v>681</v>
      </c>
      <c r="Q718" s="7">
        <v>174.5547</v>
      </c>
      <c r="R718" s="1">
        <v>1.2999999999999998</v>
      </c>
      <c r="S718" s="1">
        <v>9.5691136734046101</v>
      </c>
      <c r="T718" s="8">
        <v>1563</v>
      </c>
    </row>
    <row r="719" spans="1:20" x14ac:dyDescent="0.35">
      <c r="A719" s="7">
        <v>192</v>
      </c>
      <c r="B719" s="1">
        <v>1.036</v>
      </c>
      <c r="C719" s="1">
        <v>10.525467519887377</v>
      </c>
      <c r="D719" s="8">
        <v>582.5</v>
      </c>
      <c r="E719" s="7">
        <v>195.4375</v>
      </c>
      <c r="F719" s="1">
        <v>1.1960000000000002</v>
      </c>
      <c r="G719" s="1">
        <v>10.713911762593694</v>
      </c>
      <c r="H719" s="8">
        <v>852</v>
      </c>
      <c r="I719" s="7">
        <v>165.48439999999999</v>
      </c>
      <c r="J719" s="1">
        <v>1.054</v>
      </c>
      <c r="K719" s="1">
        <v>9.0718785273335971</v>
      </c>
      <c r="L719" s="8">
        <v>825</v>
      </c>
      <c r="M719" s="7">
        <v>158.25</v>
      </c>
      <c r="N719" s="1">
        <v>0.99799999999999978</v>
      </c>
      <c r="O719" s="1">
        <v>8.6752876824071734</v>
      </c>
      <c r="P719" s="8">
        <v>681</v>
      </c>
      <c r="Q719" s="7">
        <v>174.6953</v>
      </c>
      <c r="R719" s="1">
        <v>1.2999999999999998</v>
      </c>
      <c r="S719" s="1">
        <v>9.576821385557194</v>
      </c>
      <c r="T719" s="8">
        <v>1564</v>
      </c>
    </row>
    <row r="720" spans="1:20" x14ac:dyDescent="0.35">
      <c r="A720" s="7">
        <v>192.17189999999999</v>
      </c>
      <c r="B720" s="1">
        <v>1.036</v>
      </c>
      <c r="C720" s="1">
        <v>10.534891102526275</v>
      </c>
      <c r="D720" s="8">
        <v>584</v>
      </c>
      <c r="E720" s="7">
        <v>195.625</v>
      </c>
      <c r="F720" s="1">
        <v>1.1960000000000002</v>
      </c>
      <c r="G720" s="1">
        <v>10.724190539468584</v>
      </c>
      <c r="H720" s="8">
        <v>854</v>
      </c>
      <c r="I720" s="7">
        <v>165.59379999999999</v>
      </c>
      <c r="J720" s="1">
        <v>1.056</v>
      </c>
      <c r="K720" s="1">
        <v>9.0778758510141984</v>
      </c>
      <c r="L720" s="8">
        <v>825</v>
      </c>
      <c r="M720" s="7">
        <v>158.375</v>
      </c>
      <c r="N720" s="1">
        <v>0.99799999999999978</v>
      </c>
      <c r="O720" s="1">
        <v>8.6821402003237669</v>
      </c>
      <c r="P720" s="8">
        <v>683</v>
      </c>
      <c r="Q720" s="7">
        <v>174.78905</v>
      </c>
      <c r="R720" s="1">
        <v>1.302</v>
      </c>
      <c r="S720" s="1">
        <v>9.5819607739946395</v>
      </c>
      <c r="T720" s="8">
        <v>1566.5</v>
      </c>
    </row>
    <row r="721" spans="1:20" x14ac:dyDescent="0.35">
      <c r="A721" s="7">
        <v>192.3125</v>
      </c>
      <c r="B721" s="1">
        <v>1.038</v>
      </c>
      <c r="C721" s="1">
        <v>10.542598814678859</v>
      </c>
      <c r="D721" s="8">
        <v>584</v>
      </c>
      <c r="E721" s="7">
        <v>195.71879999999999</v>
      </c>
      <c r="F721" s="1">
        <v>1.1960000000000002</v>
      </c>
      <c r="G721" s="1">
        <v>10.729332668913194</v>
      </c>
      <c r="H721" s="8">
        <v>854</v>
      </c>
      <c r="I721" s="7">
        <v>165.75</v>
      </c>
      <c r="J721" s="1">
        <v>1.056</v>
      </c>
      <c r="K721" s="1">
        <v>9.0864387574027745</v>
      </c>
      <c r="L721" s="8">
        <v>826</v>
      </c>
      <c r="M721" s="7">
        <v>158.53129999999999</v>
      </c>
      <c r="N721" s="1">
        <v>0.99799999999999978</v>
      </c>
      <c r="O721" s="1">
        <v>8.6907085887266753</v>
      </c>
      <c r="P721" s="8">
        <v>683</v>
      </c>
      <c r="Q721" s="7">
        <v>174.9297</v>
      </c>
      <c r="R721" s="1">
        <v>1.302</v>
      </c>
      <c r="S721" s="1">
        <v>9.5896712271543905</v>
      </c>
      <c r="T721" s="8">
        <v>1568.5</v>
      </c>
    </row>
    <row r="722" spans="1:20" x14ac:dyDescent="0.35">
      <c r="A722" s="7">
        <v>192.5</v>
      </c>
      <c r="B722" s="1">
        <v>1.038</v>
      </c>
      <c r="C722" s="1">
        <v>10.55287759155375</v>
      </c>
      <c r="D722" s="8">
        <v>584.5</v>
      </c>
      <c r="E722" s="7">
        <v>195.85939999999999</v>
      </c>
      <c r="F722" s="1">
        <v>1.198</v>
      </c>
      <c r="G722" s="1">
        <v>10.73704038106578</v>
      </c>
      <c r="H722" s="8">
        <v>856</v>
      </c>
      <c r="I722" s="7">
        <v>165.9375</v>
      </c>
      <c r="J722" s="1">
        <v>1.0580000000000001</v>
      </c>
      <c r="K722" s="1">
        <v>9.0967175342776638</v>
      </c>
      <c r="L722" s="8">
        <v>827</v>
      </c>
      <c r="M722" s="7">
        <v>158.70310000000001</v>
      </c>
      <c r="N722" s="1">
        <v>1</v>
      </c>
      <c r="O722" s="1">
        <v>8.7001266893512419</v>
      </c>
      <c r="P722" s="8">
        <v>685</v>
      </c>
      <c r="Q722" s="7">
        <v>175.03905</v>
      </c>
      <c r="R722" s="1">
        <v>1.3029999999999999</v>
      </c>
      <c r="S722" s="1">
        <v>9.5956658098278247</v>
      </c>
      <c r="T722" s="8">
        <v>1569.5</v>
      </c>
    </row>
    <row r="723" spans="1:20" x14ac:dyDescent="0.35">
      <c r="A723" s="7">
        <v>192.64060000000001</v>
      </c>
      <c r="B723" s="1">
        <v>1.04</v>
      </c>
      <c r="C723" s="1">
        <v>10.560585303706334</v>
      </c>
      <c r="D723" s="8">
        <v>585</v>
      </c>
      <c r="E723" s="7">
        <v>196</v>
      </c>
      <c r="F723" s="1">
        <v>1.198</v>
      </c>
      <c r="G723" s="1">
        <v>10.744748093218364</v>
      </c>
      <c r="H723" s="8">
        <v>855</v>
      </c>
      <c r="I723" s="7">
        <v>166.04689999999999</v>
      </c>
      <c r="J723" s="1">
        <v>1.0580000000000001</v>
      </c>
      <c r="K723" s="1">
        <v>9.1027148579582668</v>
      </c>
      <c r="L723" s="8">
        <v>828</v>
      </c>
      <c r="M723" s="7">
        <v>158.78129999999999</v>
      </c>
      <c r="N723" s="1">
        <v>1</v>
      </c>
      <c r="O723" s="1">
        <v>8.7044136245598622</v>
      </c>
      <c r="P723" s="8">
        <v>686</v>
      </c>
      <c r="Q723" s="7">
        <v>175.14845</v>
      </c>
      <c r="R723" s="1">
        <v>1.3039999999999998</v>
      </c>
      <c r="S723" s="1">
        <v>9.6016631335084277</v>
      </c>
      <c r="T723" s="8">
        <v>1571.5</v>
      </c>
    </row>
    <row r="724" spans="1:20" x14ac:dyDescent="0.35">
      <c r="A724" s="7">
        <v>192.75</v>
      </c>
      <c r="B724" s="1">
        <v>1.04</v>
      </c>
      <c r="C724" s="1">
        <v>10.566582627386937</v>
      </c>
      <c r="D724" s="8">
        <v>585.5</v>
      </c>
      <c r="E724" s="7">
        <v>196.17189999999999</v>
      </c>
      <c r="F724" s="1">
        <v>1.2000000000000002</v>
      </c>
      <c r="G724" s="1">
        <v>10.754171675857263</v>
      </c>
      <c r="H724" s="8">
        <v>857</v>
      </c>
      <c r="I724" s="7">
        <v>166.14060000000001</v>
      </c>
      <c r="J724" s="1">
        <v>1.0580000000000001</v>
      </c>
      <c r="K724" s="1">
        <v>9.1078515053885454</v>
      </c>
      <c r="L724" s="8">
        <v>829</v>
      </c>
      <c r="M724" s="7">
        <v>158.98439999999999</v>
      </c>
      <c r="N724" s="1">
        <v>1.0019999999999998</v>
      </c>
      <c r="O724" s="1">
        <v>8.715547595670742</v>
      </c>
      <c r="P724" s="8">
        <v>687</v>
      </c>
      <c r="Q724" s="7">
        <v>175.26564999999999</v>
      </c>
      <c r="R724" s="1">
        <v>1.3039999999999998</v>
      </c>
      <c r="S724" s="1">
        <v>9.6080880543070251</v>
      </c>
      <c r="T724" s="8">
        <v>1574</v>
      </c>
    </row>
    <row r="725" spans="1:20" x14ac:dyDescent="0.35">
      <c r="A725" s="7">
        <v>192.96879999999999</v>
      </c>
      <c r="B725" s="1">
        <v>1.042</v>
      </c>
      <c r="C725" s="1">
        <v>10.578577274748142</v>
      </c>
      <c r="D725" s="8">
        <v>586</v>
      </c>
      <c r="E725" s="7">
        <v>196.3125</v>
      </c>
      <c r="F725" s="1">
        <v>1.2000000000000002</v>
      </c>
      <c r="G725" s="1">
        <v>10.761879388009847</v>
      </c>
      <c r="H725" s="8">
        <v>858</v>
      </c>
      <c r="I725" s="7">
        <v>166.29689999999999</v>
      </c>
      <c r="J725" s="1">
        <v>1.06</v>
      </c>
      <c r="K725" s="1">
        <v>9.1164198937914538</v>
      </c>
      <c r="L725" s="8">
        <v>830</v>
      </c>
      <c r="M725" s="7">
        <v>159.04689999999999</v>
      </c>
      <c r="N725" s="1">
        <v>1.0019999999999998</v>
      </c>
      <c r="O725" s="1">
        <v>8.7189738546290396</v>
      </c>
      <c r="P725" s="8">
        <v>688</v>
      </c>
      <c r="Q725" s="7">
        <v>175.3672</v>
      </c>
      <c r="R725" s="1">
        <v>1.306</v>
      </c>
      <c r="S725" s="1">
        <v>9.6136550398624667</v>
      </c>
      <c r="T725" s="8">
        <v>1575.5</v>
      </c>
    </row>
    <row r="726" spans="1:20" x14ac:dyDescent="0.35">
      <c r="A726" s="7">
        <v>193.09379999999999</v>
      </c>
      <c r="B726" s="1">
        <v>1.042</v>
      </c>
      <c r="C726" s="1">
        <v>10.585429792664735</v>
      </c>
      <c r="D726" s="8">
        <v>587</v>
      </c>
      <c r="E726" s="7">
        <v>196.46879999999999</v>
      </c>
      <c r="F726" s="1">
        <v>1.202</v>
      </c>
      <c r="G726" s="1">
        <v>10.770447776412755</v>
      </c>
      <c r="H726" s="8">
        <v>858</v>
      </c>
      <c r="I726" s="7">
        <v>166.42189999999999</v>
      </c>
      <c r="J726" s="1">
        <v>1.06</v>
      </c>
      <c r="K726" s="1">
        <v>9.1232724117080473</v>
      </c>
      <c r="L726" s="8">
        <v>830</v>
      </c>
      <c r="M726" s="7">
        <v>159.23439999999999</v>
      </c>
      <c r="N726" s="1">
        <v>1.004</v>
      </c>
      <c r="O726" s="1">
        <v>8.7292526315039289</v>
      </c>
      <c r="P726" s="8">
        <v>689</v>
      </c>
      <c r="Q726" s="7">
        <v>175.50784999999999</v>
      </c>
      <c r="R726" s="1">
        <v>1.306</v>
      </c>
      <c r="S726" s="1">
        <v>9.6213654930222177</v>
      </c>
      <c r="T726" s="8">
        <v>1578</v>
      </c>
    </row>
    <row r="727" spans="1:20" x14ac:dyDescent="0.35">
      <c r="A727" s="7">
        <v>193.28129999999999</v>
      </c>
      <c r="B727" s="1">
        <v>1.042</v>
      </c>
      <c r="C727" s="1">
        <v>10.595708569539624</v>
      </c>
      <c r="D727" s="8">
        <v>586.5</v>
      </c>
      <c r="E727" s="7">
        <v>196.57810000000001</v>
      </c>
      <c r="F727" s="1">
        <v>1.202</v>
      </c>
      <c r="G727" s="1">
        <v>10.776439618079024</v>
      </c>
      <c r="H727" s="8">
        <v>858</v>
      </c>
      <c r="I727" s="7">
        <v>166.57810000000001</v>
      </c>
      <c r="J727" s="1">
        <v>1.0620000000000001</v>
      </c>
      <c r="K727" s="1">
        <v>9.1318353180966216</v>
      </c>
      <c r="L727" s="8">
        <v>832</v>
      </c>
      <c r="M727" s="7">
        <v>159.32810000000001</v>
      </c>
      <c r="N727" s="1">
        <v>1.004</v>
      </c>
      <c r="O727" s="1">
        <v>8.7343892789342092</v>
      </c>
      <c r="P727" s="8">
        <v>689</v>
      </c>
      <c r="Q727" s="7">
        <v>175.59379999999999</v>
      </c>
      <c r="R727" s="1">
        <v>1.3069999999999999</v>
      </c>
      <c r="S727" s="1">
        <v>9.6260772843416653</v>
      </c>
      <c r="T727" s="8">
        <v>1579</v>
      </c>
    </row>
    <row r="728" spans="1:20" x14ac:dyDescent="0.35">
      <c r="A728" s="7">
        <v>193.4375</v>
      </c>
      <c r="B728" s="1">
        <v>1.044</v>
      </c>
      <c r="C728" s="1">
        <v>10.604271475928201</v>
      </c>
      <c r="D728" s="8">
        <v>587.5</v>
      </c>
      <c r="E728" s="7">
        <v>196.73439999999999</v>
      </c>
      <c r="F728" s="1">
        <v>1.202</v>
      </c>
      <c r="G728" s="1">
        <v>10.785008006481933</v>
      </c>
      <c r="H728" s="8">
        <v>860</v>
      </c>
      <c r="I728" s="7">
        <v>166.73439999999999</v>
      </c>
      <c r="J728" s="1">
        <v>1.0620000000000001</v>
      </c>
      <c r="K728" s="1">
        <v>9.14040370649953</v>
      </c>
      <c r="L728" s="8">
        <v>833</v>
      </c>
      <c r="M728" s="7">
        <v>159.48439999999999</v>
      </c>
      <c r="N728" s="1">
        <v>1.004</v>
      </c>
      <c r="O728" s="1">
        <v>8.7429576673371159</v>
      </c>
      <c r="P728" s="8">
        <v>691</v>
      </c>
      <c r="Q728" s="7">
        <v>175.7422</v>
      </c>
      <c r="R728" s="1">
        <v>1.3079999999999998</v>
      </c>
      <c r="S728" s="1">
        <v>9.6342125936122471</v>
      </c>
      <c r="T728" s="8">
        <v>1580.5</v>
      </c>
    </row>
    <row r="729" spans="1:20" x14ac:dyDescent="0.35">
      <c r="A729" s="7">
        <v>193.59379999999999</v>
      </c>
      <c r="B729" s="1">
        <v>1.044</v>
      </c>
      <c r="C729" s="1">
        <v>10.612839864331107</v>
      </c>
      <c r="D729" s="8">
        <v>588.5</v>
      </c>
      <c r="E729" s="7">
        <v>196.89060000000001</v>
      </c>
      <c r="F729" s="1">
        <v>1.2040000000000002</v>
      </c>
      <c r="G729" s="1">
        <v>10.793570912870509</v>
      </c>
      <c r="H729" s="8">
        <v>861</v>
      </c>
      <c r="I729" s="7">
        <v>166.8125</v>
      </c>
      <c r="J729" s="1">
        <v>1.0620000000000001</v>
      </c>
      <c r="K729" s="1">
        <v>9.1446851596938181</v>
      </c>
      <c r="L729" s="8">
        <v>833</v>
      </c>
      <c r="M729" s="7">
        <v>159.59379999999999</v>
      </c>
      <c r="N729" s="1">
        <v>1.0059999999999998</v>
      </c>
      <c r="O729" s="1">
        <v>8.7489549910177189</v>
      </c>
      <c r="P729" s="8">
        <v>693</v>
      </c>
      <c r="Q729" s="7">
        <v>175.85159999999999</v>
      </c>
      <c r="R729" s="1">
        <v>1.3079999999999998</v>
      </c>
      <c r="S729" s="1">
        <v>9.6402099172928502</v>
      </c>
      <c r="T729" s="8">
        <v>1582.5</v>
      </c>
    </row>
    <row r="730" spans="1:20" x14ac:dyDescent="0.35">
      <c r="A730" s="7">
        <v>193.76560000000001</v>
      </c>
      <c r="B730" s="1">
        <v>1.046</v>
      </c>
      <c r="C730" s="1">
        <v>10.622257964955676</v>
      </c>
      <c r="D730" s="8">
        <v>589</v>
      </c>
      <c r="E730" s="7">
        <v>196.98439999999999</v>
      </c>
      <c r="F730" s="1">
        <v>1.2040000000000002</v>
      </c>
      <c r="G730" s="1">
        <v>10.79871304231512</v>
      </c>
      <c r="H730" s="8">
        <v>861</v>
      </c>
      <c r="I730" s="7">
        <v>167.01560000000001</v>
      </c>
      <c r="J730" s="1">
        <v>1.0640000000000001</v>
      </c>
      <c r="K730" s="1">
        <v>9.1558191308046997</v>
      </c>
      <c r="L730" s="8">
        <v>835</v>
      </c>
      <c r="M730" s="7">
        <v>159.78129999999999</v>
      </c>
      <c r="N730" s="1">
        <v>1.0059999999999998</v>
      </c>
      <c r="O730" s="1">
        <v>8.7592337678926082</v>
      </c>
      <c r="P730" s="8">
        <v>694</v>
      </c>
      <c r="Q730" s="7">
        <v>175.96095</v>
      </c>
      <c r="R730" s="1">
        <v>1.31</v>
      </c>
      <c r="S730" s="1">
        <v>9.6462044999662844</v>
      </c>
      <c r="T730" s="8">
        <v>1584</v>
      </c>
    </row>
    <row r="731" spans="1:20" x14ac:dyDescent="0.35">
      <c r="A731" s="7">
        <v>193.92189999999999</v>
      </c>
      <c r="B731" s="1">
        <v>1.046</v>
      </c>
      <c r="C731" s="1">
        <v>10.630826353358582</v>
      </c>
      <c r="D731" s="8">
        <v>589</v>
      </c>
      <c r="E731" s="7">
        <v>197.15629999999999</v>
      </c>
      <c r="F731" s="1">
        <v>1.206</v>
      </c>
      <c r="G731" s="1">
        <v>10.808136624954019</v>
      </c>
      <c r="H731" s="8">
        <v>862</v>
      </c>
      <c r="I731" s="7">
        <v>167.125</v>
      </c>
      <c r="J731" s="1">
        <v>1.0640000000000001</v>
      </c>
      <c r="K731" s="1">
        <v>9.1618164544853009</v>
      </c>
      <c r="L731" s="8">
        <v>837</v>
      </c>
      <c r="M731" s="7">
        <v>159.89060000000001</v>
      </c>
      <c r="N731" s="1">
        <v>1.008</v>
      </c>
      <c r="O731" s="1">
        <v>8.765225609558879</v>
      </c>
      <c r="P731" s="8">
        <v>694</v>
      </c>
      <c r="Q731" s="7">
        <v>176.0547</v>
      </c>
      <c r="R731" s="1">
        <v>1.31</v>
      </c>
      <c r="S731" s="1">
        <v>9.6513438884037299</v>
      </c>
      <c r="T731" s="8">
        <v>1586</v>
      </c>
    </row>
    <row r="732" spans="1:20" x14ac:dyDescent="0.35">
      <c r="A732" s="7">
        <v>194.04689999999999</v>
      </c>
      <c r="B732" s="1">
        <v>1.046</v>
      </c>
      <c r="C732" s="1">
        <v>10.637678871275176</v>
      </c>
      <c r="D732" s="8">
        <v>590</v>
      </c>
      <c r="E732" s="7">
        <v>197.29689999999999</v>
      </c>
      <c r="F732" s="1">
        <v>1.206</v>
      </c>
      <c r="G732" s="1">
        <v>10.815844337106602</v>
      </c>
      <c r="H732" s="8">
        <v>863</v>
      </c>
      <c r="I732" s="7">
        <v>167.29689999999999</v>
      </c>
      <c r="J732" s="1">
        <v>1.0660000000000001</v>
      </c>
      <c r="K732" s="1">
        <v>9.1712400371241998</v>
      </c>
      <c r="L732" s="8">
        <v>837</v>
      </c>
      <c r="M732" s="7">
        <v>160.03129999999999</v>
      </c>
      <c r="N732" s="1">
        <v>1.008</v>
      </c>
      <c r="O732" s="1">
        <v>8.7729388037257952</v>
      </c>
      <c r="P732" s="8">
        <v>695</v>
      </c>
      <c r="Q732" s="7">
        <v>176.21095</v>
      </c>
      <c r="R732" s="1">
        <v>1.3109999999999999</v>
      </c>
      <c r="S732" s="1">
        <v>9.6599095357994713</v>
      </c>
      <c r="T732" s="8">
        <v>1587</v>
      </c>
    </row>
    <row r="733" spans="1:20" x14ac:dyDescent="0.35">
      <c r="A733" s="7">
        <v>194.1875</v>
      </c>
      <c r="B733" s="1">
        <v>1.048</v>
      </c>
      <c r="C733" s="1">
        <v>10.64538658342776</v>
      </c>
      <c r="D733" s="8">
        <v>590.5</v>
      </c>
      <c r="E733" s="7">
        <v>197.4375</v>
      </c>
      <c r="F733" s="1">
        <v>1.206</v>
      </c>
      <c r="G733" s="1">
        <v>10.823552049259188</v>
      </c>
      <c r="H733" s="8">
        <v>864</v>
      </c>
      <c r="I733" s="7">
        <v>167.39060000000001</v>
      </c>
      <c r="J733" s="1">
        <v>1.0660000000000001</v>
      </c>
      <c r="K733" s="1">
        <v>9.1763766845544783</v>
      </c>
      <c r="L733" s="8">
        <v>838</v>
      </c>
      <c r="M733" s="7">
        <v>160.14060000000001</v>
      </c>
      <c r="N733" s="1">
        <v>1.0099999999999998</v>
      </c>
      <c r="O733" s="1">
        <v>8.7789306453920659</v>
      </c>
      <c r="P733" s="8">
        <v>696</v>
      </c>
      <c r="Q733" s="7">
        <v>176.3047</v>
      </c>
      <c r="R733" s="1">
        <v>1.3119999999999998</v>
      </c>
      <c r="S733" s="1">
        <v>9.6650489242369169</v>
      </c>
      <c r="T733" s="8">
        <v>1590</v>
      </c>
    </row>
    <row r="734" spans="1:20" x14ac:dyDescent="0.35">
      <c r="A734" s="7">
        <v>194.39060000000001</v>
      </c>
      <c r="B734" s="1">
        <v>1.048</v>
      </c>
      <c r="C734" s="1">
        <v>10.656520554538641</v>
      </c>
      <c r="D734" s="8">
        <v>591</v>
      </c>
      <c r="E734" s="7">
        <v>197.60939999999999</v>
      </c>
      <c r="F734" s="1">
        <v>1.2080000000000002</v>
      </c>
      <c r="G734" s="1">
        <v>10.832975631898087</v>
      </c>
      <c r="H734" s="8">
        <v>864</v>
      </c>
      <c r="I734" s="7">
        <v>167.5625</v>
      </c>
      <c r="J734" s="1">
        <v>1.0680000000000001</v>
      </c>
      <c r="K734" s="1">
        <v>9.1858002671933772</v>
      </c>
      <c r="L734" s="8">
        <v>840</v>
      </c>
      <c r="M734" s="7">
        <v>160.26560000000001</v>
      </c>
      <c r="N734" s="1">
        <v>1.0099999999999998</v>
      </c>
      <c r="O734" s="1">
        <v>8.7857831633086594</v>
      </c>
      <c r="P734" s="8">
        <v>697</v>
      </c>
      <c r="Q734" s="7">
        <v>176.41409999999999</v>
      </c>
      <c r="R734" s="1">
        <v>1.3129999999999999</v>
      </c>
      <c r="S734" s="1">
        <v>9.6710462479175181</v>
      </c>
      <c r="T734" s="8">
        <v>1591.5</v>
      </c>
    </row>
    <row r="735" spans="1:20" x14ac:dyDescent="0.35">
      <c r="A735" s="7">
        <v>194.5625</v>
      </c>
      <c r="B735" s="1">
        <v>1.05</v>
      </c>
      <c r="C735" s="1">
        <v>10.66594413717754</v>
      </c>
      <c r="D735" s="8">
        <v>591.5</v>
      </c>
      <c r="E735" s="7">
        <v>197.73439999999999</v>
      </c>
      <c r="F735" s="1">
        <v>1.2080000000000002</v>
      </c>
      <c r="G735" s="1">
        <v>10.839828149814679</v>
      </c>
      <c r="H735" s="8">
        <v>866</v>
      </c>
      <c r="I735" s="7">
        <v>167.70310000000001</v>
      </c>
      <c r="J735" s="1">
        <v>1.0680000000000001</v>
      </c>
      <c r="K735" s="1">
        <v>9.1935079793459629</v>
      </c>
      <c r="L735" s="8">
        <v>841</v>
      </c>
      <c r="M735" s="7">
        <v>160.40629999999999</v>
      </c>
      <c r="N735" s="1">
        <v>1.0099999999999998</v>
      </c>
      <c r="O735" s="1">
        <v>8.7934963574755756</v>
      </c>
      <c r="P735" s="8">
        <v>698</v>
      </c>
      <c r="Q735" s="7">
        <v>176.53905</v>
      </c>
      <c r="R735" s="1">
        <v>1.3140000000000001</v>
      </c>
      <c r="S735" s="1">
        <v>9.6778960248269463</v>
      </c>
      <c r="T735" s="8">
        <v>1593</v>
      </c>
    </row>
    <row r="736" spans="1:20" x14ac:dyDescent="0.35">
      <c r="A736" s="7">
        <v>194.76560000000001</v>
      </c>
      <c r="B736" s="1">
        <v>1.05</v>
      </c>
      <c r="C736" s="1">
        <v>10.677078108288422</v>
      </c>
      <c r="D736" s="8">
        <v>592</v>
      </c>
      <c r="E736" s="7">
        <v>197.875</v>
      </c>
      <c r="F736" s="1">
        <v>1.21</v>
      </c>
      <c r="G736" s="1">
        <v>10.847535861967264</v>
      </c>
      <c r="H736" s="8">
        <v>867</v>
      </c>
      <c r="I736" s="7">
        <v>167.89060000000001</v>
      </c>
      <c r="J736" s="1">
        <v>1.0680000000000001</v>
      </c>
      <c r="K736" s="1">
        <v>9.2037867562208522</v>
      </c>
      <c r="L736" s="8">
        <v>841</v>
      </c>
      <c r="M736" s="7">
        <v>160.54689999999999</v>
      </c>
      <c r="N736" s="1">
        <v>1.012</v>
      </c>
      <c r="O736" s="1">
        <v>8.8012040696281595</v>
      </c>
      <c r="P736" s="8">
        <v>699</v>
      </c>
      <c r="Q736" s="7">
        <v>176.63284999999999</v>
      </c>
      <c r="R736" s="1">
        <v>1.3140000000000001</v>
      </c>
      <c r="S736" s="1">
        <v>9.6830381542715571</v>
      </c>
      <c r="T736" s="8">
        <v>1596</v>
      </c>
    </row>
    <row r="737" spans="1:20" x14ac:dyDescent="0.35">
      <c r="A737" s="7">
        <v>194.84379999999999</v>
      </c>
      <c r="B737" s="1">
        <v>1.052</v>
      </c>
      <c r="C737" s="1">
        <v>10.681365043497042</v>
      </c>
      <c r="D737" s="8">
        <v>592.5</v>
      </c>
      <c r="E737" s="7">
        <v>198.01560000000001</v>
      </c>
      <c r="F737" s="1">
        <v>1.21</v>
      </c>
      <c r="G737" s="1">
        <v>10.855243574119848</v>
      </c>
      <c r="H737" s="8">
        <v>867</v>
      </c>
      <c r="I737" s="7">
        <v>167.9375</v>
      </c>
      <c r="J737" s="1">
        <v>1.07</v>
      </c>
      <c r="K737" s="1">
        <v>9.2063578209431576</v>
      </c>
      <c r="L737" s="8">
        <v>842</v>
      </c>
      <c r="M737" s="7">
        <v>160.65629999999999</v>
      </c>
      <c r="N737" s="1">
        <v>1.012</v>
      </c>
      <c r="O737" s="1">
        <v>8.8072013933087625</v>
      </c>
      <c r="P737" s="8">
        <v>701</v>
      </c>
      <c r="Q737" s="7">
        <v>176.77345</v>
      </c>
      <c r="R737" s="1">
        <v>1.3159999999999998</v>
      </c>
      <c r="S737" s="1">
        <v>9.690745866424141</v>
      </c>
      <c r="T737" s="8">
        <v>1597.5</v>
      </c>
    </row>
    <row r="738" spans="1:20" x14ac:dyDescent="0.35">
      <c r="A738" s="7">
        <v>195.07810000000001</v>
      </c>
      <c r="B738" s="1">
        <v>1.052</v>
      </c>
      <c r="C738" s="1">
        <v>10.694209403079904</v>
      </c>
      <c r="D738" s="8">
        <v>593.5</v>
      </c>
      <c r="E738" s="7">
        <v>198.17189999999999</v>
      </c>
      <c r="F738" s="1">
        <v>1.2120000000000002</v>
      </c>
      <c r="G738" s="1">
        <v>10.863811962522757</v>
      </c>
      <c r="H738" s="8">
        <v>868</v>
      </c>
      <c r="I738" s="7">
        <v>168.125</v>
      </c>
      <c r="J738" s="1">
        <v>1.07</v>
      </c>
      <c r="K738" s="1">
        <v>9.2166365978180487</v>
      </c>
      <c r="L738" s="8">
        <v>843</v>
      </c>
      <c r="M738" s="7">
        <v>160.8125</v>
      </c>
      <c r="N738" s="1">
        <v>1.0139999999999998</v>
      </c>
      <c r="O738" s="1">
        <v>8.8157642996973369</v>
      </c>
      <c r="P738" s="8">
        <v>702</v>
      </c>
      <c r="Q738" s="7">
        <v>176.88284999999999</v>
      </c>
      <c r="R738" s="1">
        <v>1.3159999999999998</v>
      </c>
      <c r="S738" s="1">
        <v>9.6967431901047441</v>
      </c>
      <c r="T738" s="8">
        <v>1599.5</v>
      </c>
    </row>
    <row r="739" spans="1:20" x14ac:dyDescent="0.35">
      <c r="A739" s="7">
        <v>195.21879999999999</v>
      </c>
      <c r="B739" s="1">
        <v>1.052</v>
      </c>
      <c r="C739" s="1">
        <v>10.701922597246821</v>
      </c>
      <c r="D739" s="8">
        <v>593.5</v>
      </c>
      <c r="E739" s="7">
        <v>198.26560000000001</v>
      </c>
      <c r="F739" s="1">
        <v>1.2120000000000002</v>
      </c>
      <c r="G739" s="1">
        <v>10.868948609953035</v>
      </c>
      <c r="H739" s="8">
        <v>869</v>
      </c>
      <c r="I739" s="7">
        <v>168.23439999999999</v>
      </c>
      <c r="J739" s="1">
        <v>1.0720000000000001</v>
      </c>
      <c r="K739" s="1">
        <v>9.2226339214986499</v>
      </c>
      <c r="L739" s="8">
        <v>844</v>
      </c>
      <c r="M739" s="7">
        <v>160.90629999999999</v>
      </c>
      <c r="N739" s="1">
        <v>1.0139999999999998</v>
      </c>
      <c r="O739" s="1">
        <v>8.8209064291419477</v>
      </c>
      <c r="P739" s="8">
        <v>703</v>
      </c>
      <c r="Q739" s="7">
        <v>176.96875</v>
      </c>
      <c r="R739" s="1">
        <v>1.3169999999999999</v>
      </c>
      <c r="S739" s="1">
        <v>9.7014522404170265</v>
      </c>
      <c r="T739" s="8">
        <v>1600.5</v>
      </c>
    </row>
    <row r="740" spans="1:20" x14ac:dyDescent="0.35">
      <c r="A740" s="7">
        <v>195.375</v>
      </c>
      <c r="B740" s="1">
        <v>1.054</v>
      </c>
      <c r="C740" s="1">
        <v>10.710485503635397</v>
      </c>
      <c r="D740" s="8">
        <v>594</v>
      </c>
      <c r="E740" s="7">
        <v>198.32810000000001</v>
      </c>
      <c r="F740" s="1">
        <v>1.2120000000000002</v>
      </c>
      <c r="G740" s="1">
        <v>10.872374868911331</v>
      </c>
      <c r="H740" s="8">
        <v>870</v>
      </c>
      <c r="I740" s="7">
        <v>168.35939999999999</v>
      </c>
      <c r="J740" s="1">
        <v>1.0720000000000001</v>
      </c>
      <c r="K740" s="1">
        <v>9.2294864394152434</v>
      </c>
      <c r="L740" s="8">
        <v>846</v>
      </c>
      <c r="M740" s="7">
        <v>161.09379999999999</v>
      </c>
      <c r="N740" s="1">
        <v>1.0139999999999998</v>
      </c>
      <c r="O740" s="1">
        <v>8.8311852060168388</v>
      </c>
      <c r="P740" s="8">
        <v>703</v>
      </c>
      <c r="Q740" s="7">
        <v>177.08595</v>
      </c>
      <c r="R740" s="1">
        <v>1.3180000000000001</v>
      </c>
      <c r="S740" s="1">
        <v>9.7078771612156238</v>
      </c>
      <c r="T740" s="8">
        <v>1602.5</v>
      </c>
    </row>
    <row r="741" spans="1:20" x14ac:dyDescent="0.35">
      <c r="A741" s="7">
        <v>195.54689999999999</v>
      </c>
      <c r="B741" s="1">
        <v>1.054</v>
      </c>
      <c r="C741" s="1">
        <v>10.719909086274296</v>
      </c>
      <c r="D741" s="8">
        <v>594.5</v>
      </c>
      <c r="E741" s="7">
        <v>198.57810000000001</v>
      </c>
      <c r="F741" s="1">
        <v>1.214</v>
      </c>
      <c r="G741" s="1">
        <v>10.886079904744518</v>
      </c>
      <c r="H741" s="8">
        <v>871</v>
      </c>
      <c r="I741" s="7">
        <v>168.51560000000001</v>
      </c>
      <c r="J741" s="1">
        <v>1.0720000000000001</v>
      </c>
      <c r="K741" s="1">
        <v>9.2380493458038195</v>
      </c>
      <c r="L741" s="8">
        <v>847</v>
      </c>
      <c r="M741" s="7">
        <v>161.20310000000001</v>
      </c>
      <c r="N741" s="1">
        <v>1.016</v>
      </c>
      <c r="O741" s="1">
        <v>8.8371770476831077</v>
      </c>
      <c r="P741" s="8">
        <v>705</v>
      </c>
      <c r="Q741" s="7">
        <v>177.26564999999999</v>
      </c>
      <c r="R741" s="1">
        <v>1.319</v>
      </c>
      <c r="S741" s="1">
        <v>9.7177283409725206</v>
      </c>
      <c r="T741" s="8">
        <v>1603.5</v>
      </c>
    </row>
    <row r="742" spans="1:20" x14ac:dyDescent="0.35">
      <c r="A742" s="7">
        <v>195.70310000000001</v>
      </c>
      <c r="B742" s="1">
        <v>1.056</v>
      </c>
      <c r="C742" s="1">
        <v>10.728471992662872</v>
      </c>
      <c r="D742" s="8">
        <v>595.5</v>
      </c>
      <c r="E742" s="7">
        <v>198.75</v>
      </c>
      <c r="F742" s="1">
        <v>1.214</v>
      </c>
      <c r="G742" s="1">
        <v>10.895503487383417</v>
      </c>
      <c r="H742" s="8">
        <v>871</v>
      </c>
      <c r="I742" s="7">
        <v>168.6875</v>
      </c>
      <c r="J742" s="1">
        <v>1.0740000000000001</v>
      </c>
      <c r="K742" s="1">
        <v>9.2474729284427184</v>
      </c>
      <c r="L742" s="8">
        <v>848</v>
      </c>
      <c r="M742" s="7">
        <v>161.3125</v>
      </c>
      <c r="N742" s="1">
        <v>1.016</v>
      </c>
      <c r="O742" s="1">
        <v>8.8431743713637108</v>
      </c>
      <c r="P742" s="8">
        <v>706</v>
      </c>
      <c r="Q742" s="7">
        <v>177.3047</v>
      </c>
      <c r="R742" s="1">
        <v>1.3199999999999998</v>
      </c>
      <c r="S742" s="1">
        <v>9.7198690675696646</v>
      </c>
      <c r="T742" s="8">
        <v>1606.5</v>
      </c>
    </row>
    <row r="743" spans="1:20" x14ac:dyDescent="0.35">
      <c r="A743" s="7">
        <v>195.85939999999999</v>
      </c>
      <c r="B743" s="1">
        <v>1.056</v>
      </c>
      <c r="C743" s="1">
        <v>10.73704038106578</v>
      </c>
      <c r="D743" s="8">
        <v>596</v>
      </c>
      <c r="E743" s="7">
        <v>198.85939999999999</v>
      </c>
      <c r="F743" s="1">
        <v>1.2160000000000002</v>
      </c>
      <c r="G743" s="1">
        <v>10.90150081106402</v>
      </c>
      <c r="H743" s="8">
        <v>873</v>
      </c>
      <c r="I743" s="7">
        <v>168.78129999999999</v>
      </c>
      <c r="J743" s="1">
        <v>1.0740000000000001</v>
      </c>
      <c r="K743" s="1">
        <v>9.2526150578873292</v>
      </c>
      <c r="L743" s="8">
        <v>848</v>
      </c>
      <c r="M743" s="7">
        <v>161.48439999999999</v>
      </c>
      <c r="N743" s="1">
        <v>1.0179999999999998</v>
      </c>
      <c r="O743" s="1">
        <v>8.8525979540026096</v>
      </c>
      <c r="P743" s="8">
        <v>707</v>
      </c>
      <c r="Q743" s="7">
        <v>177.46095</v>
      </c>
      <c r="R743" s="1">
        <v>1.3199999999999998</v>
      </c>
      <c r="S743" s="1">
        <v>9.728434714965406</v>
      </c>
      <c r="T743" s="8">
        <v>1608.5</v>
      </c>
    </row>
    <row r="744" spans="1:20" x14ac:dyDescent="0.35">
      <c r="A744" s="7">
        <v>196.03129999999999</v>
      </c>
      <c r="B744" s="1">
        <v>1.056</v>
      </c>
      <c r="C744" s="1">
        <v>10.746463963704679</v>
      </c>
      <c r="D744" s="8">
        <v>596.5</v>
      </c>
      <c r="E744" s="7">
        <v>198.98439999999999</v>
      </c>
      <c r="F744" s="1">
        <v>1.2160000000000002</v>
      </c>
      <c r="G744" s="1">
        <v>10.908353328980613</v>
      </c>
      <c r="H744" s="8">
        <v>874</v>
      </c>
      <c r="I744" s="7">
        <v>168.9375</v>
      </c>
      <c r="J744" s="1">
        <v>1.0760000000000001</v>
      </c>
      <c r="K744" s="1">
        <v>9.2611779642759053</v>
      </c>
      <c r="L744" s="8">
        <v>849</v>
      </c>
      <c r="M744" s="7">
        <v>161.625</v>
      </c>
      <c r="N744" s="1">
        <v>1.0179999999999998</v>
      </c>
      <c r="O744" s="1">
        <v>8.8603056661551935</v>
      </c>
      <c r="P744" s="8">
        <v>707</v>
      </c>
      <c r="Q744" s="7">
        <v>177.54685000000001</v>
      </c>
      <c r="R744" s="1">
        <v>1.321</v>
      </c>
      <c r="S744" s="1">
        <v>9.7331437652776884</v>
      </c>
      <c r="T744" s="8">
        <v>1609.5</v>
      </c>
    </row>
    <row r="745" spans="1:20" x14ac:dyDescent="0.35">
      <c r="A745" s="7">
        <v>196.17189999999999</v>
      </c>
      <c r="B745" s="1">
        <v>1.0580000000000001</v>
      </c>
      <c r="C745" s="1">
        <v>10.754171675857263</v>
      </c>
      <c r="D745" s="8">
        <v>597.5</v>
      </c>
      <c r="E745" s="7">
        <v>199.10939999999999</v>
      </c>
      <c r="F745" s="1">
        <v>1.2160000000000002</v>
      </c>
      <c r="G745" s="1">
        <v>10.915205846897207</v>
      </c>
      <c r="H745" s="8">
        <v>875</v>
      </c>
      <c r="I745" s="7">
        <v>169.10939999999999</v>
      </c>
      <c r="J745" s="1">
        <v>1.0760000000000001</v>
      </c>
      <c r="K745" s="1">
        <v>9.2706015469148042</v>
      </c>
      <c r="L745" s="8">
        <v>850</v>
      </c>
      <c r="M745" s="7">
        <v>161.76560000000001</v>
      </c>
      <c r="N745" s="1">
        <v>1.02</v>
      </c>
      <c r="O745" s="1">
        <v>8.8680133783077792</v>
      </c>
      <c r="P745" s="8">
        <v>709</v>
      </c>
      <c r="Q745" s="7">
        <v>177.70314999999999</v>
      </c>
      <c r="R745" s="1">
        <v>1.3220000000000001</v>
      </c>
      <c r="S745" s="1">
        <v>9.7417121536805951</v>
      </c>
      <c r="T745" s="8">
        <v>1612</v>
      </c>
    </row>
    <row r="746" spans="1:20" x14ac:dyDescent="0.35">
      <c r="A746" s="7">
        <v>196.34379999999999</v>
      </c>
      <c r="B746" s="1">
        <v>1.0580000000000001</v>
      </c>
      <c r="C746" s="1">
        <v>10.763595258496162</v>
      </c>
      <c r="D746" s="8">
        <v>597.5</v>
      </c>
      <c r="E746" s="7">
        <v>199.29689999999999</v>
      </c>
      <c r="F746" s="1">
        <v>1.218</v>
      </c>
      <c r="G746" s="1">
        <v>10.925484623772096</v>
      </c>
      <c r="H746" s="8">
        <v>875</v>
      </c>
      <c r="I746" s="7">
        <v>169.21879999999999</v>
      </c>
      <c r="J746" s="1">
        <v>1.0780000000000001</v>
      </c>
      <c r="K746" s="1">
        <v>9.2765988705954054</v>
      </c>
      <c r="L746" s="8">
        <v>850</v>
      </c>
      <c r="M746" s="7">
        <v>161.85939999999999</v>
      </c>
      <c r="N746" s="1">
        <v>1.02</v>
      </c>
      <c r="O746" s="1">
        <v>8.87315550775239</v>
      </c>
      <c r="P746" s="8">
        <v>710</v>
      </c>
      <c r="Q746" s="7">
        <v>177.77345</v>
      </c>
      <c r="R746" s="1">
        <v>1.323</v>
      </c>
      <c r="S746" s="1">
        <v>9.7455660097568888</v>
      </c>
      <c r="T746" s="8">
        <v>1613.5</v>
      </c>
    </row>
    <row r="747" spans="1:20" x14ac:dyDescent="0.35">
      <c r="A747" s="7">
        <v>196.46879999999999</v>
      </c>
      <c r="B747" s="1">
        <v>1.06</v>
      </c>
      <c r="C747" s="1">
        <v>10.770447776412755</v>
      </c>
      <c r="D747" s="8">
        <v>598</v>
      </c>
      <c r="E747" s="7">
        <v>199.45310000000001</v>
      </c>
      <c r="F747" s="1">
        <v>1.218</v>
      </c>
      <c r="G747" s="1">
        <v>10.934047530160672</v>
      </c>
      <c r="H747" s="8">
        <v>876</v>
      </c>
      <c r="I747" s="7">
        <v>169.34379999999999</v>
      </c>
      <c r="J747" s="1">
        <v>1.0780000000000001</v>
      </c>
      <c r="K747" s="1">
        <v>9.2834513885119989</v>
      </c>
      <c r="L747" s="8">
        <v>852</v>
      </c>
      <c r="M747" s="7">
        <v>162.03129999999999</v>
      </c>
      <c r="N747" s="1">
        <v>1.02</v>
      </c>
      <c r="O747" s="1">
        <v>8.8825790903912889</v>
      </c>
      <c r="P747" s="8">
        <v>711</v>
      </c>
      <c r="Q747" s="7">
        <v>177.90625</v>
      </c>
      <c r="R747" s="1">
        <v>1.3239999999999998</v>
      </c>
      <c r="S747" s="1">
        <v>9.7528461247914784</v>
      </c>
      <c r="T747" s="8">
        <v>1615</v>
      </c>
    </row>
    <row r="748" spans="1:20" x14ac:dyDescent="0.35">
      <c r="A748" s="7">
        <v>196.67189999999999</v>
      </c>
      <c r="B748" s="1">
        <v>1.06</v>
      </c>
      <c r="C748" s="1">
        <v>10.781581747523637</v>
      </c>
      <c r="D748" s="8">
        <v>598</v>
      </c>
      <c r="E748" s="7">
        <v>199.5625</v>
      </c>
      <c r="F748" s="1">
        <v>1.2200000000000002</v>
      </c>
      <c r="G748" s="1">
        <v>10.940044853841274</v>
      </c>
      <c r="H748" s="8">
        <v>878</v>
      </c>
      <c r="I748" s="7">
        <v>169.46879999999999</v>
      </c>
      <c r="J748" s="1">
        <v>1.0780000000000001</v>
      </c>
      <c r="K748" s="1">
        <v>9.2903039064285924</v>
      </c>
      <c r="L748" s="8">
        <v>853</v>
      </c>
      <c r="M748" s="7">
        <v>162.14060000000001</v>
      </c>
      <c r="N748" s="1">
        <v>1.0219999999999998</v>
      </c>
      <c r="O748" s="1">
        <v>8.8885709320575579</v>
      </c>
      <c r="P748" s="8">
        <v>711</v>
      </c>
      <c r="Q748" s="7">
        <v>177.96875</v>
      </c>
      <c r="R748" s="1">
        <v>1.3239999999999998</v>
      </c>
      <c r="S748" s="1">
        <v>9.7562723837497742</v>
      </c>
      <c r="T748" s="8">
        <v>1617.5</v>
      </c>
    </row>
    <row r="749" spans="1:20" x14ac:dyDescent="0.35">
      <c r="A749" s="7">
        <v>196.82810000000001</v>
      </c>
      <c r="B749" s="1">
        <v>1.06</v>
      </c>
      <c r="C749" s="1">
        <v>10.790144653912211</v>
      </c>
      <c r="D749" s="8">
        <v>599.5</v>
      </c>
      <c r="E749" s="7">
        <v>199.70310000000001</v>
      </c>
      <c r="F749" s="1">
        <v>1.2200000000000002</v>
      </c>
      <c r="G749" s="1">
        <v>10.947752565993859</v>
      </c>
      <c r="H749" s="8">
        <v>878</v>
      </c>
      <c r="I749" s="7">
        <v>169.64060000000001</v>
      </c>
      <c r="J749" s="1">
        <v>1.08</v>
      </c>
      <c r="K749" s="1">
        <v>9.299722007053159</v>
      </c>
      <c r="L749" s="8">
        <v>854</v>
      </c>
      <c r="M749" s="7">
        <v>162.23439999999999</v>
      </c>
      <c r="N749" s="1">
        <v>1.0219999999999998</v>
      </c>
      <c r="O749" s="1">
        <v>8.8937130615021704</v>
      </c>
      <c r="P749" s="8">
        <v>713</v>
      </c>
      <c r="Q749" s="7">
        <v>178.17189999999999</v>
      </c>
      <c r="R749" s="1">
        <v>1.3260000000000001</v>
      </c>
      <c r="S749" s="1">
        <v>9.767409095867821</v>
      </c>
      <c r="T749" s="8">
        <v>1619</v>
      </c>
    </row>
    <row r="750" spans="1:20" x14ac:dyDescent="0.35">
      <c r="A750" s="7">
        <v>196.98439999999999</v>
      </c>
      <c r="B750" s="1">
        <v>1.0620000000000001</v>
      </c>
      <c r="C750" s="1">
        <v>10.79871304231512</v>
      </c>
      <c r="D750" s="8">
        <v>599.5</v>
      </c>
      <c r="E750" s="7">
        <v>199.82810000000001</v>
      </c>
      <c r="F750" s="1">
        <v>1.222</v>
      </c>
      <c r="G750" s="1">
        <v>10.954605083910453</v>
      </c>
      <c r="H750" s="8">
        <v>879</v>
      </c>
      <c r="I750" s="7">
        <v>169.75</v>
      </c>
      <c r="J750" s="1">
        <v>1.08</v>
      </c>
      <c r="K750" s="1">
        <v>9.305719330733762</v>
      </c>
      <c r="L750" s="8">
        <v>855</v>
      </c>
      <c r="M750" s="7">
        <v>162.35939999999999</v>
      </c>
      <c r="N750" s="1">
        <v>1.024</v>
      </c>
      <c r="O750" s="1">
        <v>8.9005655794187639</v>
      </c>
      <c r="P750" s="8">
        <v>714</v>
      </c>
      <c r="Q750" s="7">
        <v>178.22655</v>
      </c>
      <c r="R750" s="1">
        <v>1.3260000000000001</v>
      </c>
      <c r="S750" s="1">
        <v>9.7704050167009555</v>
      </c>
      <c r="T750" s="8">
        <v>1620.5</v>
      </c>
    </row>
    <row r="751" spans="1:20" x14ac:dyDescent="0.35">
      <c r="A751" s="7">
        <v>197.17189999999999</v>
      </c>
      <c r="B751" s="1">
        <v>1.0620000000000001</v>
      </c>
      <c r="C751" s="1">
        <v>10.808991819190009</v>
      </c>
      <c r="D751" s="8">
        <v>600</v>
      </c>
      <c r="E751" s="7">
        <v>200.01560000000001</v>
      </c>
      <c r="F751" s="1">
        <v>1.222</v>
      </c>
      <c r="G751" s="1">
        <v>10.964883860785342</v>
      </c>
      <c r="H751" s="8">
        <v>880</v>
      </c>
      <c r="I751" s="7">
        <v>169.92189999999999</v>
      </c>
      <c r="J751" s="1">
        <v>1.0820000000000001</v>
      </c>
      <c r="K751" s="1">
        <v>9.3151429133726609</v>
      </c>
      <c r="L751" s="8">
        <v>856</v>
      </c>
      <c r="M751" s="7">
        <v>162.51560000000001</v>
      </c>
      <c r="N751" s="1">
        <v>1.024</v>
      </c>
      <c r="O751" s="1">
        <v>8.9091284858073383</v>
      </c>
      <c r="P751" s="8">
        <v>715</v>
      </c>
      <c r="Q751" s="7">
        <v>178.3828</v>
      </c>
      <c r="R751" s="1">
        <v>1.327</v>
      </c>
      <c r="S751" s="1">
        <v>9.7789706640966969</v>
      </c>
      <c r="T751" s="8">
        <v>1623</v>
      </c>
    </row>
    <row r="752" spans="1:20" x14ac:dyDescent="0.35">
      <c r="A752" s="7">
        <v>197.3125</v>
      </c>
      <c r="B752" s="1">
        <v>1.0640000000000001</v>
      </c>
      <c r="C752" s="1">
        <v>10.816699531342595</v>
      </c>
      <c r="D752" s="8">
        <v>601.5</v>
      </c>
      <c r="E752" s="7">
        <v>200.14060000000001</v>
      </c>
      <c r="F752" s="1">
        <v>1.222</v>
      </c>
      <c r="G752" s="1">
        <v>10.971736378701936</v>
      </c>
      <c r="H752" s="8">
        <v>880</v>
      </c>
      <c r="I752" s="7">
        <v>170.01560000000001</v>
      </c>
      <c r="J752" s="1">
        <v>1.0820000000000001</v>
      </c>
      <c r="K752" s="1">
        <v>9.3202795608029394</v>
      </c>
      <c r="L752" s="8">
        <v>856</v>
      </c>
      <c r="M752" s="7">
        <v>162.67189999999999</v>
      </c>
      <c r="N752" s="1">
        <v>1.024</v>
      </c>
      <c r="O752" s="1">
        <v>8.9176968742102467</v>
      </c>
      <c r="P752" s="8">
        <v>717</v>
      </c>
      <c r="Q752" s="7">
        <v>178.44534999999999</v>
      </c>
      <c r="R752" s="1">
        <v>1.3279999999999998</v>
      </c>
      <c r="S752" s="1">
        <v>9.7823996640621615</v>
      </c>
      <c r="T752" s="8">
        <v>1624.5</v>
      </c>
    </row>
    <row r="753" spans="1:20" x14ac:dyDescent="0.35">
      <c r="A753" s="7">
        <v>197.39060000000001</v>
      </c>
      <c r="B753" s="1">
        <v>1.0640000000000001</v>
      </c>
      <c r="C753" s="1">
        <v>10.820980984536881</v>
      </c>
      <c r="D753" s="8">
        <v>602</v>
      </c>
      <c r="E753" s="7">
        <v>200.28129999999999</v>
      </c>
      <c r="F753" s="1">
        <v>1.2240000000000002</v>
      </c>
      <c r="G753" s="1">
        <v>10.979449572868852</v>
      </c>
      <c r="H753" s="8">
        <v>882</v>
      </c>
      <c r="I753" s="7">
        <v>170.15629999999999</v>
      </c>
      <c r="J753" s="1">
        <v>1.0820000000000001</v>
      </c>
      <c r="K753" s="1">
        <v>9.3279927549698556</v>
      </c>
      <c r="L753" s="8">
        <v>859</v>
      </c>
      <c r="M753" s="7">
        <v>162.8125</v>
      </c>
      <c r="N753" s="1">
        <v>1.0259999999999998</v>
      </c>
      <c r="O753" s="1">
        <v>8.9254045863628306</v>
      </c>
      <c r="P753" s="8">
        <v>718</v>
      </c>
      <c r="Q753" s="7">
        <v>178.58595</v>
      </c>
      <c r="R753" s="1">
        <v>1.329</v>
      </c>
      <c r="S753" s="1">
        <v>9.7901073762147455</v>
      </c>
      <c r="T753" s="8">
        <v>1626.5</v>
      </c>
    </row>
    <row r="754" spans="1:20" x14ac:dyDescent="0.35">
      <c r="A754" s="7">
        <v>197.625</v>
      </c>
      <c r="B754" s="1">
        <v>1.0660000000000001</v>
      </c>
      <c r="C754" s="1">
        <v>10.833830826134077</v>
      </c>
      <c r="D754" s="8">
        <v>602</v>
      </c>
      <c r="E754" s="7">
        <v>200.45310000000001</v>
      </c>
      <c r="F754" s="1">
        <v>1.2240000000000002</v>
      </c>
      <c r="G754" s="1">
        <v>10.988867673493418</v>
      </c>
      <c r="H754" s="8">
        <v>882</v>
      </c>
      <c r="I754" s="7">
        <v>170.29689999999999</v>
      </c>
      <c r="J754" s="1">
        <v>1.0840000000000001</v>
      </c>
      <c r="K754" s="1">
        <v>9.3357004671224413</v>
      </c>
      <c r="L754" s="8">
        <v>860</v>
      </c>
      <c r="M754" s="7">
        <v>162.90629999999999</v>
      </c>
      <c r="N754" s="1">
        <v>1.0259999999999998</v>
      </c>
      <c r="O754" s="1">
        <v>8.9305467158074414</v>
      </c>
      <c r="P754" s="8">
        <v>718</v>
      </c>
      <c r="Q754" s="7">
        <v>178.73439999999999</v>
      </c>
      <c r="R754" s="1">
        <v>1.33</v>
      </c>
      <c r="S754" s="1">
        <v>9.7982454264924925</v>
      </c>
      <c r="T754" s="8">
        <v>1628.5</v>
      </c>
    </row>
    <row r="755" spans="1:20" x14ac:dyDescent="0.35">
      <c r="A755" s="7">
        <v>197.78129999999999</v>
      </c>
      <c r="B755" s="1">
        <v>1.0660000000000001</v>
      </c>
      <c r="C755" s="1">
        <v>10.842399214536986</v>
      </c>
      <c r="D755" s="8">
        <v>602</v>
      </c>
      <c r="E755" s="7">
        <v>200.57810000000001</v>
      </c>
      <c r="F755" s="1">
        <v>1.226</v>
      </c>
      <c r="G755" s="1">
        <v>10.995720191410012</v>
      </c>
      <c r="H755" s="8">
        <v>883</v>
      </c>
      <c r="I755" s="7">
        <v>170.51560000000001</v>
      </c>
      <c r="J755" s="1">
        <v>1.0840000000000001</v>
      </c>
      <c r="K755" s="1">
        <v>9.3476896324693133</v>
      </c>
      <c r="L755" s="8">
        <v>860</v>
      </c>
      <c r="M755" s="7">
        <v>163.03129999999999</v>
      </c>
      <c r="N755" s="1">
        <v>1.028</v>
      </c>
      <c r="O755" s="1">
        <v>8.9373992337240349</v>
      </c>
      <c r="P755" s="8">
        <v>719</v>
      </c>
      <c r="Q755" s="7">
        <v>178.83595</v>
      </c>
      <c r="R755" s="1">
        <v>1.33</v>
      </c>
      <c r="S755" s="1">
        <v>9.8038124120479324</v>
      </c>
      <c r="T755" s="8">
        <v>1630.5</v>
      </c>
    </row>
    <row r="756" spans="1:20" x14ac:dyDescent="0.35">
      <c r="A756" s="7">
        <v>197.9375</v>
      </c>
      <c r="B756" s="1">
        <v>1.0660000000000001</v>
      </c>
      <c r="C756" s="1">
        <v>10.85096212092556</v>
      </c>
      <c r="D756" s="8">
        <v>603</v>
      </c>
      <c r="E756" s="7">
        <v>200.73439999999999</v>
      </c>
      <c r="F756" s="1">
        <v>1.226</v>
      </c>
      <c r="G756" s="1">
        <v>11.00428857981292</v>
      </c>
      <c r="H756" s="8">
        <v>884</v>
      </c>
      <c r="I756" s="7">
        <v>170.57810000000001</v>
      </c>
      <c r="J756" s="1">
        <v>1.0860000000000001</v>
      </c>
      <c r="K756" s="1">
        <v>9.3511158914276091</v>
      </c>
      <c r="L756" s="8">
        <v>862</v>
      </c>
      <c r="M756" s="7">
        <v>163.1875</v>
      </c>
      <c r="N756" s="1">
        <v>1.028</v>
      </c>
      <c r="O756" s="1">
        <v>8.945962140112611</v>
      </c>
      <c r="P756" s="8">
        <v>721</v>
      </c>
      <c r="Q756" s="7">
        <v>178.9453</v>
      </c>
      <c r="R756" s="1">
        <v>1.3319999999999999</v>
      </c>
      <c r="S756" s="1">
        <v>9.8098069947213684</v>
      </c>
      <c r="T756" s="8">
        <v>1632.5</v>
      </c>
    </row>
    <row r="757" spans="1:20" x14ac:dyDescent="0.35">
      <c r="A757" s="7">
        <v>198.0625</v>
      </c>
      <c r="B757" s="1">
        <v>1.0680000000000001</v>
      </c>
      <c r="C757" s="1">
        <v>10.857814638842154</v>
      </c>
      <c r="D757" s="8">
        <v>603</v>
      </c>
      <c r="E757" s="7">
        <v>200.875</v>
      </c>
      <c r="F757" s="1">
        <v>1.2280000000000002</v>
      </c>
      <c r="G757" s="1">
        <v>11.011996291965504</v>
      </c>
      <c r="H757" s="8">
        <v>885</v>
      </c>
      <c r="I757" s="7">
        <v>170.73439999999999</v>
      </c>
      <c r="J757" s="1">
        <v>1.0860000000000001</v>
      </c>
      <c r="K757" s="1">
        <v>9.3596842798305175</v>
      </c>
      <c r="L757" s="8">
        <v>862</v>
      </c>
      <c r="M757" s="7">
        <v>163.34379999999999</v>
      </c>
      <c r="N757" s="1">
        <v>1.0299999999999998</v>
      </c>
      <c r="O757" s="1">
        <v>8.9545305285155194</v>
      </c>
      <c r="P757" s="8">
        <v>722</v>
      </c>
      <c r="Q757" s="7">
        <v>179.0703</v>
      </c>
      <c r="R757" s="1">
        <v>1.3319999999999999</v>
      </c>
      <c r="S757" s="1">
        <v>9.8166595126379619</v>
      </c>
      <c r="T757" s="8">
        <v>1634</v>
      </c>
    </row>
    <row r="758" spans="1:20" x14ac:dyDescent="0.35">
      <c r="A758" s="7">
        <v>198.23439999999999</v>
      </c>
      <c r="B758" s="1">
        <v>1.0680000000000001</v>
      </c>
      <c r="C758" s="1">
        <v>10.867238221481053</v>
      </c>
      <c r="D758" s="8">
        <v>604</v>
      </c>
      <c r="E758" s="7">
        <v>201</v>
      </c>
      <c r="F758" s="1">
        <v>1.2280000000000002</v>
      </c>
      <c r="G758" s="1">
        <v>11.018848809882098</v>
      </c>
      <c r="H758" s="8">
        <v>886</v>
      </c>
      <c r="I758" s="7">
        <v>170.8125</v>
      </c>
      <c r="J758" s="1">
        <v>1.0860000000000001</v>
      </c>
      <c r="K758" s="1">
        <v>9.3639657330248056</v>
      </c>
      <c r="L758" s="8">
        <v>864</v>
      </c>
      <c r="M758" s="7">
        <v>163.46879999999999</v>
      </c>
      <c r="N758" s="1">
        <v>1.0299999999999998</v>
      </c>
      <c r="O758" s="1">
        <v>8.9613830464321111</v>
      </c>
      <c r="P758" s="8">
        <v>722</v>
      </c>
      <c r="Q758" s="7">
        <v>179.1875</v>
      </c>
      <c r="R758" s="1">
        <v>1.333</v>
      </c>
      <c r="S758" s="1">
        <v>9.8230844334365592</v>
      </c>
      <c r="T758" s="8">
        <v>1636</v>
      </c>
    </row>
    <row r="759" spans="1:20" x14ac:dyDescent="0.35">
      <c r="A759" s="7">
        <v>198.375</v>
      </c>
      <c r="B759" s="1">
        <v>1.07</v>
      </c>
      <c r="C759" s="1">
        <v>10.874945933633638</v>
      </c>
      <c r="D759" s="8">
        <v>604.5</v>
      </c>
      <c r="E759" s="7">
        <v>201.14060000000001</v>
      </c>
      <c r="F759" s="1">
        <v>1.2280000000000002</v>
      </c>
      <c r="G759" s="1">
        <v>11.026556522034682</v>
      </c>
      <c r="H759" s="8">
        <v>886</v>
      </c>
      <c r="I759" s="7">
        <v>171.01560000000001</v>
      </c>
      <c r="J759" s="1">
        <v>1.0880000000000001</v>
      </c>
      <c r="K759" s="1">
        <v>9.3750997041356854</v>
      </c>
      <c r="L759" s="8">
        <v>865</v>
      </c>
      <c r="M759" s="7">
        <v>163.57810000000001</v>
      </c>
      <c r="N759" s="1">
        <v>1.0299999999999998</v>
      </c>
      <c r="O759" s="1">
        <v>8.9673748880983819</v>
      </c>
      <c r="P759" s="8">
        <v>724</v>
      </c>
      <c r="Q759" s="7">
        <v>179.28125</v>
      </c>
      <c r="R759" s="1">
        <v>1.3340000000000001</v>
      </c>
      <c r="S759" s="1">
        <v>9.8282238218740048</v>
      </c>
      <c r="T759" s="8">
        <v>1638</v>
      </c>
    </row>
    <row r="760" spans="1:20" x14ac:dyDescent="0.35">
      <c r="A760" s="7">
        <v>198.57810000000001</v>
      </c>
      <c r="B760" s="1">
        <v>1.07</v>
      </c>
      <c r="C760" s="1">
        <v>10.886079904744518</v>
      </c>
      <c r="D760" s="8">
        <v>605.5</v>
      </c>
      <c r="E760" s="7">
        <v>201.34379999999999</v>
      </c>
      <c r="F760" s="1">
        <v>1.23</v>
      </c>
      <c r="G760" s="1">
        <v>11.037695975159895</v>
      </c>
      <c r="H760" s="8">
        <v>888</v>
      </c>
      <c r="I760" s="7">
        <v>171.14060000000001</v>
      </c>
      <c r="J760" s="1">
        <v>1.0880000000000001</v>
      </c>
      <c r="K760" s="1">
        <v>9.3819522220522789</v>
      </c>
      <c r="L760" s="8">
        <v>866</v>
      </c>
      <c r="M760" s="7">
        <v>163.70310000000001</v>
      </c>
      <c r="N760" s="1">
        <v>1.032</v>
      </c>
      <c r="O760" s="1">
        <v>8.9742274060149754</v>
      </c>
      <c r="P760" s="8">
        <v>725</v>
      </c>
      <c r="Q760" s="7">
        <v>179.39064999999999</v>
      </c>
      <c r="R760" s="1">
        <v>1.335</v>
      </c>
      <c r="S760" s="1">
        <v>9.8342211455546078</v>
      </c>
      <c r="T760" s="8">
        <v>1640</v>
      </c>
    </row>
    <row r="761" spans="1:20" x14ac:dyDescent="0.35">
      <c r="A761" s="7">
        <v>198.73439999999999</v>
      </c>
      <c r="B761" s="1">
        <v>1.07</v>
      </c>
      <c r="C761" s="1">
        <v>10.894648293147426</v>
      </c>
      <c r="D761" s="8">
        <v>605.5</v>
      </c>
      <c r="E761" s="7">
        <v>201.42189999999999</v>
      </c>
      <c r="F761" s="1">
        <v>1.23</v>
      </c>
      <c r="G761" s="1">
        <v>11.041977428354183</v>
      </c>
      <c r="H761" s="8">
        <v>889</v>
      </c>
      <c r="I761" s="7">
        <v>171.29689999999999</v>
      </c>
      <c r="J761" s="1">
        <v>1.0900000000000001</v>
      </c>
      <c r="K761" s="1">
        <v>9.3905206104551873</v>
      </c>
      <c r="L761" s="8">
        <v>868</v>
      </c>
      <c r="M761" s="7">
        <v>163.84379999999999</v>
      </c>
      <c r="N761" s="1">
        <v>1.032</v>
      </c>
      <c r="O761" s="1">
        <v>8.9819406001818916</v>
      </c>
      <c r="P761" s="8">
        <v>727</v>
      </c>
      <c r="Q761" s="7">
        <v>179.51560000000001</v>
      </c>
      <c r="R761" s="1">
        <v>1.3359999999999999</v>
      </c>
      <c r="S761" s="1">
        <v>9.8410709224640343</v>
      </c>
      <c r="T761" s="8">
        <v>1642</v>
      </c>
    </row>
    <row r="762" spans="1:20" x14ac:dyDescent="0.35">
      <c r="A762" s="7">
        <v>198.875</v>
      </c>
      <c r="B762" s="1">
        <v>1.0720000000000001</v>
      </c>
      <c r="C762" s="1">
        <v>10.90235600530001</v>
      </c>
      <c r="D762" s="8">
        <v>607</v>
      </c>
      <c r="E762" s="7">
        <v>201.59379999999999</v>
      </c>
      <c r="F762" s="1">
        <v>1.2320000000000002</v>
      </c>
      <c r="G762" s="1">
        <v>11.051401010993082</v>
      </c>
      <c r="H762" s="8">
        <v>890</v>
      </c>
      <c r="I762" s="7">
        <v>171.40629999999999</v>
      </c>
      <c r="J762" s="1">
        <v>1.0900000000000001</v>
      </c>
      <c r="K762" s="1">
        <v>9.3965179341357885</v>
      </c>
      <c r="L762" s="8">
        <v>868</v>
      </c>
      <c r="M762" s="7">
        <v>163.98439999999999</v>
      </c>
      <c r="N762" s="1">
        <v>1.0339999999999998</v>
      </c>
      <c r="O762" s="1">
        <v>8.9896483123344773</v>
      </c>
      <c r="P762" s="8">
        <v>727</v>
      </c>
      <c r="Q762" s="7">
        <v>179.67189999999999</v>
      </c>
      <c r="R762" s="1">
        <v>1.3359999999999999</v>
      </c>
      <c r="S762" s="1">
        <v>9.8496393108669409</v>
      </c>
      <c r="T762" s="8">
        <v>1643</v>
      </c>
    </row>
    <row r="763" spans="1:20" x14ac:dyDescent="0.35">
      <c r="A763" s="7">
        <v>199.07810000000001</v>
      </c>
      <c r="B763" s="1">
        <v>1.0720000000000001</v>
      </c>
      <c r="C763" s="1">
        <v>10.913489976410892</v>
      </c>
      <c r="D763" s="8">
        <v>607</v>
      </c>
      <c r="E763" s="7">
        <v>201.75</v>
      </c>
      <c r="F763" s="1">
        <v>1.2320000000000002</v>
      </c>
      <c r="G763" s="1">
        <v>11.059963917381658</v>
      </c>
      <c r="H763" s="8">
        <v>890</v>
      </c>
      <c r="I763" s="7">
        <v>171.57810000000001</v>
      </c>
      <c r="J763" s="1">
        <v>1.0920000000000001</v>
      </c>
      <c r="K763" s="1">
        <v>9.4059360347603569</v>
      </c>
      <c r="L763" s="8">
        <v>870</v>
      </c>
      <c r="M763" s="7">
        <v>164.09379999999999</v>
      </c>
      <c r="N763" s="1">
        <v>1.0339999999999998</v>
      </c>
      <c r="O763" s="1">
        <v>8.9956456360150785</v>
      </c>
      <c r="P763" s="8">
        <v>729</v>
      </c>
      <c r="Q763" s="7">
        <v>179.71095</v>
      </c>
      <c r="R763" s="1">
        <v>1.337</v>
      </c>
      <c r="S763" s="1">
        <v>9.8517800374640849</v>
      </c>
      <c r="T763" s="8">
        <v>1645</v>
      </c>
    </row>
    <row r="764" spans="1:20" x14ac:dyDescent="0.35">
      <c r="A764" s="7">
        <v>199.20310000000001</v>
      </c>
      <c r="B764" s="1">
        <v>1.0740000000000001</v>
      </c>
      <c r="C764" s="1">
        <v>10.920342494327485</v>
      </c>
      <c r="D764" s="8">
        <v>607.5</v>
      </c>
      <c r="E764" s="7">
        <v>201.89060000000001</v>
      </c>
      <c r="F764" s="1">
        <v>1.2320000000000002</v>
      </c>
      <c r="G764" s="1">
        <v>11.067671629534242</v>
      </c>
      <c r="H764" s="8">
        <v>891</v>
      </c>
      <c r="I764" s="7">
        <v>171.71879999999999</v>
      </c>
      <c r="J764" s="1">
        <v>1.0920000000000001</v>
      </c>
      <c r="K764" s="1">
        <v>9.4136492289272731</v>
      </c>
      <c r="L764" s="8">
        <v>871</v>
      </c>
      <c r="M764" s="7">
        <v>164.25</v>
      </c>
      <c r="N764" s="1">
        <v>1.036</v>
      </c>
      <c r="O764" s="1">
        <v>9.0042085424036546</v>
      </c>
      <c r="P764" s="8">
        <v>730</v>
      </c>
      <c r="Q764" s="7">
        <v>179.85939999999999</v>
      </c>
      <c r="R764" s="1">
        <v>1.3380000000000001</v>
      </c>
      <c r="S764" s="1">
        <v>9.859918087741832</v>
      </c>
      <c r="T764" s="8">
        <v>1647.5</v>
      </c>
    </row>
    <row r="765" spans="1:20" x14ac:dyDescent="0.35">
      <c r="A765" s="7">
        <v>199.4375</v>
      </c>
      <c r="B765" s="1">
        <v>1.0740000000000001</v>
      </c>
      <c r="C765" s="1">
        <v>10.93319233592468</v>
      </c>
      <c r="D765" s="8">
        <v>607.5</v>
      </c>
      <c r="E765" s="7">
        <v>202.01560000000001</v>
      </c>
      <c r="F765" s="1">
        <v>1.234</v>
      </c>
      <c r="G765" s="1">
        <v>11.074524147450836</v>
      </c>
      <c r="H765" s="8">
        <v>891</v>
      </c>
      <c r="I765" s="7">
        <v>171.84379999999999</v>
      </c>
      <c r="J765" s="1">
        <v>1.0920000000000001</v>
      </c>
      <c r="K765" s="1">
        <v>9.4205017468438665</v>
      </c>
      <c r="L765" s="8">
        <v>872</v>
      </c>
      <c r="M765" s="7">
        <v>164.39060000000001</v>
      </c>
      <c r="N765" s="1">
        <v>1.036</v>
      </c>
      <c r="O765" s="1">
        <v>9.0119162545562386</v>
      </c>
      <c r="P765" s="8">
        <v>731</v>
      </c>
      <c r="Q765" s="7">
        <v>179.9922</v>
      </c>
      <c r="R765" s="1">
        <v>1.339</v>
      </c>
      <c r="S765" s="1">
        <v>9.8671982027764198</v>
      </c>
      <c r="T765" s="8">
        <v>1649.5</v>
      </c>
    </row>
    <row r="766" spans="1:20" x14ac:dyDescent="0.35">
      <c r="A766" s="7">
        <v>199.4375</v>
      </c>
      <c r="B766" s="1">
        <v>1.0760000000000001</v>
      </c>
      <c r="C766" s="1">
        <v>10.93319233592468</v>
      </c>
      <c r="D766" s="8">
        <v>608</v>
      </c>
      <c r="E766" s="7">
        <v>202.1875</v>
      </c>
      <c r="F766" s="1">
        <v>1.234</v>
      </c>
      <c r="G766" s="1">
        <v>11.083947730089735</v>
      </c>
      <c r="H766" s="8">
        <v>893</v>
      </c>
      <c r="I766" s="7">
        <v>172</v>
      </c>
      <c r="J766" s="1">
        <v>1.0940000000000001</v>
      </c>
      <c r="K766" s="1">
        <v>9.4290646532324409</v>
      </c>
      <c r="L766" s="8">
        <v>874</v>
      </c>
      <c r="M766" s="7">
        <v>164.48439999999999</v>
      </c>
      <c r="N766" s="1">
        <v>1.036</v>
      </c>
      <c r="O766" s="1">
        <v>9.0170583840008494</v>
      </c>
      <c r="P766" s="8">
        <v>732</v>
      </c>
      <c r="Q766" s="7">
        <v>180.09379999999999</v>
      </c>
      <c r="R766" s="1">
        <v>1.3399999999999999</v>
      </c>
      <c r="S766" s="1">
        <v>9.8727679293390267</v>
      </c>
      <c r="T766" s="8">
        <v>1651</v>
      </c>
    </row>
    <row r="767" spans="1:20" x14ac:dyDescent="0.35">
      <c r="A767" s="7">
        <v>199.70310000000001</v>
      </c>
      <c r="B767" s="1">
        <v>1.0760000000000001</v>
      </c>
      <c r="C767" s="1">
        <v>10.947752565993859</v>
      </c>
      <c r="D767" s="8">
        <v>609</v>
      </c>
      <c r="E767" s="7">
        <v>202.3125</v>
      </c>
      <c r="F767" s="1">
        <v>1.2360000000000002</v>
      </c>
      <c r="G767" s="1">
        <v>11.090800248006328</v>
      </c>
      <c r="H767" s="8">
        <v>894</v>
      </c>
      <c r="I767" s="7">
        <v>172.10939999999999</v>
      </c>
      <c r="J767" s="1">
        <v>1.0940000000000001</v>
      </c>
      <c r="K767" s="1">
        <v>9.4350619769130439</v>
      </c>
      <c r="L767" s="8">
        <v>874</v>
      </c>
      <c r="M767" s="7">
        <v>164.67189999999999</v>
      </c>
      <c r="N767" s="1">
        <v>1.0379999999999998</v>
      </c>
      <c r="O767" s="1">
        <v>9.0273371608757405</v>
      </c>
      <c r="P767" s="8">
        <v>733</v>
      </c>
      <c r="Q767" s="7">
        <v>180.19534999999999</v>
      </c>
      <c r="R767" s="1">
        <v>1.3399999999999999</v>
      </c>
      <c r="S767" s="1">
        <v>9.8783349148944666</v>
      </c>
      <c r="T767" s="8">
        <v>1652.5</v>
      </c>
    </row>
    <row r="768" spans="1:20" x14ac:dyDescent="0.35">
      <c r="A768" s="7">
        <v>199.84379999999999</v>
      </c>
      <c r="B768" s="1">
        <v>1.0760000000000001</v>
      </c>
      <c r="C768" s="1">
        <v>10.955465760160775</v>
      </c>
      <c r="D768" s="8">
        <v>610</v>
      </c>
      <c r="E768" s="7">
        <v>202.53129999999999</v>
      </c>
      <c r="F768" s="1">
        <v>1.2360000000000002</v>
      </c>
      <c r="G768" s="1">
        <v>11.102794895367532</v>
      </c>
      <c r="H768" s="8">
        <v>895</v>
      </c>
      <c r="I768" s="7">
        <v>172.23439999999999</v>
      </c>
      <c r="J768" s="1">
        <v>1.0960000000000001</v>
      </c>
      <c r="K768" s="1">
        <v>9.4419144948296374</v>
      </c>
      <c r="L768" s="8">
        <v>875</v>
      </c>
      <c r="M768" s="7">
        <v>164.71879999999999</v>
      </c>
      <c r="N768" s="1">
        <v>1.0379999999999998</v>
      </c>
      <c r="O768" s="1">
        <v>9.0299082255980458</v>
      </c>
      <c r="P768" s="8">
        <v>734</v>
      </c>
      <c r="Q768" s="7">
        <v>180.32810000000001</v>
      </c>
      <c r="R768" s="1">
        <v>1.3420000000000001</v>
      </c>
      <c r="S768" s="1">
        <v>9.8856122889218909</v>
      </c>
      <c r="T768" s="8">
        <v>1654.5</v>
      </c>
    </row>
    <row r="769" spans="1:20" x14ac:dyDescent="0.35">
      <c r="A769" s="7">
        <v>200.01560000000001</v>
      </c>
      <c r="B769" s="1">
        <v>1.0780000000000001</v>
      </c>
      <c r="C769" s="1">
        <v>10.964883860785342</v>
      </c>
      <c r="D769" s="8">
        <v>610.5</v>
      </c>
      <c r="E769" s="7">
        <v>202.57810000000001</v>
      </c>
      <c r="F769" s="1">
        <v>1.2360000000000002</v>
      </c>
      <c r="G769" s="1">
        <v>11.105360478075506</v>
      </c>
      <c r="H769" s="8">
        <v>896</v>
      </c>
      <c r="I769" s="7">
        <v>172.39060000000001</v>
      </c>
      <c r="J769" s="1">
        <v>1.0960000000000001</v>
      </c>
      <c r="K769" s="1">
        <v>9.4504774012182136</v>
      </c>
      <c r="L769" s="8">
        <v>876</v>
      </c>
      <c r="M769" s="7">
        <v>164.85939999999999</v>
      </c>
      <c r="N769" s="1">
        <v>1.04</v>
      </c>
      <c r="O769" s="1">
        <v>9.0376159377506298</v>
      </c>
      <c r="P769" s="8">
        <v>735</v>
      </c>
      <c r="Q769" s="7">
        <v>180.44534999999999</v>
      </c>
      <c r="R769" s="1">
        <v>1.3420000000000001</v>
      </c>
      <c r="S769" s="1">
        <v>9.8920399507276535</v>
      </c>
      <c r="T769" s="8">
        <v>1656.5</v>
      </c>
    </row>
    <row r="770" spans="1:20" x14ac:dyDescent="0.35">
      <c r="A770" s="7">
        <v>200.125</v>
      </c>
      <c r="B770" s="1">
        <v>1.0780000000000001</v>
      </c>
      <c r="C770" s="1">
        <v>10.970881184465945</v>
      </c>
      <c r="D770" s="8">
        <v>611.5</v>
      </c>
      <c r="E770" s="7">
        <v>202.76560000000001</v>
      </c>
      <c r="F770" s="1">
        <v>1.238</v>
      </c>
      <c r="G770" s="1">
        <v>11.115639254950395</v>
      </c>
      <c r="H770" s="8">
        <v>896</v>
      </c>
      <c r="I770" s="7">
        <v>172.54689999999999</v>
      </c>
      <c r="J770" s="1">
        <v>1.0960000000000001</v>
      </c>
      <c r="K770" s="1">
        <v>9.4590457896211202</v>
      </c>
      <c r="L770" s="8">
        <v>877</v>
      </c>
      <c r="M770" s="7">
        <v>165.07810000000001</v>
      </c>
      <c r="N770" s="1">
        <v>1.04</v>
      </c>
      <c r="O770" s="1">
        <v>9.0496051030975018</v>
      </c>
      <c r="P770" s="8">
        <v>736</v>
      </c>
      <c r="Q770" s="7">
        <v>180.57814999999999</v>
      </c>
      <c r="R770" s="1">
        <v>1.343</v>
      </c>
      <c r="S770" s="1">
        <v>9.8993200657622431</v>
      </c>
      <c r="T770" s="8">
        <v>1658.5</v>
      </c>
    </row>
    <row r="771" spans="1:20" x14ac:dyDescent="0.35">
      <c r="A771" s="7">
        <v>200.29689999999999</v>
      </c>
      <c r="B771" s="1">
        <v>1.08</v>
      </c>
      <c r="C771" s="1">
        <v>10.980304767104844</v>
      </c>
      <c r="D771" s="8">
        <v>611.5</v>
      </c>
      <c r="E771" s="7">
        <v>202.84379999999999</v>
      </c>
      <c r="F771" s="1">
        <v>1.238</v>
      </c>
      <c r="G771" s="1">
        <v>11.119926190159015</v>
      </c>
      <c r="H771" s="8">
        <v>897</v>
      </c>
      <c r="I771" s="7">
        <v>172.67189999999999</v>
      </c>
      <c r="J771" s="1">
        <v>1.0980000000000001</v>
      </c>
      <c r="K771" s="1">
        <v>9.4658983075377137</v>
      </c>
      <c r="L771" s="8">
        <v>878</v>
      </c>
      <c r="M771" s="7">
        <v>165.15629999999999</v>
      </c>
      <c r="N771" s="1">
        <v>1.04</v>
      </c>
      <c r="O771" s="1">
        <v>9.0538920383061221</v>
      </c>
      <c r="P771" s="8">
        <v>738</v>
      </c>
      <c r="Q771" s="7">
        <v>180.64845</v>
      </c>
      <c r="R771" s="1">
        <v>1.3439999999999999</v>
      </c>
      <c r="S771" s="1">
        <v>9.9031739218385351</v>
      </c>
      <c r="T771" s="8">
        <v>1660.5</v>
      </c>
    </row>
    <row r="772" spans="1:20" x14ac:dyDescent="0.35">
      <c r="A772" s="7">
        <v>200.4375</v>
      </c>
      <c r="B772" s="1">
        <v>1.08</v>
      </c>
      <c r="C772" s="1">
        <v>10.988012479257428</v>
      </c>
      <c r="D772" s="8">
        <v>612</v>
      </c>
      <c r="E772" s="7">
        <v>203.07810000000001</v>
      </c>
      <c r="F772" s="1">
        <v>1.2400000000000002</v>
      </c>
      <c r="G772" s="1">
        <v>11.132770549741879</v>
      </c>
      <c r="H772" s="8">
        <v>899</v>
      </c>
      <c r="I772" s="7">
        <v>172.79689999999999</v>
      </c>
      <c r="J772" s="1">
        <v>1.0980000000000001</v>
      </c>
      <c r="K772" s="1">
        <v>9.4727508254543071</v>
      </c>
      <c r="L772" s="8">
        <v>880</v>
      </c>
      <c r="M772" s="7">
        <v>165.3125</v>
      </c>
      <c r="N772" s="1">
        <v>1.0419999999999998</v>
      </c>
      <c r="O772" s="1">
        <v>9.0624549446946983</v>
      </c>
      <c r="P772" s="8">
        <v>739</v>
      </c>
      <c r="Q772" s="7">
        <v>180.8125</v>
      </c>
      <c r="R772" s="1">
        <v>1.345</v>
      </c>
      <c r="S772" s="1">
        <v>9.9121671663522726</v>
      </c>
      <c r="T772" s="8">
        <v>1662.5</v>
      </c>
    </row>
    <row r="773" spans="1:20" x14ac:dyDescent="0.35">
      <c r="A773" s="7">
        <v>200.625</v>
      </c>
      <c r="B773" s="1">
        <v>1.0820000000000001</v>
      </c>
      <c r="C773" s="1">
        <v>10.998291256132317</v>
      </c>
      <c r="D773" s="8">
        <v>612</v>
      </c>
      <c r="E773" s="7">
        <v>203.1875</v>
      </c>
      <c r="F773" s="1">
        <v>1.2400000000000002</v>
      </c>
      <c r="G773" s="1">
        <v>11.138767873422481</v>
      </c>
      <c r="H773" s="8">
        <v>900</v>
      </c>
      <c r="I773" s="7">
        <v>172.9375</v>
      </c>
      <c r="J773" s="1">
        <v>1.1000000000000001</v>
      </c>
      <c r="K773" s="1">
        <v>9.4804585376068911</v>
      </c>
      <c r="L773" s="8">
        <v>881</v>
      </c>
      <c r="M773" s="7">
        <v>165.4375</v>
      </c>
      <c r="N773" s="1">
        <v>1.0419999999999998</v>
      </c>
      <c r="O773" s="1">
        <v>9.0693074626112917</v>
      </c>
      <c r="P773" s="8">
        <v>740</v>
      </c>
      <c r="Q773" s="7">
        <v>180.89845</v>
      </c>
      <c r="R773" s="1">
        <v>1.3460000000000001</v>
      </c>
      <c r="S773" s="1">
        <v>9.9168789576717202</v>
      </c>
      <c r="T773" s="8">
        <v>1665</v>
      </c>
    </row>
    <row r="774" spans="1:20" x14ac:dyDescent="0.35">
      <c r="A774" s="7">
        <v>200.78129999999999</v>
      </c>
      <c r="B774" s="1">
        <v>1.0820000000000001</v>
      </c>
      <c r="C774" s="1">
        <v>11.006859644535226</v>
      </c>
      <c r="D774" s="8">
        <v>613</v>
      </c>
      <c r="E774" s="7">
        <v>203.32810000000001</v>
      </c>
      <c r="F774" s="1">
        <v>1.242</v>
      </c>
      <c r="G774" s="1">
        <v>11.146475585575066</v>
      </c>
      <c r="H774" s="8">
        <v>900</v>
      </c>
      <c r="I774" s="7">
        <v>173.14060000000001</v>
      </c>
      <c r="J774" s="1">
        <v>1.1000000000000001</v>
      </c>
      <c r="K774" s="1">
        <v>9.4915925087177726</v>
      </c>
      <c r="L774" s="8">
        <v>882</v>
      </c>
      <c r="M774" s="7">
        <v>165.5625</v>
      </c>
      <c r="N774" s="1">
        <v>1.044</v>
      </c>
      <c r="O774" s="1">
        <v>9.0761599805278852</v>
      </c>
      <c r="P774" s="8">
        <v>741</v>
      </c>
      <c r="Q774" s="7">
        <v>181.03125</v>
      </c>
      <c r="R774" s="1">
        <v>1.3460000000000001</v>
      </c>
      <c r="S774" s="1">
        <v>9.9241590727063098</v>
      </c>
      <c r="T774" s="8">
        <v>1665.5</v>
      </c>
    </row>
    <row r="775" spans="1:20" x14ac:dyDescent="0.35">
      <c r="A775" s="7">
        <v>200.9375</v>
      </c>
      <c r="B775" s="1">
        <v>1.0820000000000001</v>
      </c>
      <c r="C775" s="1">
        <v>11.015422550923802</v>
      </c>
      <c r="D775" s="8">
        <v>613.5</v>
      </c>
      <c r="E775" s="7">
        <v>203.48439999999999</v>
      </c>
      <c r="F775" s="1">
        <v>1.242</v>
      </c>
      <c r="G775" s="1">
        <v>11.155043973977973</v>
      </c>
      <c r="H775" s="8">
        <v>902</v>
      </c>
      <c r="I775" s="7">
        <v>173.23439999999999</v>
      </c>
      <c r="J775" s="1">
        <v>1.1020000000000001</v>
      </c>
      <c r="K775" s="1">
        <v>9.4967346381623834</v>
      </c>
      <c r="L775" s="8">
        <v>883</v>
      </c>
      <c r="M775" s="7">
        <v>165.71879999999999</v>
      </c>
      <c r="N775" s="1">
        <v>1.044</v>
      </c>
      <c r="O775" s="1">
        <v>9.0847283689307918</v>
      </c>
      <c r="P775" s="8">
        <v>742</v>
      </c>
      <c r="Q775" s="7">
        <v>181.1797</v>
      </c>
      <c r="R775" s="1">
        <v>1.347</v>
      </c>
      <c r="S775" s="1">
        <v>9.9322971229840569</v>
      </c>
      <c r="T775" s="8">
        <v>1668</v>
      </c>
    </row>
    <row r="776" spans="1:20" x14ac:dyDescent="0.35">
      <c r="A776" s="7">
        <v>201.10939999999999</v>
      </c>
      <c r="B776" s="1">
        <v>1.0840000000000001</v>
      </c>
      <c r="C776" s="1">
        <v>11.024846133562701</v>
      </c>
      <c r="D776" s="8">
        <v>614</v>
      </c>
      <c r="E776" s="7">
        <v>203.65629999999999</v>
      </c>
      <c r="F776" s="1">
        <v>1.2440000000000002</v>
      </c>
      <c r="G776" s="1">
        <v>11.164467556616872</v>
      </c>
      <c r="H776" s="8">
        <v>903</v>
      </c>
      <c r="I776" s="7">
        <v>173.39060000000001</v>
      </c>
      <c r="J776" s="1">
        <v>1.1020000000000001</v>
      </c>
      <c r="K776" s="1">
        <v>9.5052975445509595</v>
      </c>
      <c r="L776" s="8">
        <v>883</v>
      </c>
      <c r="M776" s="7">
        <v>165.84379999999999</v>
      </c>
      <c r="N776" s="1">
        <v>1.0459999999999998</v>
      </c>
      <c r="O776" s="1">
        <v>9.0915808868473853</v>
      </c>
      <c r="P776" s="8">
        <v>743</v>
      </c>
      <c r="Q776" s="7">
        <v>181.2422</v>
      </c>
      <c r="R776" s="1">
        <v>1.3479999999999999</v>
      </c>
      <c r="S776" s="1">
        <v>9.9357233819423527</v>
      </c>
      <c r="T776" s="8">
        <v>1670</v>
      </c>
    </row>
    <row r="777" spans="1:20" x14ac:dyDescent="0.35">
      <c r="A777" s="7">
        <v>201.34379999999999</v>
      </c>
      <c r="B777" s="1">
        <v>1.0840000000000001</v>
      </c>
      <c r="C777" s="1">
        <v>11.037695975159895</v>
      </c>
      <c r="D777" s="8">
        <v>615</v>
      </c>
      <c r="E777" s="7">
        <v>203.79689999999999</v>
      </c>
      <c r="F777" s="1">
        <v>1.2440000000000002</v>
      </c>
      <c r="G777" s="1">
        <v>11.172175268769458</v>
      </c>
      <c r="H777" s="8">
        <v>903</v>
      </c>
      <c r="I777" s="7">
        <v>173.46879999999999</v>
      </c>
      <c r="J777" s="1">
        <v>1.1020000000000001</v>
      </c>
      <c r="K777" s="1">
        <v>9.5095844797595799</v>
      </c>
      <c r="L777" s="8">
        <v>885</v>
      </c>
      <c r="M777" s="7">
        <v>165.95310000000001</v>
      </c>
      <c r="N777" s="1">
        <v>1.0459999999999998</v>
      </c>
      <c r="O777" s="1">
        <v>9.0975727285136561</v>
      </c>
      <c r="P777" s="8">
        <v>745</v>
      </c>
      <c r="Q777" s="7">
        <v>181.3828</v>
      </c>
      <c r="R777" s="1">
        <v>1.3489999999999998</v>
      </c>
      <c r="S777" s="1">
        <v>9.9434310940949366</v>
      </c>
      <c r="T777" s="8">
        <v>1671.5</v>
      </c>
    </row>
    <row r="778" spans="1:20" x14ac:dyDescent="0.35">
      <c r="A778" s="7">
        <v>201.45310000000001</v>
      </c>
      <c r="B778" s="1">
        <v>1.0860000000000001</v>
      </c>
      <c r="C778" s="1">
        <v>11.043687816826166</v>
      </c>
      <c r="D778" s="8">
        <v>615.5</v>
      </c>
      <c r="E778" s="7">
        <v>203.92189999999999</v>
      </c>
      <c r="F778" s="1">
        <v>1.2440000000000002</v>
      </c>
      <c r="G778" s="1">
        <v>11.179027786686049</v>
      </c>
      <c r="H778" s="8">
        <v>904</v>
      </c>
      <c r="I778" s="7">
        <v>173.64060000000001</v>
      </c>
      <c r="J778" s="1">
        <v>1.1040000000000001</v>
      </c>
      <c r="K778" s="1">
        <v>9.5190025803841465</v>
      </c>
      <c r="L778" s="8">
        <v>887</v>
      </c>
      <c r="M778" s="7">
        <v>166.10939999999999</v>
      </c>
      <c r="N778" s="1">
        <v>1.0459999999999998</v>
      </c>
      <c r="O778" s="1">
        <v>9.1061411169165627</v>
      </c>
      <c r="P778" s="8">
        <v>745</v>
      </c>
      <c r="Q778" s="7">
        <v>181.47655</v>
      </c>
      <c r="R778" s="1">
        <v>1.3499999999999999</v>
      </c>
      <c r="S778" s="1">
        <v>9.9485704825323822</v>
      </c>
      <c r="T778" s="8">
        <v>1673</v>
      </c>
    </row>
    <row r="779" spans="1:20" x14ac:dyDescent="0.35">
      <c r="A779" s="7">
        <v>201.64060000000001</v>
      </c>
      <c r="B779" s="1">
        <v>1.0860000000000001</v>
      </c>
      <c r="C779" s="1">
        <v>11.053966593701055</v>
      </c>
      <c r="D779" s="8">
        <v>616</v>
      </c>
      <c r="E779" s="7">
        <v>204.0625</v>
      </c>
      <c r="F779" s="1">
        <v>1.246</v>
      </c>
      <c r="G779" s="1">
        <v>11.186735498838635</v>
      </c>
      <c r="H779" s="8">
        <v>904</v>
      </c>
      <c r="I779" s="7">
        <v>173.76560000000001</v>
      </c>
      <c r="J779" s="1">
        <v>1.1040000000000001</v>
      </c>
      <c r="K779" s="1">
        <v>9.52585509830074</v>
      </c>
      <c r="L779" s="8">
        <v>888</v>
      </c>
      <c r="M779" s="7">
        <v>166.21879999999999</v>
      </c>
      <c r="N779" s="1">
        <v>1.048</v>
      </c>
      <c r="O779" s="1">
        <v>9.1121384405971657</v>
      </c>
      <c r="P779" s="8">
        <v>747</v>
      </c>
      <c r="Q779" s="7">
        <v>181.60159999999999</v>
      </c>
      <c r="R779" s="1">
        <v>1.3499999999999999</v>
      </c>
      <c r="S779" s="1">
        <v>9.9554257414561427</v>
      </c>
      <c r="T779" s="8">
        <v>1675.5</v>
      </c>
    </row>
    <row r="780" spans="1:20" x14ac:dyDescent="0.35">
      <c r="A780" s="7">
        <v>201.75</v>
      </c>
      <c r="B780" s="1">
        <v>1.0860000000000001</v>
      </c>
      <c r="C780" s="1">
        <v>11.059963917381658</v>
      </c>
      <c r="D780" s="8">
        <v>616</v>
      </c>
      <c r="E780" s="7">
        <v>204.14060000000001</v>
      </c>
      <c r="F780" s="1">
        <v>1.246</v>
      </c>
      <c r="G780" s="1">
        <v>11.191016952032923</v>
      </c>
      <c r="H780" s="8">
        <v>905</v>
      </c>
      <c r="I780" s="7">
        <v>173.89060000000001</v>
      </c>
      <c r="J780" s="1">
        <v>1.1060000000000001</v>
      </c>
      <c r="K780" s="1">
        <v>9.5327076162173334</v>
      </c>
      <c r="L780" s="8">
        <v>889</v>
      </c>
      <c r="M780" s="7">
        <v>166.32810000000001</v>
      </c>
      <c r="N780" s="1">
        <v>1.048</v>
      </c>
      <c r="O780" s="1">
        <v>9.1181302822634365</v>
      </c>
      <c r="P780" s="8">
        <v>747</v>
      </c>
      <c r="Q780" s="7">
        <v>181.69534999999999</v>
      </c>
      <c r="R780" s="1">
        <v>1.351</v>
      </c>
      <c r="S780" s="1">
        <v>9.9605651298935882</v>
      </c>
      <c r="T780" s="8">
        <v>1677.5</v>
      </c>
    </row>
    <row r="781" spans="1:20" x14ac:dyDescent="0.35">
      <c r="A781" s="7">
        <v>201.9375</v>
      </c>
      <c r="B781" s="1">
        <v>1.0880000000000001</v>
      </c>
      <c r="C781" s="1">
        <v>11.070242694256548</v>
      </c>
      <c r="D781" s="8">
        <v>617</v>
      </c>
      <c r="E781" s="7">
        <v>204.35939999999999</v>
      </c>
      <c r="F781" s="1">
        <v>1.2480000000000002</v>
      </c>
      <c r="G781" s="1">
        <v>11.203011599394127</v>
      </c>
      <c r="H781" s="8">
        <v>907</v>
      </c>
      <c r="I781" s="7">
        <v>174.0625</v>
      </c>
      <c r="J781" s="1">
        <v>1.1060000000000001</v>
      </c>
      <c r="K781" s="1">
        <v>9.5421311988562323</v>
      </c>
      <c r="L781" s="8">
        <v>890</v>
      </c>
      <c r="M781" s="7">
        <v>166.48439999999999</v>
      </c>
      <c r="N781" s="1">
        <v>1.0499999999999998</v>
      </c>
      <c r="O781" s="1">
        <v>9.1266986706663431</v>
      </c>
      <c r="P781" s="8">
        <v>748</v>
      </c>
      <c r="Q781" s="7">
        <v>181.8203</v>
      </c>
      <c r="R781" s="1">
        <v>1.3519999999999999</v>
      </c>
      <c r="S781" s="1">
        <v>9.9674149068030147</v>
      </c>
      <c r="T781" s="8">
        <v>1679</v>
      </c>
    </row>
    <row r="782" spans="1:20" x14ac:dyDescent="0.35">
      <c r="A782" s="7">
        <v>202.125</v>
      </c>
      <c r="B782" s="1">
        <v>1.0880000000000001</v>
      </c>
      <c r="C782" s="1">
        <v>11.080521471131437</v>
      </c>
      <c r="D782" s="8">
        <v>618</v>
      </c>
      <c r="E782" s="7">
        <v>204.5</v>
      </c>
      <c r="F782" s="1">
        <v>1.2480000000000002</v>
      </c>
      <c r="G782" s="1">
        <v>11.210719311546711</v>
      </c>
      <c r="H782" s="8">
        <v>907</v>
      </c>
      <c r="I782" s="7">
        <v>174.20310000000001</v>
      </c>
      <c r="J782" s="1">
        <v>1.1060000000000001</v>
      </c>
      <c r="K782" s="1">
        <v>9.5498389110088162</v>
      </c>
      <c r="L782" s="8">
        <v>891</v>
      </c>
      <c r="M782" s="7">
        <v>166.59379999999999</v>
      </c>
      <c r="N782" s="1">
        <v>1.0499999999999998</v>
      </c>
      <c r="O782" s="1">
        <v>9.1326959943469461</v>
      </c>
      <c r="P782" s="8">
        <v>749</v>
      </c>
      <c r="Q782" s="7">
        <v>181.94534999999999</v>
      </c>
      <c r="R782" s="1">
        <v>1.3529999999999998</v>
      </c>
      <c r="S782" s="1">
        <v>9.9742701657267734</v>
      </c>
      <c r="T782" s="8">
        <v>1681</v>
      </c>
    </row>
    <row r="783" spans="1:20" x14ac:dyDescent="0.35">
      <c r="A783" s="7">
        <v>202.23439999999999</v>
      </c>
      <c r="B783" s="1">
        <v>1.0900000000000001</v>
      </c>
      <c r="C783" s="1">
        <v>11.08651879481204</v>
      </c>
      <c r="D783" s="8">
        <v>618.5</v>
      </c>
      <c r="E783" s="7">
        <v>204.625</v>
      </c>
      <c r="F783" s="1">
        <v>1.2480000000000002</v>
      </c>
      <c r="G783" s="1">
        <v>11.217571829463305</v>
      </c>
      <c r="H783" s="8">
        <v>908</v>
      </c>
      <c r="I783" s="7">
        <v>174.32810000000001</v>
      </c>
      <c r="J783" s="1">
        <v>1.1080000000000001</v>
      </c>
      <c r="K783" s="1">
        <v>9.5566914289254097</v>
      </c>
      <c r="L783" s="8">
        <v>892</v>
      </c>
      <c r="M783" s="7">
        <v>166.73439999999999</v>
      </c>
      <c r="N783" s="1">
        <v>1.0499999999999998</v>
      </c>
      <c r="O783" s="1">
        <v>9.14040370649953</v>
      </c>
      <c r="P783" s="8">
        <v>751</v>
      </c>
      <c r="Q783" s="7">
        <v>182.0547</v>
      </c>
      <c r="R783" s="1">
        <v>1.3539999999999999</v>
      </c>
      <c r="S783" s="1">
        <v>9.9802647484002094</v>
      </c>
      <c r="T783" s="8">
        <v>1683</v>
      </c>
    </row>
    <row r="784" spans="1:20" x14ac:dyDescent="0.35">
      <c r="A784" s="7">
        <v>202.39060000000001</v>
      </c>
      <c r="B784" s="1">
        <v>1.0900000000000001</v>
      </c>
      <c r="C784" s="1">
        <v>11.095081701200616</v>
      </c>
      <c r="D784" s="8">
        <v>618</v>
      </c>
      <c r="E784" s="7">
        <v>204.78129999999999</v>
      </c>
      <c r="F784" s="1">
        <v>1.25</v>
      </c>
      <c r="G784" s="1">
        <v>11.226140217866213</v>
      </c>
      <c r="H784" s="8">
        <v>909</v>
      </c>
      <c r="I784" s="7">
        <v>174.4375</v>
      </c>
      <c r="J784" s="1">
        <v>1.1080000000000001</v>
      </c>
      <c r="K784" s="1">
        <v>9.5626887526060127</v>
      </c>
      <c r="L784" s="8">
        <v>893</v>
      </c>
      <c r="M784" s="7">
        <v>166.89060000000001</v>
      </c>
      <c r="N784" s="1">
        <v>1.052</v>
      </c>
      <c r="O784" s="1">
        <v>9.1489666128881062</v>
      </c>
      <c r="P784" s="8">
        <v>752</v>
      </c>
      <c r="Q784" s="7">
        <v>182.16409999999999</v>
      </c>
      <c r="R784" s="1">
        <v>1.3539999999999999</v>
      </c>
      <c r="S784" s="1">
        <v>9.9862620720808124</v>
      </c>
      <c r="T784" s="8">
        <v>1685</v>
      </c>
    </row>
    <row r="785" spans="1:20" x14ac:dyDescent="0.35">
      <c r="A785" s="7">
        <v>202.5625</v>
      </c>
      <c r="B785" s="1">
        <v>1.0900000000000001</v>
      </c>
      <c r="C785" s="1">
        <v>11.104505283839515</v>
      </c>
      <c r="D785" s="8">
        <v>619</v>
      </c>
      <c r="E785" s="7">
        <v>204.92189999999999</v>
      </c>
      <c r="F785" s="1">
        <v>1.25</v>
      </c>
      <c r="G785" s="1">
        <v>11.233847930018797</v>
      </c>
      <c r="H785" s="8">
        <v>910</v>
      </c>
      <c r="I785" s="7">
        <v>174.5625</v>
      </c>
      <c r="J785" s="1">
        <v>1.1100000000000001</v>
      </c>
      <c r="K785" s="1">
        <v>9.5695412705226062</v>
      </c>
      <c r="L785" s="8">
        <v>894</v>
      </c>
      <c r="M785" s="7">
        <v>166.95310000000001</v>
      </c>
      <c r="N785" s="1">
        <v>1.052</v>
      </c>
      <c r="O785" s="1">
        <v>9.152392871846402</v>
      </c>
      <c r="P785" s="8">
        <v>753</v>
      </c>
      <c r="Q785" s="7">
        <v>182.27345</v>
      </c>
      <c r="R785" s="1">
        <v>1.3559999999999999</v>
      </c>
      <c r="S785" s="1">
        <v>9.9922566547542484</v>
      </c>
      <c r="T785" s="8">
        <v>1687</v>
      </c>
    </row>
    <row r="786" spans="1:20" x14ac:dyDescent="0.35">
      <c r="A786" s="7">
        <v>202.71879999999999</v>
      </c>
      <c r="B786" s="1">
        <v>1.0920000000000001</v>
      </c>
      <c r="C786" s="1">
        <v>11.113073672242422</v>
      </c>
      <c r="D786" s="8">
        <v>619</v>
      </c>
      <c r="E786" s="7">
        <v>205.0625</v>
      </c>
      <c r="F786" s="1">
        <v>1.2520000000000002</v>
      </c>
      <c r="G786" s="1">
        <v>11.241555642171381</v>
      </c>
      <c r="H786" s="8">
        <v>911</v>
      </c>
      <c r="I786" s="7">
        <v>174.78129999999999</v>
      </c>
      <c r="J786" s="1">
        <v>1.1100000000000001</v>
      </c>
      <c r="K786" s="1">
        <v>9.5815359178838104</v>
      </c>
      <c r="L786" s="8">
        <v>895</v>
      </c>
      <c r="M786" s="7">
        <v>167.1875</v>
      </c>
      <c r="N786" s="1">
        <v>1.0539999999999998</v>
      </c>
      <c r="O786" s="1">
        <v>9.1652427134435985</v>
      </c>
      <c r="P786" s="8">
        <v>754</v>
      </c>
      <c r="Q786" s="7">
        <v>182.38284999999999</v>
      </c>
      <c r="R786" s="1">
        <v>1.3559999999999999</v>
      </c>
      <c r="S786" s="1">
        <v>9.9982539784348514</v>
      </c>
      <c r="T786" s="8">
        <v>1688.5</v>
      </c>
    </row>
    <row r="787" spans="1:20" x14ac:dyDescent="0.35">
      <c r="A787" s="7">
        <v>202.85939999999999</v>
      </c>
      <c r="B787" s="1">
        <v>1.0920000000000001</v>
      </c>
      <c r="C787" s="1">
        <v>11.120781384395007</v>
      </c>
      <c r="D787" s="8">
        <v>620.5</v>
      </c>
      <c r="E787" s="7">
        <v>205.20310000000001</v>
      </c>
      <c r="F787" s="1">
        <v>1.2520000000000002</v>
      </c>
      <c r="G787" s="1">
        <v>11.249263354323967</v>
      </c>
      <c r="H787" s="8">
        <v>912</v>
      </c>
      <c r="I787" s="7">
        <v>174.82810000000001</v>
      </c>
      <c r="J787" s="1">
        <v>1.1120000000000001</v>
      </c>
      <c r="K787" s="1">
        <v>9.5841015005917836</v>
      </c>
      <c r="L787" s="8">
        <v>896</v>
      </c>
      <c r="M787" s="7">
        <v>167.28129999999999</v>
      </c>
      <c r="N787" s="1">
        <v>1.0539999999999998</v>
      </c>
      <c r="O787" s="1">
        <v>9.1703848428882093</v>
      </c>
      <c r="P787" s="8">
        <v>755</v>
      </c>
      <c r="Q787" s="7">
        <v>182.4922</v>
      </c>
      <c r="R787" s="1">
        <v>1.3579999999999999</v>
      </c>
      <c r="S787" s="1">
        <v>10.004248561108287</v>
      </c>
      <c r="T787" s="8">
        <v>1691</v>
      </c>
    </row>
    <row r="788" spans="1:20" x14ac:dyDescent="0.35">
      <c r="A788" s="7">
        <v>203.0625</v>
      </c>
      <c r="B788" s="1">
        <v>1.0940000000000001</v>
      </c>
      <c r="C788" s="1">
        <v>11.131915355505887</v>
      </c>
      <c r="D788" s="8">
        <v>620.5</v>
      </c>
      <c r="E788" s="7">
        <v>205.34379999999999</v>
      </c>
      <c r="F788" s="1">
        <v>1.2520000000000002</v>
      </c>
      <c r="G788" s="1">
        <v>11.256976548490883</v>
      </c>
      <c r="H788" s="8">
        <v>913</v>
      </c>
      <c r="I788" s="7">
        <v>175.03129999999999</v>
      </c>
      <c r="J788" s="1">
        <v>1.1120000000000001</v>
      </c>
      <c r="K788" s="1">
        <v>9.5952409537169956</v>
      </c>
      <c r="L788" s="8">
        <v>897</v>
      </c>
      <c r="M788" s="7">
        <v>167.42189999999999</v>
      </c>
      <c r="N788" s="1">
        <v>1.056</v>
      </c>
      <c r="O788" s="1">
        <v>9.1780925550407932</v>
      </c>
      <c r="P788" s="8">
        <v>757</v>
      </c>
      <c r="Q788" s="7">
        <v>182.5703</v>
      </c>
      <c r="R788" s="1">
        <v>1.3579999999999999</v>
      </c>
      <c r="S788" s="1">
        <v>10.008530014302575</v>
      </c>
      <c r="T788" s="8">
        <v>1692.5</v>
      </c>
    </row>
    <row r="789" spans="1:20" x14ac:dyDescent="0.35">
      <c r="A789" s="7">
        <v>203.20310000000001</v>
      </c>
      <c r="B789" s="1">
        <v>1.0940000000000001</v>
      </c>
      <c r="C789" s="1">
        <v>11.139623067658473</v>
      </c>
      <c r="D789" s="8">
        <v>621.5</v>
      </c>
      <c r="E789" s="7">
        <v>205.48439999999999</v>
      </c>
      <c r="F789" s="1">
        <v>1.254</v>
      </c>
      <c r="G789" s="1">
        <v>11.264684260643467</v>
      </c>
      <c r="H789" s="8">
        <v>914</v>
      </c>
      <c r="I789" s="7">
        <v>175.15629999999999</v>
      </c>
      <c r="J789" s="1">
        <v>1.1120000000000001</v>
      </c>
      <c r="K789" s="1">
        <v>9.6020934716335891</v>
      </c>
      <c r="L789" s="8">
        <v>898</v>
      </c>
      <c r="M789" s="7">
        <v>167.5</v>
      </c>
      <c r="N789" s="1">
        <v>1.056</v>
      </c>
      <c r="O789" s="1">
        <v>9.1823740082350813</v>
      </c>
      <c r="P789" s="8">
        <v>759</v>
      </c>
      <c r="Q789" s="7">
        <v>182.73439999999999</v>
      </c>
      <c r="R789" s="1">
        <v>1.359</v>
      </c>
      <c r="S789" s="1">
        <v>10.017525999823478</v>
      </c>
      <c r="T789" s="8">
        <v>1694.5</v>
      </c>
    </row>
    <row r="790" spans="1:20" x14ac:dyDescent="0.35">
      <c r="A790" s="7">
        <v>203.35939999999999</v>
      </c>
      <c r="B790" s="1">
        <v>1.0960000000000001</v>
      </c>
      <c r="C790" s="1">
        <v>11.14819145606138</v>
      </c>
      <c r="D790" s="8">
        <v>622</v>
      </c>
      <c r="E790" s="7">
        <v>205.60939999999999</v>
      </c>
      <c r="F790" s="1">
        <v>1.254</v>
      </c>
      <c r="G790" s="1">
        <v>11.27153677856006</v>
      </c>
      <c r="H790" s="8">
        <v>914</v>
      </c>
      <c r="I790" s="7">
        <v>175.28129999999999</v>
      </c>
      <c r="J790" s="1">
        <v>1.1140000000000001</v>
      </c>
      <c r="K790" s="1">
        <v>9.6089459895501825</v>
      </c>
      <c r="L790" s="8">
        <v>899</v>
      </c>
      <c r="M790" s="7">
        <v>167.65629999999999</v>
      </c>
      <c r="N790" s="1">
        <v>1.056</v>
      </c>
      <c r="O790" s="1">
        <v>9.1909423966379897</v>
      </c>
      <c r="P790" s="8">
        <v>759</v>
      </c>
      <c r="Q790" s="7">
        <v>182.82814999999999</v>
      </c>
      <c r="R790" s="1">
        <v>1.3599999999999999</v>
      </c>
      <c r="S790" s="1">
        <v>10.022665388260922</v>
      </c>
      <c r="T790" s="8">
        <v>1697</v>
      </c>
    </row>
    <row r="791" spans="1:20" x14ac:dyDescent="0.35">
      <c r="A791" s="7">
        <v>203.5625</v>
      </c>
      <c r="B791" s="1">
        <v>1.0960000000000001</v>
      </c>
      <c r="C791" s="1">
        <v>11.159325427172261</v>
      </c>
      <c r="D791" s="8">
        <v>623</v>
      </c>
      <c r="E791" s="7">
        <v>205.75</v>
      </c>
      <c r="F791" s="1">
        <v>1.2560000000000002</v>
      </c>
      <c r="G791" s="1">
        <v>11.279244490712644</v>
      </c>
      <c r="H791" s="8">
        <v>916</v>
      </c>
      <c r="I791" s="7">
        <v>175.375</v>
      </c>
      <c r="J791" s="1">
        <v>1.1140000000000001</v>
      </c>
      <c r="K791" s="1">
        <v>9.6140826369804628</v>
      </c>
      <c r="L791" s="8">
        <v>900</v>
      </c>
      <c r="M791" s="7">
        <v>167.78129999999999</v>
      </c>
      <c r="N791" s="1">
        <v>1.0579999999999998</v>
      </c>
      <c r="O791" s="1">
        <v>9.1977949145545832</v>
      </c>
      <c r="P791" s="8">
        <v>760</v>
      </c>
      <c r="Q791" s="7">
        <v>182.95310000000001</v>
      </c>
      <c r="R791" s="1">
        <v>1.3609999999999998</v>
      </c>
      <c r="S791" s="1">
        <v>10.029515165170352</v>
      </c>
      <c r="T791" s="8">
        <v>1699</v>
      </c>
    </row>
    <row r="792" spans="1:20" x14ac:dyDescent="0.35">
      <c r="A792" s="7">
        <v>203.70310000000001</v>
      </c>
      <c r="B792" s="1">
        <v>1.0960000000000001</v>
      </c>
      <c r="C792" s="1">
        <v>11.167033139324845</v>
      </c>
      <c r="D792" s="8">
        <v>623.5</v>
      </c>
      <c r="E792" s="7">
        <v>205.89060000000001</v>
      </c>
      <c r="F792" s="1">
        <v>1.2560000000000002</v>
      </c>
      <c r="G792" s="1">
        <v>11.28695220286523</v>
      </c>
      <c r="H792" s="8">
        <v>916</v>
      </c>
      <c r="I792" s="7">
        <v>175.54689999999999</v>
      </c>
      <c r="J792" s="1">
        <v>1.1160000000000001</v>
      </c>
      <c r="K792" s="1">
        <v>9.6235062196193617</v>
      </c>
      <c r="L792" s="8">
        <v>901</v>
      </c>
      <c r="M792" s="7">
        <v>167.92189999999999</v>
      </c>
      <c r="N792" s="1">
        <v>1.0579999999999998</v>
      </c>
      <c r="O792" s="1">
        <v>9.2055026267071671</v>
      </c>
      <c r="P792" s="8">
        <v>761</v>
      </c>
      <c r="Q792" s="7">
        <v>182.98439999999999</v>
      </c>
      <c r="R792" s="1">
        <v>1.3619999999999999</v>
      </c>
      <c r="S792" s="1">
        <v>10.031231035656665</v>
      </c>
      <c r="T792" s="8">
        <v>1700</v>
      </c>
    </row>
    <row r="793" spans="1:20" x14ac:dyDescent="0.35">
      <c r="A793" s="7">
        <v>203.78129999999999</v>
      </c>
      <c r="B793" s="1">
        <v>1.0980000000000001</v>
      </c>
      <c r="C793" s="1">
        <v>11.171320074533465</v>
      </c>
      <c r="D793" s="8">
        <v>624</v>
      </c>
      <c r="E793" s="7">
        <v>206.04689999999999</v>
      </c>
      <c r="F793" s="1">
        <v>1.258</v>
      </c>
      <c r="G793" s="1">
        <v>11.295520591268136</v>
      </c>
      <c r="H793" s="8">
        <v>917</v>
      </c>
      <c r="I793" s="7">
        <v>175.71879999999999</v>
      </c>
      <c r="J793" s="1">
        <v>1.1160000000000001</v>
      </c>
      <c r="K793" s="1">
        <v>9.6329298022582606</v>
      </c>
      <c r="L793" s="8">
        <v>902</v>
      </c>
      <c r="M793" s="7">
        <v>168.03129999999999</v>
      </c>
      <c r="N793" s="1">
        <v>1.06</v>
      </c>
      <c r="O793" s="1">
        <v>9.2114999503877684</v>
      </c>
      <c r="P793" s="8">
        <v>764</v>
      </c>
      <c r="Q793" s="7">
        <v>183.1797</v>
      </c>
      <c r="R793" s="1">
        <v>1.3619999999999999</v>
      </c>
      <c r="S793" s="1">
        <v>10.041937409649549</v>
      </c>
      <c r="T793" s="8">
        <v>1702</v>
      </c>
    </row>
    <row r="794" spans="1:20" x14ac:dyDescent="0.35">
      <c r="A794" s="7">
        <v>204.03129999999999</v>
      </c>
      <c r="B794" s="1">
        <v>1.0980000000000001</v>
      </c>
      <c r="C794" s="1">
        <v>11.185025110366652</v>
      </c>
      <c r="D794" s="8">
        <v>624.5</v>
      </c>
      <c r="E794" s="7">
        <v>206.15629999999999</v>
      </c>
      <c r="F794" s="1">
        <v>1.258</v>
      </c>
      <c r="G794" s="1">
        <v>11.301517914948739</v>
      </c>
      <c r="H794" s="8">
        <v>918</v>
      </c>
      <c r="I794" s="7">
        <v>175.79689999999999</v>
      </c>
      <c r="J794" s="1">
        <v>1.1160000000000001</v>
      </c>
      <c r="K794" s="1">
        <v>9.6372112554525469</v>
      </c>
      <c r="L794" s="8">
        <v>903</v>
      </c>
      <c r="M794" s="7">
        <v>168.17189999999999</v>
      </c>
      <c r="N794" s="1">
        <v>1.06</v>
      </c>
      <c r="O794" s="1">
        <v>9.2192076625403541</v>
      </c>
      <c r="P794" s="8">
        <v>764</v>
      </c>
      <c r="Q794" s="7">
        <v>183.25</v>
      </c>
      <c r="R794" s="1">
        <v>1.363</v>
      </c>
      <c r="S794" s="1">
        <v>10.045791265725843</v>
      </c>
      <c r="T794" s="8">
        <v>1704</v>
      </c>
    </row>
    <row r="795" spans="1:20" x14ac:dyDescent="0.35">
      <c r="A795" s="7">
        <v>204.125</v>
      </c>
      <c r="B795" s="1">
        <v>1.1000000000000001</v>
      </c>
      <c r="C795" s="1">
        <v>11.190161757796931</v>
      </c>
      <c r="D795" s="8">
        <v>625</v>
      </c>
      <c r="E795" s="7">
        <v>206.29689999999999</v>
      </c>
      <c r="F795" s="1">
        <v>1.258</v>
      </c>
      <c r="G795" s="1">
        <v>11.309225627101323</v>
      </c>
      <c r="H795" s="8">
        <v>920</v>
      </c>
      <c r="I795" s="7">
        <v>175.98439999999999</v>
      </c>
      <c r="J795" s="1">
        <v>1.1180000000000001</v>
      </c>
      <c r="K795" s="1">
        <v>9.647490032327438</v>
      </c>
      <c r="L795" s="8">
        <v>904</v>
      </c>
      <c r="M795" s="7">
        <v>168.375</v>
      </c>
      <c r="N795" s="1">
        <v>1.0619999999999998</v>
      </c>
      <c r="O795" s="1">
        <v>9.2303416336512356</v>
      </c>
      <c r="P795" s="8">
        <v>765</v>
      </c>
      <c r="Q795" s="7">
        <v>183.4375</v>
      </c>
      <c r="R795" s="1">
        <v>1.3639999999999999</v>
      </c>
      <c r="S795" s="1">
        <v>10.056070042600734</v>
      </c>
      <c r="T795" s="8">
        <v>1706</v>
      </c>
    </row>
    <row r="796" spans="1:20" x14ac:dyDescent="0.35">
      <c r="A796" s="7">
        <v>204.32810000000001</v>
      </c>
      <c r="B796" s="1">
        <v>1.1000000000000001</v>
      </c>
      <c r="C796" s="1">
        <v>11.201295728907812</v>
      </c>
      <c r="D796" s="8">
        <v>626</v>
      </c>
      <c r="E796" s="7">
        <v>206.46879999999999</v>
      </c>
      <c r="F796" s="1">
        <v>1.2600000000000002</v>
      </c>
      <c r="G796" s="1">
        <v>11.318649209740222</v>
      </c>
      <c r="H796" s="8">
        <v>920</v>
      </c>
      <c r="I796" s="7">
        <v>176.125</v>
      </c>
      <c r="J796" s="1">
        <v>1.1180000000000001</v>
      </c>
      <c r="K796" s="1">
        <v>9.6551977444800219</v>
      </c>
      <c r="L796" s="8">
        <v>905</v>
      </c>
      <c r="M796" s="7">
        <v>168.4375</v>
      </c>
      <c r="N796" s="1">
        <v>1.0619999999999998</v>
      </c>
      <c r="O796" s="1">
        <v>9.2337678926095315</v>
      </c>
      <c r="P796" s="8">
        <v>766</v>
      </c>
      <c r="Q796" s="7">
        <v>183.50784999999999</v>
      </c>
      <c r="R796" s="1">
        <v>1.3649999999999998</v>
      </c>
      <c r="S796" s="1">
        <v>10.059926639684191</v>
      </c>
      <c r="T796" s="8">
        <v>1707.5</v>
      </c>
    </row>
    <row r="797" spans="1:20" x14ac:dyDescent="0.35">
      <c r="A797" s="7">
        <v>204.45310000000001</v>
      </c>
      <c r="B797" s="1">
        <v>1.1000000000000001</v>
      </c>
      <c r="C797" s="1">
        <v>11.208148246824406</v>
      </c>
      <c r="D797" s="8">
        <v>625.5</v>
      </c>
      <c r="E797" s="7">
        <v>206.625</v>
      </c>
      <c r="F797" s="1">
        <v>1.2600000000000002</v>
      </c>
      <c r="G797" s="1">
        <v>11.327212116128798</v>
      </c>
      <c r="H797" s="8">
        <v>921</v>
      </c>
      <c r="I797" s="7">
        <v>176.23439999999999</v>
      </c>
      <c r="J797" s="1">
        <v>1.1200000000000001</v>
      </c>
      <c r="K797" s="1">
        <v>9.6611950681606249</v>
      </c>
      <c r="L797" s="8">
        <v>906</v>
      </c>
      <c r="M797" s="7">
        <v>168.5625</v>
      </c>
      <c r="N797" s="1">
        <v>1.0619999999999998</v>
      </c>
      <c r="O797" s="1">
        <v>9.2406204105261249</v>
      </c>
      <c r="P797" s="8">
        <v>767</v>
      </c>
      <c r="Q797" s="7">
        <v>183.63284999999999</v>
      </c>
      <c r="R797" s="1">
        <v>1.3659999999999999</v>
      </c>
      <c r="S797" s="1">
        <v>10.066779157600784</v>
      </c>
      <c r="T797" s="8">
        <v>1710</v>
      </c>
    </row>
    <row r="798" spans="1:20" x14ac:dyDescent="0.35">
      <c r="A798" s="7">
        <v>204.625</v>
      </c>
      <c r="B798" s="1">
        <v>1.1020000000000001</v>
      </c>
      <c r="C798" s="1">
        <v>11.217571829463305</v>
      </c>
      <c r="D798" s="8">
        <v>626.5</v>
      </c>
      <c r="E798" s="7">
        <v>206.75</v>
      </c>
      <c r="F798" s="1">
        <v>1.262</v>
      </c>
      <c r="G798" s="1">
        <v>11.334064634045392</v>
      </c>
      <c r="H798" s="8">
        <v>922</v>
      </c>
      <c r="I798" s="7">
        <v>176.40629999999999</v>
      </c>
      <c r="J798" s="1">
        <v>1.1200000000000001</v>
      </c>
      <c r="K798" s="1">
        <v>9.6706186507995238</v>
      </c>
      <c r="L798" s="8">
        <v>908</v>
      </c>
      <c r="M798" s="7">
        <v>168.71879999999999</v>
      </c>
      <c r="N798" s="1">
        <v>1.0640000000000001</v>
      </c>
      <c r="O798" s="1">
        <v>9.2491887989290333</v>
      </c>
      <c r="P798" s="8">
        <v>769</v>
      </c>
      <c r="Q798" s="7">
        <v>183.71875</v>
      </c>
      <c r="R798" s="1">
        <v>1.3659999999999999</v>
      </c>
      <c r="S798" s="1">
        <v>10.071488207913069</v>
      </c>
      <c r="T798" s="8">
        <v>1711</v>
      </c>
    </row>
    <row r="799" spans="1:20" x14ac:dyDescent="0.35">
      <c r="A799" s="7">
        <v>204.78129999999999</v>
      </c>
      <c r="B799" s="1">
        <v>1.1020000000000001</v>
      </c>
      <c r="C799" s="1">
        <v>11.226140217866213</v>
      </c>
      <c r="D799" s="8">
        <v>627</v>
      </c>
      <c r="E799" s="7">
        <v>206.89060000000001</v>
      </c>
      <c r="F799" s="1">
        <v>1.262</v>
      </c>
      <c r="G799" s="1">
        <v>11.341772346197976</v>
      </c>
      <c r="H799" s="8">
        <v>924</v>
      </c>
      <c r="I799" s="7">
        <v>176.5625</v>
      </c>
      <c r="J799" s="1">
        <v>1.1200000000000001</v>
      </c>
      <c r="K799" s="1">
        <v>9.6791815571880981</v>
      </c>
      <c r="L799" s="8">
        <v>908</v>
      </c>
      <c r="M799" s="7">
        <v>168.82810000000001</v>
      </c>
      <c r="N799" s="1">
        <v>1.0640000000000001</v>
      </c>
      <c r="O799" s="1">
        <v>9.2551806405953023</v>
      </c>
      <c r="P799" s="8">
        <v>770</v>
      </c>
      <c r="Q799" s="7">
        <v>183.875</v>
      </c>
      <c r="R799" s="1">
        <v>1.367</v>
      </c>
      <c r="S799" s="1">
        <v>10.08005385530881</v>
      </c>
      <c r="T799" s="8">
        <v>1713.5</v>
      </c>
    </row>
    <row r="800" spans="1:20" x14ac:dyDescent="0.35">
      <c r="A800" s="7">
        <v>204.92189999999999</v>
      </c>
      <c r="B800" s="1">
        <v>1.1040000000000001</v>
      </c>
      <c r="C800" s="1">
        <v>11.233847930018797</v>
      </c>
      <c r="D800" s="8">
        <v>627</v>
      </c>
      <c r="E800" s="7">
        <v>207.03129999999999</v>
      </c>
      <c r="F800" s="1">
        <v>1.2640000000000002</v>
      </c>
      <c r="G800" s="1">
        <v>11.349485540364892</v>
      </c>
      <c r="H800" s="8">
        <v>925</v>
      </c>
      <c r="I800" s="7">
        <v>176.64060000000001</v>
      </c>
      <c r="J800" s="1">
        <v>1.1220000000000001</v>
      </c>
      <c r="K800" s="1">
        <v>9.6834630103823862</v>
      </c>
      <c r="L800" s="8">
        <v>910</v>
      </c>
      <c r="M800" s="7">
        <v>168.92189999999999</v>
      </c>
      <c r="N800" s="1">
        <v>1.0659999999999998</v>
      </c>
      <c r="O800" s="1">
        <v>9.2603227700399131</v>
      </c>
      <c r="P800" s="8">
        <v>771</v>
      </c>
      <c r="Q800" s="7">
        <v>183.96095</v>
      </c>
      <c r="R800" s="1">
        <v>1.3679999999999999</v>
      </c>
      <c r="S800" s="1">
        <v>10.084765646628259</v>
      </c>
      <c r="T800" s="8">
        <v>1715</v>
      </c>
    </row>
    <row r="801" spans="1:20" x14ac:dyDescent="0.35">
      <c r="A801" s="7">
        <v>205.0625</v>
      </c>
      <c r="B801" s="1">
        <v>1.1040000000000001</v>
      </c>
      <c r="C801" s="1">
        <v>11.241555642171381</v>
      </c>
      <c r="D801" s="8">
        <v>628.5</v>
      </c>
      <c r="E801" s="7">
        <v>207.21879999999999</v>
      </c>
      <c r="F801" s="1">
        <v>1.2640000000000002</v>
      </c>
      <c r="G801" s="1">
        <v>11.359764317239783</v>
      </c>
      <c r="H801" s="8">
        <v>925</v>
      </c>
      <c r="I801" s="7">
        <v>176.8125</v>
      </c>
      <c r="J801" s="1">
        <v>1.1220000000000001</v>
      </c>
      <c r="K801" s="1">
        <v>9.6928865930212851</v>
      </c>
      <c r="L801" s="8">
        <v>911</v>
      </c>
      <c r="M801" s="7">
        <v>169.14060000000001</v>
      </c>
      <c r="N801" s="1">
        <v>1.0659999999999998</v>
      </c>
      <c r="O801" s="1">
        <v>9.2723119353867851</v>
      </c>
      <c r="P801" s="8">
        <v>772</v>
      </c>
      <c r="Q801" s="7">
        <v>184.0703</v>
      </c>
      <c r="R801" s="1">
        <v>1.3689999999999998</v>
      </c>
      <c r="S801" s="1">
        <v>10.090760229301694</v>
      </c>
      <c r="T801" s="8">
        <v>1717.5</v>
      </c>
    </row>
    <row r="802" spans="1:20" x14ac:dyDescent="0.35">
      <c r="A802" s="7">
        <v>205.23439999999999</v>
      </c>
      <c r="B802" s="1">
        <v>1.1060000000000001</v>
      </c>
      <c r="C802" s="1">
        <v>11.25097922481028</v>
      </c>
      <c r="D802" s="8">
        <v>629.5</v>
      </c>
      <c r="E802" s="7">
        <v>207.29689999999999</v>
      </c>
      <c r="F802" s="1">
        <v>1.2640000000000002</v>
      </c>
      <c r="G802" s="1">
        <v>11.364045770434071</v>
      </c>
      <c r="H802" s="8">
        <v>926</v>
      </c>
      <c r="I802" s="7">
        <v>176.90629999999999</v>
      </c>
      <c r="J802" s="1">
        <v>1.1240000000000001</v>
      </c>
      <c r="K802" s="1">
        <v>9.6980287224658959</v>
      </c>
      <c r="L802" s="8">
        <v>911</v>
      </c>
      <c r="M802" s="7">
        <v>169.20310000000001</v>
      </c>
      <c r="N802" s="1">
        <v>1.0659999999999998</v>
      </c>
      <c r="O802" s="1">
        <v>9.2757381943450827</v>
      </c>
      <c r="P802" s="8">
        <v>773</v>
      </c>
      <c r="Q802" s="7">
        <v>184.20314999999999</v>
      </c>
      <c r="R802" s="1">
        <v>1.3699999999999999</v>
      </c>
      <c r="S802" s="1">
        <v>10.09804308534345</v>
      </c>
      <c r="T802" s="8">
        <v>1719.5</v>
      </c>
    </row>
    <row r="803" spans="1:20" x14ac:dyDescent="0.35">
      <c r="A803" s="7">
        <v>205.40629999999999</v>
      </c>
      <c r="B803" s="1">
        <v>1.1060000000000001</v>
      </c>
      <c r="C803" s="1">
        <v>11.260402807449179</v>
      </c>
      <c r="D803" s="8">
        <v>629.5</v>
      </c>
      <c r="E803" s="7">
        <v>207.48439999999999</v>
      </c>
      <c r="F803" s="1">
        <v>1.266</v>
      </c>
      <c r="G803" s="1">
        <v>11.37432454730896</v>
      </c>
      <c r="H803" s="8">
        <v>927</v>
      </c>
      <c r="I803" s="7">
        <v>177.09379999999999</v>
      </c>
      <c r="J803" s="1">
        <v>1.1240000000000001</v>
      </c>
      <c r="K803" s="1">
        <v>9.708307499340787</v>
      </c>
      <c r="L803" s="8">
        <v>912</v>
      </c>
      <c r="M803" s="7">
        <v>169.375</v>
      </c>
      <c r="N803" s="1">
        <v>1.0680000000000001</v>
      </c>
      <c r="O803" s="1">
        <v>9.2851617769839816</v>
      </c>
      <c r="P803" s="8">
        <v>774</v>
      </c>
      <c r="Q803" s="7">
        <v>184.28909999999999</v>
      </c>
      <c r="R803" s="1">
        <v>1.3699999999999999</v>
      </c>
      <c r="S803" s="1">
        <v>10.1027548766629</v>
      </c>
      <c r="T803" s="8">
        <v>1721.5</v>
      </c>
    </row>
    <row r="804" spans="1:20" x14ac:dyDescent="0.35">
      <c r="A804" s="7">
        <v>205.57810000000001</v>
      </c>
      <c r="B804" s="1">
        <v>1.1060000000000001</v>
      </c>
      <c r="C804" s="1">
        <v>11.269820908073745</v>
      </c>
      <c r="D804" s="8">
        <v>629.5</v>
      </c>
      <c r="E804" s="7">
        <v>207.59379999999999</v>
      </c>
      <c r="F804" s="1">
        <v>1.266</v>
      </c>
      <c r="G804" s="1">
        <v>11.380321870989562</v>
      </c>
      <c r="H804" s="8">
        <v>927</v>
      </c>
      <c r="I804" s="7">
        <v>177.20310000000001</v>
      </c>
      <c r="J804" s="1">
        <v>1.1260000000000001</v>
      </c>
      <c r="K804" s="1">
        <v>9.7142993410070559</v>
      </c>
      <c r="L804" s="8">
        <v>914</v>
      </c>
      <c r="M804" s="7">
        <v>169.48439999999999</v>
      </c>
      <c r="N804" s="1">
        <v>1.0680000000000001</v>
      </c>
      <c r="O804" s="1">
        <v>9.2911591006645828</v>
      </c>
      <c r="P804" s="8">
        <v>775</v>
      </c>
      <c r="Q804" s="7">
        <v>184.39845</v>
      </c>
      <c r="R804" s="1">
        <v>1.3719999999999999</v>
      </c>
      <c r="S804" s="1">
        <v>10.108749459336336</v>
      </c>
      <c r="T804" s="8">
        <v>1722.5</v>
      </c>
    </row>
    <row r="805" spans="1:20" x14ac:dyDescent="0.35">
      <c r="A805" s="7">
        <v>205.71879999999999</v>
      </c>
      <c r="B805" s="1">
        <v>1.1080000000000001</v>
      </c>
      <c r="C805" s="1">
        <v>11.277534102240663</v>
      </c>
      <c r="D805" s="8">
        <v>631</v>
      </c>
      <c r="E805" s="7">
        <v>207.75</v>
      </c>
      <c r="F805" s="1">
        <v>1.2680000000000002</v>
      </c>
      <c r="G805" s="1">
        <v>11.388884777378138</v>
      </c>
      <c r="H805" s="8">
        <v>928</v>
      </c>
      <c r="I805" s="7">
        <v>177.32810000000001</v>
      </c>
      <c r="J805" s="1">
        <v>1.1260000000000001</v>
      </c>
      <c r="K805" s="1">
        <v>9.7211518589236494</v>
      </c>
      <c r="L805" s="8">
        <v>915</v>
      </c>
      <c r="M805" s="7">
        <v>169.59379999999999</v>
      </c>
      <c r="N805" s="1">
        <v>1.0699999999999998</v>
      </c>
      <c r="O805" s="1">
        <v>9.2971564243451859</v>
      </c>
      <c r="P805" s="8">
        <v>777</v>
      </c>
      <c r="Q805" s="7">
        <v>184.53125</v>
      </c>
      <c r="R805" s="1">
        <v>1.3719999999999999</v>
      </c>
      <c r="S805" s="1">
        <v>10.116029574370923</v>
      </c>
      <c r="T805" s="8">
        <v>1725.5</v>
      </c>
    </row>
    <row r="806" spans="1:20" x14ac:dyDescent="0.35">
      <c r="A806" s="7">
        <v>205.95310000000001</v>
      </c>
      <c r="B806" s="1">
        <v>1.1080000000000001</v>
      </c>
      <c r="C806" s="1">
        <v>11.290378461823526</v>
      </c>
      <c r="D806" s="8">
        <v>631.5</v>
      </c>
      <c r="E806" s="7">
        <v>207.92189999999999</v>
      </c>
      <c r="F806" s="1">
        <v>1.2680000000000002</v>
      </c>
      <c r="G806" s="1">
        <v>11.398308360017037</v>
      </c>
      <c r="H806" s="8">
        <v>929</v>
      </c>
      <c r="I806" s="7">
        <v>177.46879999999999</v>
      </c>
      <c r="J806" s="1">
        <v>1.1260000000000001</v>
      </c>
      <c r="K806" s="1">
        <v>9.7288650530905674</v>
      </c>
      <c r="L806" s="8">
        <v>916</v>
      </c>
      <c r="M806" s="7">
        <v>169.70310000000001</v>
      </c>
      <c r="N806" s="1">
        <v>1.0699999999999998</v>
      </c>
      <c r="O806" s="1">
        <v>9.3031482660114566</v>
      </c>
      <c r="P806" s="8">
        <v>778</v>
      </c>
      <c r="Q806" s="7">
        <v>184.625</v>
      </c>
      <c r="R806" s="1">
        <v>1.3739999999999997</v>
      </c>
      <c r="S806" s="1">
        <v>10.121168962808369</v>
      </c>
      <c r="T806" s="8">
        <v>1726.5</v>
      </c>
    </row>
    <row r="807" spans="1:20" x14ac:dyDescent="0.35">
      <c r="A807" s="7">
        <v>206.09379999999999</v>
      </c>
      <c r="B807" s="1">
        <v>1.1100000000000001</v>
      </c>
      <c r="C807" s="1">
        <v>11.298091655990442</v>
      </c>
      <c r="D807" s="8">
        <v>632</v>
      </c>
      <c r="E807" s="7">
        <v>208.01560000000001</v>
      </c>
      <c r="F807" s="1">
        <v>1.2680000000000002</v>
      </c>
      <c r="G807" s="1">
        <v>11.403445007447315</v>
      </c>
      <c r="H807" s="8">
        <v>930</v>
      </c>
      <c r="I807" s="7">
        <v>177.70310000000001</v>
      </c>
      <c r="J807" s="1">
        <v>1.1280000000000001</v>
      </c>
      <c r="K807" s="1">
        <v>9.7417094126734298</v>
      </c>
      <c r="L807" s="8">
        <v>916</v>
      </c>
      <c r="M807" s="7">
        <v>169.90629999999999</v>
      </c>
      <c r="N807" s="1">
        <v>1.0699999999999998</v>
      </c>
      <c r="O807" s="1">
        <v>9.3142877191366686</v>
      </c>
      <c r="P807" s="8">
        <v>779</v>
      </c>
      <c r="Q807" s="7">
        <v>184.75004999999999</v>
      </c>
      <c r="R807" s="1">
        <v>1.3739999999999997</v>
      </c>
      <c r="S807" s="1">
        <v>10.128024221732129</v>
      </c>
      <c r="T807" s="8">
        <v>1728</v>
      </c>
    </row>
    <row r="808" spans="1:20" x14ac:dyDescent="0.35">
      <c r="A808" s="7">
        <v>206.28129999999999</v>
      </c>
      <c r="B808" s="1">
        <v>1.1100000000000001</v>
      </c>
      <c r="C808" s="1">
        <v>11.308370432865333</v>
      </c>
      <c r="D808" s="8">
        <v>633</v>
      </c>
      <c r="E808" s="7">
        <v>208.1875</v>
      </c>
      <c r="F808" s="1">
        <v>1.27</v>
      </c>
      <c r="G808" s="1">
        <v>11.412868590086214</v>
      </c>
      <c r="H808" s="8">
        <v>931</v>
      </c>
      <c r="I808" s="7">
        <v>177.76560000000001</v>
      </c>
      <c r="J808" s="1">
        <v>1.1280000000000001</v>
      </c>
      <c r="K808" s="1">
        <v>9.7451356716317274</v>
      </c>
      <c r="L808" s="8">
        <v>919</v>
      </c>
      <c r="M808" s="7">
        <v>169.9375</v>
      </c>
      <c r="N808" s="1">
        <v>1.0720000000000001</v>
      </c>
      <c r="O808" s="1">
        <v>9.3159981076086513</v>
      </c>
      <c r="P808" s="8">
        <v>780</v>
      </c>
      <c r="Q808" s="7">
        <v>184.85939999999999</v>
      </c>
      <c r="R808" s="1">
        <v>1.3749999999999998</v>
      </c>
      <c r="S808" s="1">
        <v>10.134018804405564</v>
      </c>
      <c r="T808" s="8">
        <v>1730</v>
      </c>
    </row>
    <row r="809" spans="1:20" x14ac:dyDescent="0.35">
      <c r="A809" s="7">
        <v>206.4375</v>
      </c>
      <c r="B809" s="1">
        <v>1.1100000000000001</v>
      </c>
      <c r="C809" s="1">
        <v>11.316933339253907</v>
      </c>
      <c r="D809" s="8">
        <v>634</v>
      </c>
      <c r="E809" s="7">
        <v>208.34379999999999</v>
      </c>
      <c r="F809" s="1">
        <v>1.27</v>
      </c>
      <c r="G809" s="1">
        <v>11.421436978489123</v>
      </c>
      <c r="H809" s="8">
        <v>931</v>
      </c>
      <c r="I809" s="7">
        <v>177.90629999999999</v>
      </c>
      <c r="J809" s="1">
        <v>1.1300000000000001</v>
      </c>
      <c r="K809" s="1">
        <v>9.7528488657986436</v>
      </c>
      <c r="L809" s="8">
        <v>918</v>
      </c>
      <c r="M809" s="7">
        <v>170.14060000000001</v>
      </c>
      <c r="N809" s="1">
        <v>1.0720000000000001</v>
      </c>
      <c r="O809" s="1">
        <v>9.3271320787195329</v>
      </c>
      <c r="P809" s="8">
        <v>781</v>
      </c>
      <c r="Q809" s="7">
        <v>184.9375</v>
      </c>
      <c r="R809" s="1">
        <v>1.3759999999999999</v>
      </c>
      <c r="S809" s="1">
        <v>10.138300257599852</v>
      </c>
      <c r="T809" s="8">
        <v>1732.5</v>
      </c>
    </row>
    <row r="810" spans="1:20" x14ac:dyDescent="0.35">
      <c r="A810" s="7">
        <v>206.57810000000001</v>
      </c>
      <c r="B810" s="1">
        <v>1.1120000000000001</v>
      </c>
      <c r="C810" s="1">
        <v>11.324641051406493</v>
      </c>
      <c r="D810" s="8">
        <v>633.5</v>
      </c>
      <c r="E810" s="7">
        <v>208.46879999999999</v>
      </c>
      <c r="F810" s="1">
        <v>1.2720000000000002</v>
      </c>
      <c r="G810" s="1">
        <v>11.428289496405716</v>
      </c>
      <c r="H810" s="8">
        <v>932</v>
      </c>
      <c r="I810" s="7">
        <v>178.04689999999999</v>
      </c>
      <c r="J810" s="1">
        <v>1.1300000000000001</v>
      </c>
      <c r="K810" s="1">
        <v>9.7605565779512276</v>
      </c>
      <c r="L810" s="8">
        <v>920</v>
      </c>
      <c r="M810" s="7">
        <v>170.23439999999999</v>
      </c>
      <c r="N810" s="1">
        <v>1.0739999999999998</v>
      </c>
      <c r="O810" s="1">
        <v>9.3322742081641437</v>
      </c>
      <c r="P810" s="8">
        <v>782</v>
      </c>
      <c r="Q810" s="7">
        <v>185.0547</v>
      </c>
      <c r="R810" s="1">
        <v>1.3759999999999999</v>
      </c>
      <c r="S810" s="1">
        <v>10.144725178398451</v>
      </c>
      <c r="T810" s="8">
        <v>1734</v>
      </c>
    </row>
    <row r="811" spans="1:20" x14ac:dyDescent="0.35">
      <c r="A811" s="7">
        <v>206.71879999999999</v>
      </c>
      <c r="B811" s="1">
        <v>1.1120000000000001</v>
      </c>
      <c r="C811" s="1">
        <v>11.332354245573409</v>
      </c>
      <c r="D811" s="8">
        <v>634.5</v>
      </c>
      <c r="E811" s="7">
        <v>208.60939999999999</v>
      </c>
      <c r="F811" s="1">
        <v>1.2720000000000002</v>
      </c>
      <c r="G811" s="1">
        <v>11.4359972085583</v>
      </c>
      <c r="H811" s="8">
        <v>934</v>
      </c>
      <c r="I811" s="7">
        <v>178.17189999999999</v>
      </c>
      <c r="J811" s="1">
        <v>1.1300000000000001</v>
      </c>
      <c r="K811" s="1">
        <v>9.767409095867821</v>
      </c>
      <c r="L811" s="8">
        <v>921</v>
      </c>
      <c r="M811" s="7">
        <v>170.39060000000001</v>
      </c>
      <c r="N811" s="1">
        <v>1.0739999999999998</v>
      </c>
      <c r="O811" s="1">
        <v>9.3408371145527198</v>
      </c>
      <c r="P811" s="8">
        <v>784</v>
      </c>
      <c r="Q811" s="7">
        <v>185.1797</v>
      </c>
      <c r="R811" s="1">
        <v>1.3779999999999997</v>
      </c>
      <c r="S811" s="1">
        <v>10.151577696315044</v>
      </c>
      <c r="T811" s="8">
        <v>1736</v>
      </c>
    </row>
    <row r="812" spans="1:20" x14ac:dyDescent="0.35">
      <c r="A812" s="7">
        <v>206.875</v>
      </c>
      <c r="B812" s="1">
        <v>1.1140000000000001</v>
      </c>
      <c r="C812" s="1">
        <v>11.340917151961985</v>
      </c>
      <c r="D812" s="8">
        <v>634.5</v>
      </c>
      <c r="E812" s="7">
        <v>208.75</v>
      </c>
      <c r="F812" s="1">
        <v>1.274</v>
      </c>
      <c r="G812" s="1">
        <v>11.443704920710886</v>
      </c>
      <c r="H812" s="8">
        <v>934</v>
      </c>
      <c r="I812" s="7">
        <v>178.29689999999999</v>
      </c>
      <c r="J812" s="1">
        <v>1.1320000000000001</v>
      </c>
      <c r="K812" s="1">
        <v>9.7742616137844145</v>
      </c>
      <c r="L812" s="8">
        <v>921</v>
      </c>
      <c r="M812" s="7">
        <v>170.51560000000001</v>
      </c>
      <c r="N812" s="1">
        <v>1.0760000000000001</v>
      </c>
      <c r="O812" s="1">
        <v>9.3476896324693133</v>
      </c>
      <c r="P812" s="8">
        <v>785</v>
      </c>
      <c r="Q812" s="7">
        <v>185.3125</v>
      </c>
      <c r="R812" s="1">
        <v>1.3779999999999997</v>
      </c>
      <c r="S812" s="1">
        <v>10.158857811349634</v>
      </c>
      <c r="T812" s="8">
        <v>1737.5</v>
      </c>
    </row>
    <row r="813" spans="1:20" x14ac:dyDescent="0.35">
      <c r="A813" s="7">
        <v>207.04689999999999</v>
      </c>
      <c r="B813" s="1">
        <v>1.1140000000000001</v>
      </c>
      <c r="C813" s="1">
        <v>11.350340734600884</v>
      </c>
      <c r="D813" s="8">
        <v>635.5</v>
      </c>
      <c r="E813" s="7">
        <v>208.90629999999999</v>
      </c>
      <c r="F813" s="1">
        <v>1.274</v>
      </c>
      <c r="G813" s="1">
        <v>11.452273309113792</v>
      </c>
      <c r="H813" s="8">
        <v>935</v>
      </c>
      <c r="I813" s="7">
        <v>178.45310000000001</v>
      </c>
      <c r="J813" s="1">
        <v>1.1320000000000001</v>
      </c>
      <c r="K813" s="1">
        <v>9.7828245201729906</v>
      </c>
      <c r="L813" s="8">
        <v>922</v>
      </c>
      <c r="M813" s="7">
        <v>170.67189999999999</v>
      </c>
      <c r="N813" s="1">
        <v>1.0760000000000001</v>
      </c>
      <c r="O813" s="1">
        <v>9.3562580208722199</v>
      </c>
      <c r="P813" s="8">
        <v>785</v>
      </c>
      <c r="Q813" s="7">
        <v>185.40625</v>
      </c>
      <c r="R813" s="1">
        <v>1.3789999999999998</v>
      </c>
      <c r="S813" s="1">
        <v>10.163997199787078</v>
      </c>
      <c r="T813" s="8">
        <v>1740</v>
      </c>
    </row>
    <row r="814" spans="1:20" x14ac:dyDescent="0.35">
      <c r="A814" s="7">
        <v>207.21879999999999</v>
      </c>
      <c r="B814" s="1">
        <v>1.1140000000000001</v>
      </c>
      <c r="C814" s="1">
        <v>11.359764317239783</v>
      </c>
      <c r="D814" s="8">
        <v>636</v>
      </c>
      <c r="E814" s="7">
        <v>209.03129999999999</v>
      </c>
      <c r="F814" s="1">
        <v>1.274</v>
      </c>
      <c r="G814" s="1">
        <v>11.459125827030386</v>
      </c>
      <c r="H814" s="8">
        <v>937</v>
      </c>
      <c r="I814" s="7">
        <v>178.53129999999999</v>
      </c>
      <c r="J814" s="1">
        <v>1.1340000000000001</v>
      </c>
      <c r="K814" s="1">
        <v>9.7871114553816092</v>
      </c>
      <c r="L814" s="8">
        <v>924</v>
      </c>
      <c r="M814" s="7">
        <v>170.76560000000001</v>
      </c>
      <c r="N814" s="1">
        <v>1.0779999999999998</v>
      </c>
      <c r="O814" s="1">
        <v>9.3613946683025002</v>
      </c>
      <c r="P814" s="8">
        <v>786</v>
      </c>
      <c r="Q814" s="7">
        <v>185.53905</v>
      </c>
      <c r="R814" s="1">
        <v>1.38</v>
      </c>
      <c r="S814" s="1">
        <v>10.171277314821667</v>
      </c>
      <c r="T814" s="8">
        <v>1741.5</v>
      </c>
    </row>
    <row r="815" spans="1:20" x14ac:dyDescent="0.35">
      <c r="A815" s="7">
        <v>207.40629999999999</v>
      </c>
      <c r="B815" s="1">
        <v>1.1160000000000001</v>
      </c>
      <c r="C815" s="1">
        <v>11.370043094114672</v>
      </c>
      <c r="D815" s="8">
        <v>636.5</v>
      </c>
      <c r="E815" s="7">
        <v>209.15629999999999</v>
      </c>
      <c r="F815" s="1">
        <v>1.2760000000000002</v>
      </c>
      <c r="G815" s="1">
        <v>11.465978344946979</v>
      </c>
      <c r="H815" s="8">
        <v>938</v>
      </c>
      <c r="I815" s="7">
        <v>178.76560000000001</v>
      </c>
      <c r="J815" s="1">
        <v>1.1340000000000001</v>
      </c>
      <c r="K815" s="1">
        <v>9.7999558149644734</v>
      </c>
      <c r="L815" s="8">
        <v>925</v>
      </c>
      <c r="M815" s="7">
        <v>171</v>
      </c>
      <c r="N815" s="1">
        <v>1.0779999999999998</v>
      </c>
      <c r="O815" s="1">
        <v>9.3742445098996949</v>
      </c>
      <c r="P815" s="8">
        <v>789</v>
      </c>
      <c r="Q815" s="7">
        <v>185.64064999999999</v>
      </c>
      <c r="R815" s="1">
        <v>1.3809999999999998</v>
      </c>
      <c r="S815" s="1">
        <v>10.176847041384274</v>
      </c>
      <c r="T815" s="8">
        <v>1743</v>
      </c>
    </row>
    <row r="816" spans="1:20" x14ac:dyDescent="0.35">
      <c r="A816" s="7">
        <v>207.53129999999999</v>
      </c>
      <c r="B816" s="1">
        <v>1.1160000000000001</v>
      </c>
      <c r="C816" s="1">
        <v>11.376895612031266</v>
      </c>
      <c r="D816" s="8">
        <v>636.5</v>
      </c>
      <c r="E816" s="7">
        <v>209.29689999999999</v>
      </c>
      <c r="F816" s="1">
        <v>1.2760000000000002</v>
      </c>
      <c r="G816" s="1">
        <v>11.473686057099563</v>
      </c>
      <c r="H816" s="8">
        <v>939</v>
      </c>
      <c r="I816" s="7">
        <v>178.8125</v>
      </c>
      <c r="J816" s="1">
        <v>1.1360000000000001</v>
      </c>
      <c r="K816" s="1">
        <v>9.8025268796867788</v>
      </c>
      <c r="L816" s="8">
        <v>925</v>
      </c>
      <c r="M816" s="7">
        <v>171.03129999999999</v>
      </c>
      <c r="N816" s="1">
        <v>1.0779999999999998</v>
      </c>
      <c r="O816" s="1">
        <v>9.3759603803860099</v>
      </c>
      <c r="P816" s="8">
        <v>789</v>
      </c>
      <c r="Q816" s="7">
        <v>185.77345</v>
      </c>
      <c r="R816" s="1">
        <v>1.3819999999999997</v>
      </c>
      <c r="S816" s="1">
        <v>10.184127156418862</v>
      </c>
      <c r="T816" s="8">
        <v>1745.5</v>
      </c>
    </row>
    <row r="817" spans="1:20" x14ac:dyDescent="0.35">
      <c r="A817" s="7">
        <v>207.71879999999999</v>
      </c>
      <c r="B817" s="1">
        <v>1.1180000000000001</v>
      </c>
      <c r="C817" s="1">
        <v>11.387174388906155</v>
      </c>
      <c r="D817" s="8">
        <v>637.5</v>
      </c>
      <c r="E817" s="7">
        <v>209.45310000000001</v>
      </c>
      <c r="F817" s="1">
        <v>1.278</v>
      </c>
      <c r="G817" s="1">
        <v>11.482248963488139</v>
      </c>
      <c r="H817" s="8">
        <v>938</v>
      </c>
      <c r="I817" s="7">
        <v>178.98439999999999</v>
      </c>
      <c r="J817" s="1">
        <v>1.1360000000000001</v>
      </c>
      <c r="K817" s="1">
        <v>9.8119504623256777</v>
      </c>
      <c r="L817" s="8">
        <v>928</v>
      </c>
      <c r="M817" s="7">
        <v>171.1875</v>
      </c>
      <c r="N817" s="1">
        <v>1.08</v>
      </c>
      <c r="O817" s="1">
        <v>9.3845232867745842</v>
      </c>
      <c r="P817" s="8">
        <v>790</v>
      </c>
      <c r="Q817" s="7">
        <v>185.8672</v>
      </c>
      <c r="R817" s="1">
        <v>1.3819999999999997</v>
      </c>
      <c r="S817" s="1">
        <v>10.189266544856308</v>
      </c>
      <c r="T817" s="8">
        <v>1746.5</v>
      </c>
    </row>
    <row r="818" spans="1:20" x14ac:dyDescent="0.35">
      <c r="A818" s="7">
        <v>207.875</v>
      </c>
      <c r="B818" s="1">
        <v>1.1180000000000001</v>
      </c>
      <c r="C818" s="1">
        <v>11.395737295294731</v>
      </c>
      <c r="D818" s="8">
        <v>638.5</v>
      </c>
      <c r="E818" s="7">
        <v>209.59379999999999</v>
      </c>
      <c r="F818" s="1">
        <v>1.278</v>
      </c>
      <c r="G818" s="1">
        <v>11.489962157655055</v>
      </c>
      <c r="H818" s="8">
        <v>940</v>
      </c>
      <c r="I818" s="7">
        <v>179.17189999999999</v>
      </c>
      <c r="J818" s="1">
        <v>1.1360000000000001</v>
      </c>
      <c r="K818" s="1">
        <v>9.822229239200567</v>
      </c>
      <c r="L818" s="8">
        <v>928</v>
      </c>
      <c r="M818" s="7">
        <v>171.3125</v>
      </c>
      <c r="N818" s="1">
        <v>1.08</v>
      </c>
      <c r="O818" s="1">
        <v>9.3913758046911777</v>
      </c>
      <c r="P818" s="8">
        <v>792</v>
      </c>
      <c r="Q818" s="7">
        <v>185.96095</v>
      </c>
      <c r="R818" s="1">
        <v>1.3839999999999999</v>
      </c>
      <c r="S818" s="1">
        <v>10.194405933293753</v>
      </c>
      <c r="T818" s="8">
        <v>1749</v>
      </c>
    </row>
    <row r="819" spans="1:20" x14ac:dyDescent="0.35">
      <c r="A819" s="7">
        <v>208.01560000000001</v>
      </c>
      <c r="B819" s="1">
        <v>1.1200000000000001</v>
      </c>
      <c r="C819" s="1">
        <v>11.403445007447315</v>
      </c>
      <c r="D819" s="8">
        <v>638.5</v>
      </c>
      <c r="E819" s="7">
        <v>209.73439999999999</v>
      </c>
      <c r="F819" s="1">
        <v>1.2800000000000002</v>
      </c>
      <c r="G819" s="1">
        <v>11.497669869807641</v>
      </c>
      <c r="H819" s="8">
        <v>941</v>
      </c>
      <c r="I819" s="7">
        <v>179.28129999999999</v>
      </c>
      <c r="J819" s="1">
        <v>1.1380000000000001</v>
      </c>
      <c r="K819" s="1">
        <v>9.82822656288117</v>
      </c>
      <c r="L819" s="8">
        <v>930</v>
      </c>
      <c r="M819" s="7">
        <v>171.40629999999999</v>
      </c>
      <c r="N819" s="1">
        <v>1.0819999999999999</v>
      </c>
      <c r="O819" s="1">
        <v>9.3965179341357885</v>
      </c>
      <c r="P819" s="8">
        <v>794</v>
      </c>
      <c r="Q819" s="7">
        <v>186.07814999999999</v>
      </c>
      <c r="R819" s="1">
        <v>1.3839999999999999</v>
      </c>
      <c r="S819" s="1">
        <v>10.20083085409235</v>
      </c>
      <c r="T819" s="8">
        <v>1750.5</v>
      </c>
    </row>
    <row r="820" spans="1:20" x14ac:dyDescent="0.35">
      <c r="A820" s="7">
        <v>208.20310000000001</v>
      </c>
      <c r="B820" s="1">
        <v>1.1200000000000001</v>
      </c>
      <c r="C820" s="1">
        <v>11.413723784322206</v>
      </c>
      <c r="D820" s="8">
        <v>639</v>
      </c>
      <c r="E820" s="7">
        <v>209.92189999999999</v>
      </c>
      <c r="F820" s="1">
        <v>1.2800000000000002</v>
      </c>
      <c r="G820" s="1">
        <v>11.50794864668253</v>
      </c>
      <c r="H820" s="8">
        <v>942</v>
      </c>
      <c r="I820" s="7">
        <v>179.48439999999999</v>
      </c>
      <c r="J820" s="1">
        <v>1.1380000000000001</v>
      </c>
      <c r="K820" s="1">
        <v>9.8393605339920516</v>
      </c>
      <c r="L820" s="8">
        <v>930</v>
      </c>
      <c r="M820" s="7">
        <v>171.60939999999999</v>
      </c>
      <c r="N820" s="1">
        <v>1.0819999999999999</v>
      </c>
      <c r="O820" s="1">
        <v>9.4076519052466701</v>
      </c>
      <c r="P820" s="8">
        <v>794</v>
      </c>
      <c r="Q820" s="7">
        <v>186.21879999999999</v>
      </c>
      <c r="R820" s="1">
        <v>1.3849999999999998</v>
      </c>
      <c r="S820" s="1">
        <v>10.208541307252101</v>
      </c>
      <c r="T820" s="8">
        <v>1752.5</v>
      </c>
    </row>
    <row r="821" spans="1:20" x14ac:dyDescent="0.35">
      <c r="A821" s="7">
        <v>208.42189999999999</v>
      </c>
      <c r="B821" s="1">
        <v>1.1200000000000001</v>
      </c>
      <c r="C821" s="1">
        <v>11.425718431683411</v>
      </c>
      <c r="D821" s="8">
        <v>639.5</v>
      </c>
      <c r="E821" s="7">
        <v>210.0625</v>
      </c>
      <c r="F821" s="1">
        <v>1.2800000000000002</v>
      </c>
      <c r="G821" s="1">
        <v>11.515656358835114</v>
      </c>
      <c r="H821" s="8">
        <v>942</v>
      </c>
      <c r="I821" s="7">
        <v>179.54689999999999</v>
      </c>
      <c r="J821" s="1">
        <v>1.1400000000000001</v>
      </c>
      <c r="K821" s="1">
        <v>9.8427867929503474</v>
      </c>
      <c r="L821" s="8">
        <v>930</v>
      </c>
      <c r="M821" s="7">
        <v>171.70310000000001</v>
      </c>
      <c r="N821" s="1">
        <v>1.0819999999999999</v>
      </c>
      <c r="O821" s="1">
        <v>9.4127885526769504</v>
      </c>
      <c r="P821" s="8">
        <v>796</v>
      </c>
      <c r="Q821" s="7">
        <v>186.31254999999999</v>
      </c>
      <c r="R821" s="1">
        <v>1.3859999999999997</v>
      </c>
      <c r="S821" s="1">
        <v>10.213680695689547</v>
      </c>
      <c r="T821" s="8">
        <v>1755</v>
      </c>
    </row>
    <row r="822" spans="1:20" x14ac:dyDescent="0.35">
      <c r="A822" s="7">
        <v>208.5</v>
      </c>
      <c r="B822" s="1">
        <v>1.1220000000000001</v>
      </c>
      <c r="C822" s="1">
        <v>11.429999884877699</v>
      </c>
      <c r="D822" s="8">
        <v>641</v>
      </c>
      <c r="E822" s="7">
        <v>210.20310000000001</v>
      </c>
      <c r="F822" s="1">
        <v>1.282</v>
      </c>
      <c r="G822" s="1">
        <v>11.5233640709877</v>
      </c>
      <c r="H822" s="8">
        <v>944</v>
      </c>
      <c r="I822" s="7">
        <v>179.71879999999999</v>
      </c>
      <c r="J822" s="1">
        <v>1.1400000000000001</v>
      </c>
      <c r="K822" s="1">
        <v>9.8522103755892463</v>
      </c>
      <c r="L822" s="8">
        <v>932</v>
      </c>
      <c r="M822" s="7">
        <v>171.85939999999999</v>
      </c>
      <c r="N822" s="1">
        <v>1.0840000000000001</v>
      </c>
      <c r="O822" s="1">
        <v>9.421356941079857</v>
      </c>
      <c r="P822" s="8">
        <v>797</v>
      </c>
      <c r="Q822" s="7">
        <v>186.46875</v>
      </c>
      <c r="R822" s="1">
        <v>1.3859999999999997</v>
      </c>
      <c r="S822" s="1">
        <v>10.222243602078121</v>
      </c>
      <c r="T822" s="8">
        <v>1756.5</v>
      </c>
    </row>
    <row r="823" spans="1:20" x14ac:dyDescent="0.35">
      <c r="A823" s="7">
        <v>208.65629999999999</v>
      </c>
      <c r="B823" s="1">
        <v>1.1220000000000001</v>
      </c>
      <c r="C823" s="1">
        <v>11.438568273280605</v>
      </c>
      <c r="D823" s="8">
        <v>641</v>
      </c>
      <c r="E823" s="7">
        <v>210.3125</v>
      </c>
      <c r="F823" s="1">
        <v>1.282</v>
      </c>
      <c r="G823" s="1">
        <v>11.529361394668301</v>
      </c>
      <c r="H823" s="8">
        <v>945</v>
      </c>
      <c r="I823" s="7">
        <v>179.84379999999999</v>
      </c>
      <c r="J823" s="1">
        <v>1.1400000000000001</v>
      </c>
      <c r="K823" s="1">
        <v>9.8590628935058398</v>
      </c>
      <c r="L823" s="8">
        <v>933</v>
      </c>
      <c r="M823" s="7">
        <v>171.95310000000001</v>
      </c>
      <c r="N823" s="1">
        <v>1.0840000000000001</v>
      </c>
      <c r="O823" s="1">
        <v>9.4264935885101355</v>
      </c>
      <c r="P823" s="8">
        <v>798</v>
      </c>
      <c r="Q823" s="7">
        <v>186.52345</v>
      </c>
      <c r="R823" s="1">
        <v>1.3879999999999999</v>
      </c>
      <c r="S823" s="1">
        <v>10.225242263918423</v>
      </c>
      <c r="T823" s="8">
        <v>1758</v>
      </c>
    </row>
    <row r="824" spans="1:20" x14ac:dyDescent="0.35">
      <c r="A824" s="7">
        <v>208.76560000000001</v>
      </c>
      <c r="B824" s="1">
        <v>1.1240000000000001</v>
      </c>
      <c r="C824" s="1">
        <v>11.444560114946876</v>
      </c>
      <c r="D824" s="8">
        <v>641</v>
      </c>
      <c r="E824" s="7">
        <v>210.5</v>
      </c>
      <c r="F824" s="1">
        <v>1.2840000000000003</v>
      </c>
      <c r="G824" s="1">
        <v>11.539640171543192</v>
      </c>
      <c r="H824" s="8">
        <v>946</v>
      </c>
      <c r="I824" s="7">
        <v>179.9375</v>
      </c>
      <c r="J824" s="1">
        <v>1.1420000000000001</v>
      </c>
      <c r="K824" s="1">
        <v>9.8641995409361183</v>
      </c>
      <c r="L824" s="8">
        <v>934</v>
      </c>
      <c r="M824" s="7">
        <v>172.125</v>
      </c>
      <c r="N824" s="1">
        <v>1.0859999999999999</v>
      </c>
      <c r="O824" s="1">
        <v>9.4359171711490344</v>
      </c>
      <c r="P824" s="8">
        <v>799</v>
      </c>
      <c r="Q824" s="7">
        <v>186.6328</v>
      </c>
      <c r="R824" s="1">
        <v>1.3879999999999999</v>
      </c>
      <c r="S824" s="1">
        <v>10.231236846591859</v>
      </c>
      <c r="T824" s="8">
        <v>1760.5</v>
      </c>
    </row>
    <row r="825" spans="1:20" x14ac:dyDescent="0.35">
      <c r="A825" s="7">
        <v>208.98439999999999</v>
      </c>
      <c r="B825" s="1">
        <v>1.1240000000000001</v>
      </c>
      <c r="C825" s="1">
        <v>11.45655476230808</v>
      </c>
      <c r="D825" s="8">
        <v>642.5</v>
      </c>
      <c r="E825" s="7">
        <v>210.625</v>
      </c>
      <c r="F825" s="1">
        <v>1.2840000000000003</v>
      </c>
      <c r="G825" s="1">
        <v>11.546492689459786</v>
      </c>
      <c r="H825" s="8">
        <v>947</v>
      </c>
      <c r="I825" s="7">
        <v>180.09379999999999</v>
      </c>
      <c r="J825" s="1">
        <v>1.1420000000000001</v>
      </c>
      <c r="K825" s="1">
        <v>9.8727679293390267</v>
      </c>
      <c r="L825" s="8">
        <v>936</v>
      </c>
      <c r="M825" s="7">
        <v>172.23439999999999</v>
      </c>
      <c r="N825" s="1">
        <v>1.0859999999999999</v>
      </c>
      <c r="O825" s="1">
        <v>9.4419144948296374</v>
      </c>
      <c r="P825" s="8">
        <v>800</v>
      </c>
      <c r="Q825" s="7">
        <v>186.71095</v>
      </c>
      <c r="R825" s="1">
        <v>1.3899999999999997</v>
      </c>
      <c r="S825" s="1">
        <v>10.235521040793312</v>
      </c>
      <c r="T825" s="8">
        <v>1762.5</v>
      </c>
    </row>
    <row r="826" spans="1:20" x14ac:dyDescent="0.35">
      <c r="A826" s="7">
        <v>209.15629999999999</v>
      </c>
      <c r="B826" s="1">
        <v>1.1240000000000001</v>
      </c>
      <c r="C826" s="1">
        <v>11.465978344946979</v>
      </c>
      <c r="D826" s="8">
        <v>643</v>
      </c>
      <c r="E826" s="7">
        <v>210.84379999999999</v>
      </c>
      <c r="F826" s="1">
        <v>1.2840000000000003</v>
      </c>
      <c r="G826" s="1">
        <v>11.55848733682099</v>
      </c>
      <c r="H826" s="8">
        <v>948</v>
      </c>
      <c r="I826" s="7">
        <v>180.28129999999999</v>
      </c>
      <c r="J826" s="1">
        <v>1.1440000000000001</v>
      </c>
      <c r="K826" s="1">
        <v>9.883046706213916</v>
      </c>
      <c r="L826" s="8">
        <v>936</v>
      </c>
      <c r="M826" s="7">
        <v>172.34379999999999</v>
      </c>
      <c r="N826" s="1">
        <v>1.0880000000000001</v>
      </c>
      <c r="O826" s="1">
        <v>9.4479118185102386</v>
      </c>
      <c r="P826" s="8">
        <v>801</v>
      </c>
      <c r="Q826" s="7">
        <v>186.82814999999999</v>
      </c>
      <c r="R826" s="1">
        <v>1.3899999999999997</v>
      </c>
      <c r="S826" s="1">
        <v>10.24194596159191</v>
      </c>
      <c r="T826" s="8">
        <v>1765</v>
      </c>
    </row>
    <row r="827" spans="1:20" x14ac:dyDescent="0.35">
      <c r="A827" s="7">
        <v>209.35939999999999</v>
      </c>
      <c r="B827" s="1">
        <v>1.1260000000000001</v>
      </c>
      <c r="C827" s="1">
        <v>11.477112316057861</v>
      </c>
      <c r="D827" s="8">
        <v>643</v>
      </c>
      <c r="E827" s="7">
        <v>210.9375</v>
      </c>
      <c r="F827" s="1">
        <v>1.286</v>
      </c>
      <c r="G827" s="1">
        <v>11.563623984251269</v>
      </c>
      <c r="H827" s="8">
        <v>948</v>
      </c>
      <c r="I827" s="7">
        <v>180.35939999999999</v>
      </c>
      <c r="J827" s="1">
        <v>1.1440000000000001</v>
      </c>
      <c r="K827" s="1">
        <v>9.8873281594082041</v>
      </c>
      <c r="L827" s="8">
        <v>937</v>
      </c>
      <c r="M827" s="7">
        <v>172.46879999999999</v>
      </c>
      <c r="N827" s="1">
        <v>1.0880000000000001</v>
      </c>
      <c r="O827" s="1">
        <v>9.4547643364268321</v>
      </c>
      <c r="P827" s="8">
        <v>803</v>
      </c>
      <c r="Q827" s="7">
        <v>186.9375</v>
      </c>
      <c r="R827" s="1">
        <v>1.3909999999999998</v>
      </c>
      <c r="S827" s="1">
        <v>10.247940544265347</v>
      </c>
      <c r="T827" s="8">
        <v>1766.5</v>
      </c>
    </row>
    <row r="828" spans="1:20" x14ac:dyDescent="0.35">
      <c r="A828" s="7">
        <v>209.46879999999999</v>
      </c>
      <c r="B828" s="1">
        <v>1.1260000000000001</v>
      </c>
      <c r="C828" s="1">
        <v>11.483109639738462</v>
      </c>
      <c r="D828" s="8">
        <v>643.5</v>
      </c>
      <c r="E828" s="7">
        <v>211.0625</v>
      </c>
      <c r="F828" s="1">
        <v>1.286</v>
      </c>
      <c r="G828" s="1">
        <v>11.570476502167862</v>
      </c>
      <c r="H828" s="8">
        <v>949</v>
      </c>
      <c r="I828" s="7">
        <v>180.5</v>
      </c>
      <c r="J828" s="1">
        <v>1.1440000000000001</v>
      </c>
      <c r="K828" s="1">
        <v>9.8950358715607898</v>
      </c>
      <c r="L828" s="8">
        <v>939</v>
      </c>
      <c r="M828" s="7">
        <v>172.59379999999999</v>
      </c>
      <c r="N828" s="1">
        <v>1.0880000000000001</v>
      </c>
      <c r="O828" s="1">
        <v>9.4616168543434256</v>
      </c>
      <c r="P828" s="8">
        <v>804</v>
      </c>
      <c r="Q828" s="7">
        <v>187.04689999999999</v>
      </c>
      <c r="R828" s="1">
        <v>1.3919999999999999</v>
      </c>
      <c r="S828" s="1">
        <v>10.253937867945949</v>
      </c>
      <c r="T828" s="8">
        <v>1769</v>
      </c>
    </row>
    <row r="829" spans="1:20" x14ac:dyDescent="0.35">
      <c r="A829" s="7">
        <v>209.67189999999999</v>
      </c>
      <c r="B829" s="1">
        <v>1.1280000000000001</v>
      </c>
      <c r="C829" s="1">
        <v>11.494243610849344</v>
      </c>
      <c r="D829" s="8">
        <v>644</v>
      </c>
      <c r="E829" s="7">
        <v>211.21879999999999</v>
      </c>
      <c r="F829" s="1">
        <v>1.2880000000000003</v>
      </c>
      <c r="G829" s="1">
        <v>11.579044890570769</v>
      </c>
      <c r="H829" s="8">
        <v>950</v>
      </c>
      <c r="I829" s="7">
        <v>180.625</v>
      </c>
      <c r="J829" s="1">
        <v>1.1460000000000001</v>
      </c>
      <c r="K829" s="1">
        <v>9.9018883894773833</v>
      </c>
      <c r="L829" s="8">
        <v>939</v>
      </c>
      <c r="M829" s="7">
        <v>172.70310000000001</v>
      </c>
      <c r="N829" s="1">
        <v>1.0899999999999999</v>
      </c>
      <c r="O829" s="1">
        <v>9.4676086960096963</v>
      </c>
      <c r="P829" s="8">
        <v>805</v>
      </c>
      <c r="Q829" s="7">
        <v>187.14845</v>
      </c>
      <c r="R829" s="1">
        <v>1.3919999999999999</v>
      </c>
      <c r="S829" s="1">
        <v>10.25950485350139</v>
      </c>
      <c r="T829" s="8">
        <v>1770.5</v>
      </c>
    </row>
    <row r="830" spans="1:20" x14ac:dyDescent="0.35">
      <c r="A830" s="7">
        <v>209.8125</v>
      </c>
      <c r="B830" s="1">
        <v>1.1280000000000001</v>
      </c>
      <c r="C830" s="1">
        <v>11.501951323001929</v>
      </c>
      <c r="D830" s="8">
        <v>645</v>
      </c>
      <c r="E830" s="7">
        <v>211.32810000000001</v>
      </c>
      <c r="F830" s="1">
        <v>1.2880000000000003</v>
      </c>
      <c r="G830" s="1">
        <v>11.58503673223704</v>
      </c>
      <c r="H830" s="8">
        <v>952</v>
      </c>
      <c r="I830" s="7">
        <v>180.78129999999999</v>
      </c>
      <c r="J830" s="1">
        <v>1.1460000000000001</v>
      </c>
      <c r="K830" s="1">
        <v>9.9104567778802899</v>
      </c>
      <c r="L830" s="8">
        <v>940</v>
      </c>
      <c r="M830" s="7">
        <v>172.90629999999999</v>
      </c>
      <c r="N830" s="1">
        <v>1.0899999999999999</v>
      </c>
      <c r="O830" s="1">
        <v>9.4787481491349102</v>
      </c>
      <c r="P830" s="8">
        <v>806</v>
      </c>
      <c r="Q830" s="7">
        <v>187.22659999999999</v>
      </c>
      <c r="R830" s="1">
        <v>1.3939999999999997</v>
      </c>
      <c r="S830" s="1">
        <v>10.263789047702844</v>
      </c>
      <c r="T830" s="8">
        <v>1772.5</v>
      </c>
    </row>
    <row r="831" spans="1:20" x14ac:dyDescent="0.35">
      <c r="A831" s="7">
        <v>209.95310000000001</v>
      </c>
      <c r="B831" s="1">
        <v>1.1300000000000001</v>
      </c>
      <c r="C831" s="1">
        <v>11.509659035154513</v>
      </c>
      <c r="D831" s="8">
        <v>645.5</v>
      </c>
      <c r="E831" s="7">
        <v>211.51560000000001</v>
      </c>
      <c r="F831" s="1">
        <v>1.29</v>
      </c>
      <c r="G831" s="1">
        <v>11.595315509111929</v>
      </c>
      <c r="H831" s="8">
        <v>952</v>
      </c>
      <c r="I831" s="7">
        <v>180.89060000000001</v>
      </c>
      <c r="J831" s="1">
        <v>1.1480000000000001</v>
      </c>
      <c r="K831" s="1">
        <v>9.9164486195465606</v>
      </c>
      <c r="L831" s="8">
        <v>943</v>
      </c>
      <c r="M831" s="7">
        <v>172.92189999999999</v>
      </c>
      <c r="N831" s="1">
        <v>1.0920000000000001</v>
      </c>
      <c r="O831" s="1">
        <v>9.4796033433709006</v>
      </c>
      <c r="P831" s="8">
        <v>808</v>
      </c>
      <c r="Q831" s="7">
        <v>187.39064999999999</v>
      </c>
      <c r="R831" s="1">
        <v>1.3939999999999997</v>
      </c>
      <c r="S831" s="1">
        <v>10.272782292216581</v>
      </c>
      <c r="T831" s="8">
        <v>1775</v>
      </c>
    </row>
    <row r="832" spans="1:20" x14ac:dyDescent="0.35">
      <c r="A832" s="7">
        <v>210.125</v>
      </c>
      <c r="B832" s="1">
        <v>1.1300000000000001</v>
      </c>
      <c r="C832" s="1">
        <v>11.519082617793412</v>
      </c>
      <c r="D832" s="8">
        <v>646.5</v>
      </c>
      <c r="E832" s="7">
        <v>211.60939999999999</v>
      </c>
      <c r="F832" s="1">
        <v>1.29</v>
      </c>
      <c r="G832" s="1">
        <v>11.600457638556541</v>
      </c>
      <c r="H832" s="8">
        <v>953</v>
      </c>
      <c r="I832" s="7">
        <v>181.0625</v>
      </c>
      <c r="J832" s="1">
        <v>1.1480000000000001</v>
      </c>
      <c r="K832" s="1">
        <v>9.9258722021854595</v>
      </c>
      <c r="L832" s="8">
        <v>943</v>
      </c>
      <c r="M832" s="7">
        <v>173.15629999999999</v>
      </c>
      <c r="N832" s="1">
        <v>1.0920000000000001</v>
      </c>
      <c r="O832" s="1">
        <v>9.4924531849680953</v>
      </c>
      <c r="P832" s="8">
        <v>808</v>
      </c>
      <c r="Q832" s="7">
        <v>187.48439999999999</v>
      </c>
      <c r="R832" s="1">
        <v>1.3949999999999998</v>
      </c>
      <c r="S832" s="1">
        <v>10.277921680654025</v>
      </c>
      <c r="T832" s="8">
        <v>1776</v>
      </c>
    </row>
    <row r="833" spans="1:20" x14ac:dyDescent="0.35">
      <c r="A833" s="7">
        <v>210.3125</v>
      </c>
      <c r="B833" s="1">
        <v>1.1300000000000001</v>
      </c>
      <c r="C833" s="1">
        <v>11.529361394668301</v>
      </c>
      <c r="D833" s="8">
        <v>647</v>
      </c>
      <c r="E833" s="7">
        <v>211.75</v>
      </c>
      <c r="F833" s="1">
        <v>1.29</v>
      </c>
      <c r="G833" s="1">
        <v>11.608165350709125</v>
      </c>
      <c r="H833" s="8">
        <v>955</v>
      </c>
      <c r="I833" s="7">
        <v>181.17189999999999</v>
      </c>
      <c r="J833" s="1">
        <v>1.1500000000000001</v>
      </c>
      <c r="K833" s="1">
        <v>9.9318695258660608</v>
      </c>
      <c r="L833" s="8">
        <v>944</v>
      </c>
      <c r="M833" s="7">
        <v>173.21879999999999</v>
      </c>
      <c r="N833" s="1">
        <v>1.0939999999999999</v>
      </c>
      <c r="O833" s="1">
        <v>9.4958794439263929</v>
      </c>
      <c r="P833" s="8">
        <v>810</v>
      </c>
      <c r="Q833" s="7">
        <v>187.5703</v>
      </c>
      <c r="R833" s="1">
        <v>1.3959999999999999</v>
      </c>
      <c r="S833" s="1">
        <v>10.282630730966307</v>
      </c>
      <c r="T833" s="8">
        <v>1778.5</v>
      </c>
    </row>
    <row r="834" spans="1:20" x14ac:dyDescent="0.35">
      <c r="A834" s="7">
        <v>210.46879999999999</v>
      </c>
      <c r="B834" s="1">
        <v>1.1320000000000001</v>
      </c>
      <c r="C834" s="1">
        <v>11.53792978307121</v>
      </c>
      <c r="D834" s="8">
        <v>647</v>
      </c>
      <c r="E834" s="7">
        <v>211.875</v>
      </c>
      <c r="F834" s="1">
        <v>1.2920000000000003</v>
      </c>
      <c r="G834" s="1">
        <v>11.615017868625719</v>
      </c>
      <c r="H834" s="8">
        <v>955</v>
      </c>
      <c r="I834" s="7">
        <v>181.32810000000001</v>
      </c>
      <c r="J834" s="1">
        <v>1.1500000000000001</v>
      </c>
      <c r="K834" s="1">
        <v>9.9404324322546369</v>
      </c>
      <c r="L834" s="8">
        <v>944</v>
      </c>
      <c r="M834" s="7">
        <v>173.32810000000001</v>
      </c>
      <c r="N834" s="1">
        <v>1.0939999999999999</v>
      </c>
      <c r="O834" s="1">
        <v>9.5018712855926637</v>
      </c>
      <c r="P834" s="8">
        <v>811</v>
      </c>
      <c r="Q834" s="7">
        <v>187.71095</v>
      </c>
      <c r="R834" s="1">
        <v>1.3969999999999998</v>
      </c>
      <c r="S834" s="1">
        <v>10.29034118412606</v>
      </c>
      <c r="T834" s="8">
        <v>1780</v>
      </c>
    </row>
    <row r="835" spans="1:20" x14ac:dyDescent="0.35">
      <c r="A835" s="7">
        <v>210.65629999999999</v>
      </c>
      <c r="B835" s="1">
        <v>1.1320000000000001</v>
      </c>
      <c r="C835" s="1">
        <v>11.548208559946099</v>
      </c>
      <c r="D835" s="8">
        <v>647.5</v>
      </c>
      <c r="E835" s="7">
        <v>212.01560000000001</v>
      </c>
      <c r="F835" s="1">
        <v>1.2920000000000003</v>
      </c>
      <c r="G835" s="1">
        <v>11.622725580778303</v>
      </c>
      <c r="H835" s="8">
        <v>956</v>
      </c>
      <c r="I835" s="7">
        <v>181.48439999999999</v>
      </c>
      <c r="J835" s="1">
        <v>1.1500000000000001</v>
      </c>
      <c r="K835" s="1">
        <v>9.9490008206575453</v>
      </c>
      <c r="L835" s="8">
        <v>946</v>
      </c>
      <c r="M835" s="7">
        <v>173.46879999999999</v>
      </c>
      <c r="N835" s="1">
        <v>1.0939999999999999</v>
      </c>
      <c r="O835" s="1">
        <v>9.5095844797595799</v>
      </c>
      <c r="P835" s="8">
        <v>813</v>
      </c>
      <c r="Q835" s="7">
        <v>187.78909999999999</v>
      </c>
      <c r="R835" s="1">
        <v>1.3979999999999997</v>
      </c>
      <c r="S835" s="1">
        <v>10.294625378327513</v>
      </c>
      <c r="T835" s="8">
        <v>1782.5</v>
      </c>
    </row>
    <row r="836" spans="1:20" x14ac:dyDescent="0.35">
      <c r="A836" s="7">
        <v>210.78129999999999</v>
      </c>
      <c r="B836" s="1">
        <v>1.1340000000000001</v>
      </c>
      <c r="C836" s="1">
        <v>11.555061077862693</v>
      </c>
      <c r="D836" s="8">
        <v>648</v>
      </c>
      <c r="E836" s="7">
        <v>212.25</v>
      </c>
      <c r="F836" s="1">
        <v>1.294</v>
      </c>
      <c r="G836" s="1">
        <v>11.635575422375499</v>
      </c>
      <c r="H836" s="8">
        <v>957</v>
      </c>
      <c r="I836" s="7">
        <v>181.625</v>
      </c>
      <c r="J836" s="1">
        <v>1.1520000000000001</v>
      </c>
      <c r="K836" s="1">
        <v>9.9567085328101292</v>
      </c>
      <c r="L836" s="8">
        <v>946</v>
      </c>
      <c r="M836" s="7">
        <v>173.67189999999999</v>
      </c>
      <c r="N836" s="1">
        <v>1.0960000000000001</v>
      </c>
      <c r="O836" s="1">
        <v>9.5207184508704614</v>
      </c>
      <c r="P836" s="8">
        <v>813</v>
      </c>
      <c r="Q836" s="7">
        <v>187.92185000000001</v>
      </c>
      <c r="R836" s="1">
        <v>1.3979999999999997</v>
      </c>
      <c r="S836" s="1">
        <v>10.301902752354938</v>
      </c>
      <c r="T836" s="8">
        <v>1784</v>
      </c>
    </row>
    <row r="837" spans="1:20" x14ac:dyDescent="0.35">
      <c r="A837" s="7">
        <v>211</v>
      </c>
      <c r="B837" s="1">
        <v>1.1340000000000001</v>
      </c>
      <c r="C837" s="1">
        <v>11.567050243209565</v>
      </c>
      <c r="D837" s="8">
        <v>649</v>
      </c>
      <c r="E837" s="7">
        <v>212.29689999999999</v>
      </c>
      <c r="F837" s="1">
        <v>1.294</v>
      </c>
      <c r="G837" s="1">
        <v>11.638146487097805</v>
      </c>
      <c r="H837" s="8">
        <v>957</v>
      </c>
      <c r="I837" s="7">
        <v>181.73439999999999</v>
      </c>
      <c r="J837" s="1">
        <v>1.1520000000000001</v>
      </c>
      <c r="K837" s="1">
        <v>9.9627058564907323</v>
      </c>
      <c r="L837" s="8">
        <v>948</v>
      </c>
      <c r="M837" s="7">
        <v>173.70310000000001</v>
      </c>
      <c r="N837" s="1">
        <v>1.0960000000000001</v>
      </c>
      <c r="O837" s="1">
        <v>9.5224288393424423</v>
      </c>
      <c r="P837" s="8">
        <v>815</v>
      </c>
      <c r="Q837" s="7">
        <v>188.04689999999999</v>
      </c>
      <c r="R837" s="1">
        <v>1.4</v>
      </c>
      <c r="S837" s="1">
        <v>10.308758011278695</v>
      </c>
      <c r="T837" s="8">
        <v>1786</v>
      </c>
    </row>
    <row r="838" spans="1:20" x14ac:dyDescent="0.35">
      <c r="A838" s="7">
        <v>211.10939999999999</v>
      </c>
      <c r="B838" s="1">
        <v>1.1340000000000001</v>
      </c>
      <c r="C838" s="1">
        <v>11.573047566890168</v>
      </c>
      <c r="D838" s="8">
        <v>649.5</v>
      </c>
      <c r="E838" s="7">
        <v>212.46879999999999</v>
      </c>
      <c r="F838" s="1">
        <v>1.294</v>
      </c>
      <c r="G838" s="1">
        <v>11.647570069736704</v>
      </c>
      <c r="H838" s="8">
        <v>959</v>
      </c>
      <c r="I838" s="7">
        <v>181.89060000000001</v>
      </c>
      <c r="J838" s="1">
        <v>1.1540000000000001</v>
      </c>
      <c r="K838" s="1">
        <v>9.9712687628793066</v>
      </c>
      <c r="L838" s="8">
        <v>950</v>
      </c>
      <c r="M838" s="7">
        <v>173.84379999999999</v>
      </c>
      <c r="N838" s="1">
        <v>1.0979999999999999</v>
      </c>
      <c r="O838" s="1">
        <v>9.5301420335093603</v>
      </c>
      <c r="P838" s="8">
        <v>816</v>
      </c>
      <c r="Q838" s="7">
        <v>188.125</v>
      </c>
      <c r="R838" s="1">
        <v>1.4</v>
      </c>
      <c r="S838" s="1">
        <v>10.313039464472983</v>
      </c>
      <c r="T838" s="8">
        <v>1788.5</v>
      </c>
    </row>
    <row r="839" spans="1:20" x14ac:dyDescent="0.35">
      <c r="A839" s="7">
        <v>211.26560000000001</v>
      </c>
      <c r="B839" s="1">
        <v>1.1360000000000001</v>
      </c>
      <c r="C839" s="1">
        <v>11.581610473278744</v>
      </c>
      <c r="D839" s="8">
        <v>650</v>
      </c>
      <c r="E839" s="7">
        <v>212.60939999999999</v>
      </c>
      <c r="F839" s="1">
        <v>1.2960000000000003</v>
      </c>
      <c r="G839" s="1">
        <v>11.655277781889287</v>
      </c>
      <c r="H839" s="8">
        <v>960</v>
      </c>
      <c r="I839" s="7">
        <v>182</v>
      </c>
      <c r="J839" s="1">
        <v>1.1540000000000001</v>
      </c>
      <c r="K839" s="1">
        <v>9.9772660865599097</v>
      </c>
      <c r="L839" s="8">
        <v>950</v>
      </c>
      <c r="M839" s="7">
        <v>173.95310000000001</v>
      </c>
      <c r="N839" s="1">
        <v>1.0979999999999999</v>
      </c>
      <c r="O839" s="1">
        <v>9.5361338751756293</v>
      </c>
      <c r="P839" s="8">
        <v>817</v>
      </c>
      <c r="Q839" s="7">
        <v>188.2422</v>
      </c>
      <c r="R839" s="1">
        <v>1.4009999999999998</v>
      </c>
      <c r="S839" s="1">
        <v>10.31946438527158</v>
      </c>
      <c r="T839" s="8">
        <v>1790</v>
      </c>
    </row>
    <row r="840" spans="1:20" x14ac:dyDescent="0.35">
      <c r="A840" s="7">
        <v>211.4375</v>
      </c>
      <c r="B840" s="1">
        <v>1.1360000000000001</v>
      </c>
      <c r="C840" s="1">
        <v>11.591034055917643</v>
      </c>
      <c r="D840" s="8">
        <v>650</v>
      </c>
      <c r="E840" s="7">
        <v>212.73439999999999</v>
      </c>
      <c r="F840" s="1">
        <v>1.2960000000000003</v>
      </c>
      <c r="G840" s="1">
        <v>11.662130299805881</v>
      </c>
      <c r="H840" s="8">
        <v>961</v>
      </c>
      <c r="I840" s="7">
        <v>182.10939999999999</v>
      </c>
      <c r="J840" s="1">
        <v>1.1540000000000001</v>
      </c>
      <c r="K840" s="1">
        <v>9.9832634102405109</v>
      </c>
      <c r="L840" s="8">
        <v>952</v>
      </c>
      <c r="M840" s="7">
        <v>174.09379999999999</v>
      </c>
      <c r="N840" s="1">
        <v>1.0979999999999999</v>
      </c>
      <c r="O840" s="1">
        <v>9.5438470693425455</v>
      </c>
      <c r="P840" s="8">
        <v>818</v>
      </c>
      <c r="Q840" s="7">
        <v>188.31254999999999</v>
      </c>
      <c r="R840" s="1">
        <v>1.4019999999999997</v>
      </c>
      <c r="S840" s="1">
        <v>10.323320982355039</v>
      </c>
      <c r="T840" s="8">
        <v>1792</v>
      </c>
    </row>
    <row r="841" spans="1:20" x14ac:dyDescent="0.35">
      <c r="A841" s="7">
        <v>211.5625</v>
      </c>
      <c r="B841" s="1">
        <v>1.1380000000000001</v>
      </c>
      <c r="C841" s="1">
        <v>11.597886573834236</v>
      </c>
      <c r="D841" s="8">
        <v>651.5</v>
      </c>
      <c r="E841" s="7">
        <v>212.89060000000001</v>
      </c>
      <c r="F841" s="1">
        <v>1.298</v>
      </c>
      <c r="G841" s="1">
        <v>11.670693206194457</v>
      </c>
      <c r="H841" s="8">
        <v>962</v>
      </c>
      <c r="I841" s="7">
        <v>182.28129999999999</v>
      </c>
      <c r="J841" s="1">
        <v>1.1560000000000001</v>
      </c>
      <c r="K841" s="1">
        <v>9.9926869928794098</v>
      </c>
      <c r="L841" s="8">
        <v>953</v>
      </c>
      <c r="M841" s="7">
        <v>174.17189999999999</v>
      </c>
      <c r="N841" s="1">
        <v>1.1000000000000001</v>
      </c>
      <c r="O841" s="1">
        <v>9.5481285225368335</v>
      </c>
      <c r="P841" s="8">
        <v>820</v>
      </c>
      <c r="Q841" s="7">
        <v>188.47659999999999</v>
      </c>
      <c r="R841" s="1">
        <v>1.4019999999999997</v>
      </c>
      <c r="S841" s="1">
        <v>10.332314226868776</v>
      </c>
      <c r="T841" s="8">
        <v>1793</v>
      </c>
    </row>
    <row r="842" spans="1:20" x14ac:dyDescent="0.35">
      <c r="A842" s="7">
        <v>211.70310000000001</v>
      </c>
      <c r="B842" s="1">
        <v>1.1380000000000001</v>
      </c>
      <c r="C842" s="1">
        <v>11.60559428598682</v>
      </c>
      <c r="D842" s="8">
        <v>652</v>
      </c>
      <c r="E842" s="7">
        <v>213.01560000000001</v>
      </c>
      <c r="F842" s="1">
        <v>1.298</v>
      </c>
      <c r="G842" s="1">
        <v>11.677545724111051</v>
      </c>
      <c r="H842" s="8">
        <v>962</v>
      </c>
      <c r="I842" s="7">
        <v>182.39060000000001</v>
      </c>
      <c r="J842" s="1">
        <v>1.1560000000000001</v>
      </c>
      <c r="K842" s="1">
        <v>9.9986788345456805</v>
      </c>
      <c r="L842" s="8">
        <v>954</v>
      </c>
      <c r="M842" s="7">
        <v>174.39060000000001</v>
      </c>
      <c r="N842" s="1">
        <v>1.1000000000000001</v>
      </c>
      <c r="O842" s="1">
        <v>9.5601176878837073</v>
      </c>
      <c r="P842" s="8">
        <v>821</v>
      </c>
      <c r="Q842" s="7">
        <v>188.5547</v>
      </c>
      <c r="R842" s="1">
        <v>1.4039999999999999</v>
      </c>
      <c r="S842" s="1">
        <v>10.336595680063063</v>
      </c>
      <c r="T842" s="8">
        <v>1796</v>
      </c>
    </row>
    <row r="843" spans="1:20" x14ac:dyDescent="0.35">
      <c r="A843" s="7">
        <v>211.875</v>
      </c>
      <c r="B843" s="1">
        <v>1.1380000000000001</v>
      </c>
      <c r="C843" s="1">
        <v>11.615017868625719</v>
      </c>
      <c r="D843" s="8">
        <v>652</v>
      </c>
      <c r="E843" s="7">
        <v>213.15629999999999</v>
      </c>
      <c r="F843" s="1">
        <v>1.3000000000000003</v>
      </c>
      <c r="G843" s="1">
        <v>11.685258918277967</v>
      </c>
      <c r="H843" s="8">
        <v>964</v>
      </c>
      <c r="I843" s="7">
        <v>182.54689999999999</v>
      </c>
      <c r="J843" s="1">
        <v>1.1580000000000001</v>
      </c>
      <c r="K843" s="1">
        <v>10.007247222948589</v>
      </c>
      <c r="L843" s="8">
        <v>955</v>
      </c>
      <c r="M843" s="7">
        <v>174.46879999999999</v>
      </c>
      <c r="N843" s="1">
        <v>1.1019999999999999</v>
      </c>
      <c r="O843" s="1">
        <v>9.5644046230923259</v>
      </c>
      <c r="P843" s="8">
        <v>822</v>
      </c>
      <c r="Q843" s="7">
        <v>188.67189999999999</v>
      </c>
      <c r="R843" s="1">
        <v>1.4039999999999999</v>
      </c>
      <c r="S843" s="1">
        <v>10.343020600861662</v>
      </c>
      <c r="T843" s="8">
        <v>1798</v>
      </c>
    </row>
    <row r="844" spans="1:20" x14ac:dyDescent="0.35">
      <c r="A844" s="7">
        <v>212.0625</v>
      </c>
      <c r="B844" s="1">
        <v>1.1400000000000001</v>
      </c>
      <c r="C844" s="1">
        <v>11.625296645500608</v>
      </c>
      <c r="D844" s="8">
        <v>653</v>
      </c>
      <c r="E844" s="7">
        <v>213.26560000000001</v>
      </c>
      <c r="F844" s="1">
        <v>1.3000000000000003</v>
      </c>
      <c r="G844" s="1">
        <v>11.691250759944236</v>
      </c>
      <c r="H844" s="8">
        <v>965</v>
      </c>
      <c r="I844" s="7">
        <v>182.70310000000001</v>
      </c>
      <c r="J844" s="1">
        <v>1.1580000000000001</v>
      </c>
      <c r="K844" s="1">
        <v>10.015810129337163</v>
      </c>
      <c r="L844" s="8">
        <v>957</v>
      </c>
      <c r="M844" s="7">
        <v>174.6875</v>
      </c>
      <c r="N844" s="1">
        <v>1.1019999999999999</v>
      </c>
      <c r="O844" s="1">
        <v>9.5763937884391979</v>
      </c>
      <c r="P844" s="8">
        <v>823</v>
      </c>
      <c r="Q844" s="7">
        <v>188.79689999999999</v>
      </c>
      <c r="R844" s="1">
        <v>1.4059999999999997</v>
      </c>
      <c r="S844" s="1">
        <v>10.349873118778255</v>
      </c>
      <c r="T844" s="8">
        <v>1799.5</v>
      </c>
    </row>
    <row r="845" spans="1:20" x14ac:dyDescent="0.35">
      <c r="A845" s="7">
        <v>212.20310000000001</v>
      </c>
      <c r="B845" s="1">
        <v>1.1400000000000001</v>
      </c>
      <c r="C845" s="1">
        <v>11.633004357653194</v>
      </c>
      <c r="D845" s="8">
        <v>653.5</v>
      </c>
      <c r="E845" s="7">
        <v>213.51560000000001</v>
      </c>
      <c r="F845" s="1">
        <v>1.3000000000000003</v>
      </c>
      <c r="G845" s="1">
        <v>11.704955795777423</v>
      </c>
      <c r="H845" s="8">
        <v>966</v>
      </c>
      <c r="I845" s="7">
        <v>182.8125</v>
      </c>
      <c r="J845" s="1">
        <v>1.1580000000000001</v>
      </c>
      <c r="K845" s="1">
        <v>10.021807453017766</v>
      </c>
      <c r="L845" s="8">
        <v>958</v>
      </c>
      <c r="M845" s="7">
        <v>174.6875</v>
      </c>
      <c r="N845" s="1">
        <v>1.1040000000000001</v>
      </c>
      <c r="O845" s="1">
        <v>9.5763937884391979</v>
      </c>
      <c r="P845" s="8">
        <v>825</v>
      </c>
      <c r="Q845" s="7">
        <v>188.90625</v>
      </c>
      <c r="R845" s="1">
        <v>1.4059999999999997</v>
      </c>
      <c r="S845" s="1">
        <v>10.355867701451691</v>
      </c>
      <c r="T845" s="8">
        <v>1801.5</v>
      </c>
    </row>
    <row r="846" spans="1:20" x14ac:dyDescent="0.35">
      <c r="A846" s="7">
        <v>212.40629999999999</v>
      </c>
      <c r="B846" s="1">
        <v>1.1420000000000001</v>
      </c>
      <c r="C846" s="1">
        <v>11.644143810778406</v>
      </c>
      <c r="D846" s="8">
        <v>654.5</v>
      </c>
      <c r="E846" s="7">
        <v>213.59379999999999</v>
      </c>
      <c r="F846" s="1">
        <v>1.302</v>
      </c>
      <c r="G846" s="1">
        <v>11.709242730986043</v>
      </c>
      <c r="H846" s="8">
        <v>966</v>
      </c>
      <c r="I846" s="7">
        <v>182.92189999999999</v>
      </c>
      <c r="J846" s="1">
        <v>1.1600000000000001</v>
      </c>
      <c r="K846" s="1">
        <v>10.027804776698368</v>
      </c>
      <c r="L846" s="8">
        <v>958</v>
      </c>
      <c r="M846" s="7">
        <v>174.875</v>
      </c>
      <c r="N846" s="1">
        <v>1.1040000000000001</v>
      </c>
      <c r="O846" s="1">
        <v>9.586672565314089</v>
      </c>
      <c r="P846" s="8">
        <v>827</v>
      </c>
      <c r="Q846" s="7">
        <v>189.0078</v>
      </c>
      <c r="R846" s="1">
        <v>1.4069999999999998</v>
      </c>
      <c r="S846" s="1">
        <v>10.361434687007133</v>
      </c>
      <c r="T846" s="8">
        <v>1803.5</v>
      </c>
    </row>
    <row r="847" spans="1:20" x14ac:dyDescent="0.35">
      <c r="A847" s="7">
        <v>212.53129999999999</v>
      </c>
      <c r="B847" s="1">
        <v>1.1420000000000001</v>
      </c>
      <c r="C847" s="1">
        <v>11.650996328694999</v>
      </c>
      <c r="D847" s="8">
        <v>654.5</v>
      </c>
      <c r="E847" s="7">
        <v>213.76560000000001</v>
      </c>
      <c r="F847" s="1">
        <v>1.302</v>
      </c>
      <c r="G847" s="1">
        <v>11.71866083161061</v>
      </c>
      <c r="H847" s="8">
        <v>968</v>
      </c>
      <c r="I847" s="7">
        <v>183.07810000000001</v>
      </c>
      <c r="J847" s="1">
        <v>1.1600000000000001</v>
      </c>
      <c r="K847" s="1">
        <v>10.036367683086944</v>
      </c>
      <c r="L847" s="8">
        <v>960</v>
      </c>
      <c r="M847" s="7">
        <v>175.01560000000001</v>
      </c>
      <c r="N847" s="1">
        <v>1.1040000000000001</v>
      </c>
      <c r="O847" s="1">
        <v>9.5943802774666729</v>
      </c>
      <c r="P847" s="8">
        <v>828</v>
      </c>
      <c r="Q847" s="7">
        <v>189.125</v>
      </c>
      <c r="R847" s="1">
        <v>1.4079999999999999</v>
      </c>
      <c r="S847" s="1">
        <v>10.36785960780573</v>
      </c>
      <c r="T847" s="8">
        <v>1806</v>
      </c>
    </row>
    <row r="848" spans="1:20" x14ac:dyDescent="0.35">
      <c r="A848" s="7">
        <v>212.70310000000001</v>
      </c>
      <c r="B848" s="1">
        <v>1.1440000000000001</v>
      </c>
      <c r="C848" s="1">
        <v>11.660414429319566</v>
      </c>
      <c r="D848" s="8">
        <v>655</v>
      </c>
      <c r="E848" s="7">
        <v>213.89060000000001</v>
      </c>
      <c r="F848" s="1">
        <v>1.3040000000000003</v>
      </c>
      <c r="G848" s="1">
        <v>11.725513349527203</v>
      </c>
      <c r="H848" s="8">
        <v>969</v>
      </c>
      <c r="I848" s="7">
        <v>183.25</v>
      </c>
      <c r="J848" s="1">
        <v>1.1620000000000001</v>
      </c>
      <c r="K848" s="1">
        <v>10.045791265725843</v>
      </c>
      <c r="L848" s="8">
        <v>961</v>
      </c>
      <c r="M848" s="7">
        <v>175.09379999999999</v>
      </c>
      <c r="N848" s="1">
        <v>1.1059999999999999</v>
      </c>
      <c r="O848" s="1">
        <v>9.5986672126752932</v>
      </c>
      <c r="P848" s="8">
        <v>828</v>
      </c>
      <c r="Q848" s="7">
        <v>189.22655</v>
      </c>
      <c r="R848" s="1">
        <v>1.4079999999999999</v>
      </c>
      <c r="S848" s="1">
        <v>10.37342659336117</v>
      </c>
      <c r="T848" s="8">
        <v>1808</v>
      </c>
    </row>
    <row r="849" spans="1:20" x14ac:dyDescent="0.35">
      <c r="A849" s="7">
        <v>212.85939999999999</v>
      </c>
      <c r="B849" s="1">
        <v>1.1440000000000001</v>
      </c>
      <c r="C849" s="1">
        <v>11.668982817722474</v>
      </c>
      <c r="D849" s="8">
        <v>655.5</v>
      </c>
      <c r="E849" s="7">
        <v>214.03129999999999</v>
      </c>
      <c r="F849" s="1">
        <v>1.3040000000000003</v>
      </c>
      <c r="G849" s="1">
        <v>11.733226543694119</v>
      </c>
      <c r="H849" s="8">
        <v>969</v>
      </c>
      <c r="I849" s="7">
        <v>183.375</v>
      </c>
      <c r="J849" s="1">
        <v>1.1620000000000001</v>
      </c>
      <c r="K849" s="1">
        <v>10.052643783642436</v>
      </c>
      <c r="L849" s="8">
        <v>962</v>
      </c>
      <c r="M849" s="7">
        <v>175.25</v>
      </c>
      <c r="N849" s="1">
        <v>1.1059999999999999</v>
      </c>
      <c r="O849" s="1">
        <v>9.6072301190638694</v>
      </c>
      <c r="P849" s="8">
        <v>830</v>
      </c>
      <c r="Q849" s="7">
        <v>189.39845</v>
      </c>
      <c r="R849" s="1">
        <v>1.4099999999999997</v>
      </c>
      <c r="S849" s="1">
        <v>10.382850176000069</v>
      </c>
      <c r="T849" s="8">
        <v>1810</v>
      </c>
    </row>
    <row r="850" spans="1:20" x14ac:dyDescent="0.35">
      <c r="A850" s="7">
        <v>213</v>
      </c>
      <c r="B850" s="1">
        <v>1.1440000000000001</v>
      </c>
      <c r="C850" s="1">
        <v>11.676690529875058</v>
      </c>
      <c r="D850" s="8">
        <v>657.5</v>
      </c>
      <c r="E850" s="7">
        <v>214.15629999999999</v>
      </c>
      <c r="F850" s="1">
        <v>1.306</v>
      </c>
      <c r="G850" s="1">
        <v>11.740079061610713</v>
      </c>
      <c r="H850" s="8">
        <v>971</v>
      </c>
      <c r="I850" s="7">
        <v>183.53129999999999</v>
      </c>
      <c r="J850" s="1">
        <v>1.1640000000000001</v>
      </c>
      <c r="K850" s="1">
        <v>10.061212172045344</v>
      </c>
      <c r="L850" s="8">
        <v>962</v>
      </c>
      <c r="M850" s="7">
        <v>175.34379999999999</v>
      </c>
      <c r="N850" s="1">
        <v>1.1080000000000001</v>
      </c>
      <c r="O850" s="1">
        <v>9.6123722485084802</v>
      </c>
      <c r="P850" s="8">
        <v>830</v>
      </c>
      <c r="Q850" s="7">
        <v>189.45314999999999</v>
      </c>
      <c r="R850" s="1">
        <v>1.4099999999999997</v>
      </c>
      <c r="S850" s="1">
        <v>10.385848837840371</v>
      </c>
      <c r="T850" s="8">
        <v>1812</v>
      </c>
    </row>
    <row r="851" spans="1:20" x14ac:dyDescent="0.35">
      <c r="A851" s="7">
        <v>213.15629999999999</v>
      </c>
      <c r="B851" s="1">
        <v>1.1460000000000001</v>
      </c>
      <c r="C851" s="1">
        <v>11.685258918277967</v>
      </c>
      <c r="D851" s="8">
        <v>656</v>
      </c>
      <c r="E851" s="7">
        <v>214.32810000000001</v>
      </c>
      <c r="F851" s="1">
        <v>1.306</v>
      </c>
      <c r="G851" s="1">
        <v>11.749497162235279</v>
      </c>
      <c r="H851" s="8">
        <v>970</v>
      </c>
      <c r="I851" s="7">
        <v>183.625</v>
      </c>
      <c r="J851" s="1">
        <v>1.1640000000000001</v>
      </c>
      <c r="K851" s="1">
        <v>10.066348819475623</v>
      </c>
      <c r="L851" s="8">
        <v>963</v>
      </c>
      <c r="M851" s="7">
        <v>175.53129999999999</v>
      </c>
      <c r="N851" s="1">
        <v>1.1080000000000001</v>
      </c>
      <c r="O851" s="1">
        <v>9.6226510253833695</v>
      </c>
      <c r="P851" s="8">
        <v>831</v>
      </c>
      <c r="Q851" s="7">
        <v>189.5547</v>
      </c>
      <c r="R851" s="1">
        <v>1.4109999999999998</v>
      </c>
      <c r="S851" s="1">
        <v>10.39141582339581</v>
      </c>
      <c r="T851" s="8">
        <v>1813.5</v>
      </c>
    </row>
    <row r="852" spans="1:20" x14ac:dyDescent="0.35">
      <c r="A852" s="7">
        <v>213.32810000000001</v>
      </c>
      <c r="B852" s="1">
        <v>1.1460000000000001</v>
      </c>
      <c r="C852" s="1">
        <v>11.694677018902533</v>
      </c>
      <c r="D852" s="8">
        <v>658.5</v>
      </c>
      <c r="E852" s="7">
        <v>214.48439999999999</v>
      </c>
      <c r="F852" s="1">
        <v>1.306</v>
      </c>
      <c r="G852" s="1">
        <v>11.758065550638188</v>
      </c>
      <c r="H852" s="8">
        <v>972</v>
      </c>
      <c r="I852" s="7">
        <v>183.78129999999999</v>
      </c>
      <c r="J852" s="1">
        <v>1.1640000000000001</v>
      </c>
      <c r="K852" s="1">
        <v>10.07491720787853</v>
      </c>
      <c r="L852" s="8">
        <v>965</v>
      </c>
      <c r="M852" s="7">
        <v>175.60939999999999</v>
      </c>
      <c r="N852" s="1">
        <v>1.1080000000000001</v>
      </c>
      <c r="O852" s="1">
        <v>9.6269324785776575</v>
      </c>
      <c r="P852" s="8">
        <v>833</v>
      </c>
      <c r="Q852" s="7">
        <v>189.69534999999999</v>
      </c>
      <c r="R852" s="1">
        <v>1.4119999999999999</v>
      </c>
      <c r="S852" s="1">
        <v>10.399126276555561</v>
      </c>
      <c r="T852" s="8">
        <v>1815.5</v>
      </c>
    </row>
    <row r="853" spans="1:20" x14ac:dyDescent="0.35">
      <c r="A853" s="7">
        <v>213.53129999999999</v>
      </c>
      <c r="B853" s="1">
        <v>1.1480000000000001</v>
      </c>
      <c r="C853" s="1">
        <v>11.705816472027747</v>
      </c>
      <c r="D853" s="8">
        <v>658.5</v>
      </c>
      <c r="E853" s="7">
        <v>214.625</v>
      </c>
      <c r="F853" s="1">
        <v>1.3080000000000003</v>
      </c>
      <c r="G853" s="1">
        <v>11.765773262790772</v>
      </c>
      <c r="H853" s="8">
        <v>973</v>
      </c>
      <c r="I853" s="7">
        <v>183.9375</v>
      </c>
      <c r="J853" s="1">
        <v>1.1660000000000001</v>
      </c>
      <c r="K853" s="1">
        <v>10.083480114267106</v>
      </c>
      <c r="L853" s="8">
        <v>966</v>
      </c>
      <c r="M853" s="7">
        <v>175.73439999999999</v>
      </c>
      <c r="N853" s="1">
        <v>1.1099999999999999</v>
      </c>
      <c r="O853" s="1">
        <v>9.633784996494251</v>
      </c>
      <c r="P853" s="8">
        <v>835</v>
      </c>
      <c r="Q853" s="7">
        <v>189.78125</v>
      </c>
      <c r="R853" s="1">
        <v>1.4119999999999999</v>
      </c>
      <c r="S853" s="1">
        <v>10.403835326867846</v>
      </c>
      <c r="T853" s="8">
        <v>1817</v>
      </c>
    </row>
    <row r="854" spans="1:20" x14ac:dyDescent="0.35">
      <c r="A854" s="7">
        <v>213.67189999999999</v>
      </c>
      <c r="B854" s="1">
        <v>1.1480000000000001</v>
      </c>
      <c r="C854" s="1">
        <v>11.713524184180331</v>
      </c>
      <c r="D854" s="8">
        <v>658.5</v>
      </c>
      <c r="E854" s="7">
        <v>214.76560000000001</v>
      </c>
      <c r="F854" s="1">
        <v>1.3080000000000003</v>
      </c>
      <c r="G854" s="1">
        <v>11.773480974943357</v>
      </c>
      <c r="H854" s="8">
        <v>974</v>
      </c>
      <c r="I854" s="7">
        <v>184.04689999999999</v>
      </c>
      <c r="J854" s="1">
        <v>1.1660000000000001</v>
      </c>
      <c r="K854" s="1">
        <v>10.089477437947709</v>
      </c>
      <c r="L854" s="8">
        <v>968</v>
      </c>
      <c r="M854" s="7">
        <v>175.85939999999999</v>
      </c>
      <c r="N854" s="1">
        <v>1.1099999999999999</v>
      </c>
      <c r="O854" s="1">
        <v>9.6406375144108445</v>
      </c>
      <c r="P854" s="8">
        <v>837</v>
      </c>
      <c r="Q854" s="7">
        <v>189.92189999999999</v>
      </c>
      <c r="R854" s="1">
        <v>1.4139999999999997</v>
      </c>
      <c r="S854" s="1">
        <v>10.411545780027595</v>
      </c>
      <c r="T854" s="8">
        <v>1820</v>
      </c>
    </row>
    <row r="855" spans="1:20" x14ac:dyDescent="0.35">
      <c r="A855" s="7">
        <v>213.79689999999999</v>
      </c>
      <c r="B855" s="1">
        <v>1.1480000000000001</v>
      </c>
      <c r="C855" s="1">
        <v>11.720376702096925</v>
      </c>
      <c r="D855" s="8">
        <v>659.5</v>
      </c>
      <c r="E855" s="7">
        <v>214.875</v>
      </c>
      <c r="F855" s="1">
        <v>1.31</v>
      </c>
      <c r="G855" s="1">
        <v>11.779478298623959</v>
      </c>
      <c r="H855" s="8">
        <v>975</v>
      </c>
      <c r="I855" s="7">
        <v>184.17189999999999</v>
      </c>
      <c r="J855" s="1">
        <v>1.1680000000000001</v>
      </c>
      <c r="K855" s="1">
        <v>10.096329955864302</v>
      </c>
      <c r="L855" s="8">
        <v>968</v>
      </c>
      <c r="M855" s="7">
        <v>175.98439999999999</v>
      </c>
      <c r="N855" s="1">
        <v>1.1120000000000001</v>
      </c>
      <c r="O855" s="1">
        <v>9.647490032327438</v>
      </c>
      <c r="P855" s="8">
        <v>836</v>
      </c>
      <c r="Q855" s="7">
        <v>190.03125</v>
      </c>
      <c r="R855" s="1">
        <v>1.4139999999999997</v>
      </c>
      <c r="S855" s="1">
        <v>10.417540362701033</v>
      </c>
      <c r="T855" s="8">
        <v>1821.5</v>
      </c>
    </row>
    <row r="856" spans="1:20" x14ac:dyDescent="0.35">
      <c r="A856" s="7">
        <v>213.96879999999999</v>
      </c>
      <c r="B856" s="1">
        <v>1.1500000000000001</v>
      </c>
      <c r="C856" s="1">
        <v>11.729800284735823</v>
      </c>
      <c r="D856" s="8">
        <v>660</v>
      </c>
      <c r="E856" s="7">
        <v>214.98439999999999</v>
      </c>
      <c r="F856" s="1">
        <v>1.31</v>
      </c>
      <c r="G856" s="1">
        <v>11.785475622304562</v>
      </c>
      <c r="H856" s="8">
        <v>976</v>
      </c>
      <c r="I856" s="7">
        <v>184.29689999999999</v>
      </c>
      <c r="J856" s="1">
        <v>1.1680000000000001</v>
      </c>
      <c r="K856" s="1">
        <v>10.103182473780896</v>
      </c>
      <c r="L856" s="8">
        <v>969</v>
      </c>
      <c r="M856" s="7">
        <v>176.07810000000001</v>
      </c>
      <c r="N856" s="1">
        <v>1.1120000000000001</v>
      </c>
      <c r="O856" s="1">
        <v>9.6526266797577165</v>
      </c>
      <c r="P856" s="8">
        <v>838</v>
      </c>
      <c r="Q856" s="7">
        <v>190.1172</v>
      </c>
      <c r="R856" s="1">
        <v>1.4159999999999999</v>
      </c>
      <c r="S856" s="1">
        <v>10.42225215402048</v>
      </c>
      <c r="T856" s="8">
        <v>1824</v>
      </c>
    </row>
    <row r="857" spans="1:20" x14ac:dyDescent="0.35">
      <c r="A857" s="7">
        <v>214.125</v>
      </c>
      <c r="B857" s="1">
        <v>1.1500000000000001</v>
      </c>
      <c r="C857" s="1">
        <v>11.7383631911244</v>
      </c>
      <c r="D857" s="8">
        <v>660.5</v>
      </c>
      <c r="E857" s="7">
        <v>215.15629999999999</v>
      </c>
      <c r="F857" s="1">
        <v>1.31</v>
      </c>
      <c r="G857" s="1">
        <v>11.79489920494346</v>
      </c>
      <c r="H857" s="8">
        <v>976</v>
      </c>
      <c r="I857" s="7">
        <v>184.45310000000001</v>
      </c>
      <c r="J857" s="1">
        <v>1.1680000000000001</v>
      </c>
      <c r="K857" s="1">
        <v>10.11174538016947</v>
      </c>
      <c r="L857" s="8">
        <v>970</v>
      </c>
      <c r="M857" s="7">
        <v>176.26560000000001</v>
      </c>
      <c r="N857" s="1">
        <v>1.1139999999999999</v>
      </c>
      <c r="O857" s="1">
        <v>9.6629054566326058</v>
      </c>
      <c r="P857" s="8">
        <v>839</v>
      </c>
      <c r="Q857" s="7">
        <v>190.22655</v>
      </c>
      <c r="R857" s="1">
        <v>1.4159999999999999</v>
      </c>
      <c r="S857" s="1">
        <v>10.428246736693918</v>
      </c>
      <c r="T857" s="8">
        <v>1825.5</v>
      </c>
    </row>
    <row r="858" spans="1:20" x14ac:dyDescent="0.35">
      <c r="A858" s="7">
        <v>214.3125</v>
      </c>
      <c r="B858" s="1">
        <v>1.1520000000000001</v>
      </c>
      <c r="C858" s="1">
        <v>11.748641967999289</v>
      </c>
      <c r="D858" s="8">
        <v>661</v>
      </c>
      <c r="E858" s="7">
        <v>215.28129999999999</v>
      </c>
      <c r="F858" s="1">
        <v>1.3120000000000003</v>
      </c>
      <c r="G858" s="1">
        <v>11.801751722860054</v>
      </c>
      <c r="H858" s="8">
        <v>978</v>
      </c>
      <c r="I858" s="7">
        <v>184.5625</v>
      </c>
      <c r="J858" s="1">
        <v>1.1700000000000002</v>
      </c>
      <c r="K858" s="1">
        <v>10.117742703850073</v>
      </c>
      <c r="L858" s="8">
        <v>971</v>
      </c>
      <c r="M858" s="7">
        <v>176.375</v>
      </c>
      <c r="N858" s="1">
        <v>1.1139999999999999</v>
      </c>
      <c r="O858" s="1">
        <v>9.6689027803132088</v>
      </c>
      <c r="P858" s="8">
        <v>841</v>
      </c>
      <c r="Q858" s="7">
        <v>190.35939999999999</v>
      </c>
      <c r="R858" s="1">
        <v>1.4169999999999998</v>
      </c>
      <c r="S858" s="1">
        <v>10.435529592735673</v>
      </c>
      <c r="T858" s="8">
        <v>1827.5</v>
      </c>
    </row>
    <row r="859" spans="1:20" x14ac:dyDescent="0.35">
      <c r="A859" s="7">
        <v>214.5</v>
      </c>
      <c r="B859" s="1">
        <v>1.1520000000000001</v>
      </c>
      <c r="C859" s="1">
        <v>11.758920744874178</v>
      </c>
      <c r="D859" s="8">
        <v>661</v>
      </c>
      <c r="E859" s="7">
        <v>215.45310000000001</v>
      </c>
      <c r="F859" s="1">
        <v>1.3120000000000003</v>
      </c>
      <c r="G859" s="1">
        <v>11.811169823484621</v>
      </c>
      <c r="H859" s="8">
        <v>978</v>
      </c>
      <c r="I859" s="7">
        <v>184.71879999999999</v>
      </c>
      <c r="J859" s="1">
        <v>1.1700000000000002</v>
      </c>
      <c r="K859" s="1">
        <v>10.12631109225298</v>
      </c>
      <c r="L859" s="8">
        <v>973</v>
      </c>
      <c r="M859" s="7">
        <v>176.54689999999999</v>
      </c>
      <c r="N859" s="1">
        <v>1.1139999999999999</v>
      </c>
      <c r="O859" s="1">
        <v>9.6783263629521077</v>
      </c>
      <c r="P859" s="8">
        <v>842</v>
      </c>
      <c r="Q859" s="7">
        <v>190.5</v>
      </c>
      <c r="R859" s="1">
        <v>1.4179999999999997</v>
      </c>
      <c r="S859" s="1">
        <v>10.443237304888257</v>
      </c>
      <c r="T859" s="8">
        <v>1829.5</v>
      </c>
    </row>
    <row r="860" spans="1:20" x14ac:dyDescent="0.35">
      <c r="A860" s="7">
        <v>214.59379999999999</v>
      </c>
      <c r="B860" s="1">
        <v>1.1540000000000001</v>
      </c>
      <c r="C860" s="1">
        <v>11.764062874318789</v>
      </c>
      <c r="D860" s="8">
        <v>662</v>
      </c>
      <c r="E860" s="7">
        <v>215.57810000000001</v>
      </c>
      <c r="F860" s="1">
        <v>1.3140000000000001</v>
      </c>
      <c r="G860" s="1">
        <v>11.818022341401214</v>
      </c>
      <c r="H860" s="8">
        <v>980</v>
      </c>
      <c r="I860" s="7">
        <v>184.84379999999999</v>
      </c>
      <c r="J860" s="1">
        <v>1.1720000000000002</v>
      </c>
      <c r="K860" s="1">
        <v>10.133163610169573</v>
      </c>
      <c r="L860" s="8">
        <v>973</v>
      </c>
      <c r="M860" s="7">
        <v>176.64060000000001</v>
      </c>
      <c r="N860" s="1">
        <v>1.1160000000000001</v>
      </c>
      <c r="O860" s="1">
        <v>9.6834630103823862</v>
      </c>
      <c r="P860" s="8">
        <v>844</v>
      </c>
      <c r="Q860" s="7">
        <v>190.5547</v>
      </c>
      <c r="R860" s="1">
        <v>1.4179999999999997</v>
      </c>
      <c r="S860" s="1">
        <v>10.446235966728558</v>
      </c>
      <c r="T860" s="8">
        <v>1832.5</v>
      </c>
    </row>
    <row r="861" spans="1:20" x14ac:dyDescent="0.35">
      <c r="A861" s="7">
        <v>214.79689999999999</v>
      </c>
      <c r="B861" s="1">
        <v>1.1540000000000001</v>
      </c>
      <c r="C861" s="1">
        <v>11.77519684542967</v>
      </c>
      <c r="D861" s="8">
        <v>663</v>
      </c>
      <c r="E861" s="7">
        <v>215.70310000000001</v>
      </c>
      <c r="F861" s="1">
        <v>1.3140000000000001</v>
      </c>
      <c r="G861" s="1">
        <v>11.824874859317807</v>
      </c>
      <c r="H861" s="8">
        <v>981</v>
      </c>
      <c r="I861" s="7">
        <v>185.01560000000001</v>
      </c>
      <c r="J861" s="1">
        <v>1.1720000000000002</v>
      </c>
      <c r="K861" s="1">
        <v>10.14258171079414</v>
      </c>
      <c r="L861" s="8">
        <v>974</v>
      </c>
      <c r="M861" s="7">
        <v>176.75</v>
      </c>
      <c r="N861" s="1">
        <v>1.1160000000000001</v>
      </c>
      <c r="O861" s="1">
        <v>9.6894603340629892</v>
      </c>
      <c r="P861" s="8">
        <v>846</v>
      </c>
      <c r="Q861" s="7">
        <v>190.70314999999999</v>
      </c>
      <c r="R861" s="1">
        <v>1.42</v>
      </c>
      <c r="S861" s="1">
        <v>10.454374017006304</v>
      </c>
      <c r="T861" s="8">
        <v>1833.5</v>
      </c>
    </row>
    <row r="862" spans="1:20" x14ac:dyDescent="0.35">
      <c r="A862" s="7">
        <v>214.95310000000001</v>
      </c>
      <c r="B862" s="1">
        <v>1.1540000000000001</v>
      </c>
      <c r="C862" s="1">
        <v>11.783759751818247</v>
      </c>
      <c r="D862" s="8">
        <v>663</v>
      </c>
      <c r="E862" s="7">
        <v>215.85939999999999</v>
      </c>
      <c r="F862" s="1">
        <v>1.3160000000000003</v>
      </c>
      <c r="G862" s="1">
        <v>11.833443247720714</v>
      </c>
      <c r="H862" s="8">
        <v>982</v>
      </c>
      <c r="I862" s="7">
        <v>185.125</v>
      </c>
      <c r="J862" s="1">
        <v>1.1740000000000002</v>
      </c>
      <c r="K862" s="1">
        <v>10.148579034474743</v>
      </c>
      <c r="L862" s="8">
        <v>975</v>
      </c>
      <c r="M862" s="7">
        <v>176.89060000000001</v>
      </c>
      <c r="N862" s="1">
        <v>1.1179999999999999</v>
      </c>
      <c r="O862" s="1">
        <v>9.6971680462155732</v>
      </c>
      <c r="P862" s="8">
        <v>846</v>
      </c>
      <c r="Q862" s="7">
        <v>190.8125</v>
      </c>
      <c r="R862" s="1">
        <v>1.42</v>
      </c>
      <c r="S862" s="1">
        <v>10.46036859967974</v>
      </c>
      <c r="T862" s="8">
        <v>1835.5</v>
      </c>
    </row>
    <row r="863" spans="1:20" x14ac:dyDescent="0.35">
      <c r="A863" s="7">
        <v>215.125</v>
      </c>
      <c r="B863" s="1">
        <v>1.1560000000000001</v>
      </c>
      <c r="C863" s="1">
        <v>11.793183334457146</v>
      </c>
      <c r="D863" s="8">
        <v>664</v>
      </c>
      <c r="E863" s="7">
        <v>215.96879999999999</v>
      </c>
      <c r="F863" s="1">
        <v>1.3160000000000003</v>
      </c>
      <c r="G863" s="1">
        <v>11.839440571401317</v>
      </c>
      <c r="H863" s="8">
        <v>982</v>
      </c>
      <c r="I863" s="7">
        <v>185.29689999999999</v>
      </c>
      <c r="J863" s="1">
        <v>1.1740000000000002</v>
      </c>
      <c r="K863" s="1">
        <v>10.158002617113642</v>
      </c>
      <c r="L863" s="8">
        <v>975</v>
      </c>
      <c r="M863" s="7">
        <v>177.0625</v>
      </c>
      <c r="N863" s="1">
        <v>1.1179999999999999</v>
      </c>
      <c r="O863" s="1">
        <v>9.706591628854472</v>
      </c>
      <c r="P863" s="8">
        <v>848</v>
      </c>
      <c r="Q863" s="7">
        <v>190.9297</v>
      </c>
      <c r="R863" s="1">
        <v>1.4219999999999997</v>
      </c>
      <c r="S863" s="1">
        <v>10.466793520478337</v>
      </c>
      <c r="T863" s="8">
        <v>1837.5</v>
      </c>
    </row>
    <row r="864" spans="1:20" x14ac:dyDescent="0.35">
      <c r="A864" s="7">
        <v>215.28129999999999</v>
      </c>
      <c r="B864" s="1">
        <v>1.1560000000000001</v>
      </c>
      <c r="C864" s="1">
        <v>11.801751722860054</v>
      </c>
      <c r="D864" s="8">
        <v>664.5</v>
      </c>
      <c r="E864" s="7">
        <v>216.09379999999999</v>
      </c>
      <c r="F864" s="1">
        <v>1.3160000000000003</v>
      </c>
      <c r="G864" s="1">
        <v>11.846293089317911</v>
      </c>
      <c r="H864" s="8">
        <v>983</v>
      </c>
      <c r="I864" s="7">
        <v>185.4375</v>
      </c>
      <c r="J864" s="1">
        <v>1.1740000000000002</v>
      </c>
      <c r="K864" s="1">
        <v>10.165710329266226</v>
      </c>
      <c r="L864" s="8">
        <v>977</v>
      </c>
      <c r="M864" s="7">
        <v>177.125</v>
      </c>
      <c r="N864" s="1">
        <v>1.1179999999999999</v>
      </c>
      <c r="O864" s="1">
        <v>9.7100178878127696</v>
      </c>
      <c r="P864" s="8">
        <v>849</v>
      </c>
      <c r="Q864" s="7">
        <v>191.0078</v>
      </c>
      <c r="R864" s="1">
        <v>1.4219999999999997</v>
      </c>
      <c r="S864" s="1">
        <v>10.471074973672625</v>
      </c>
      <c r="T864" s="8">
        <v>1839.5</v>
      </c>
    </row>
    <row r="865" spans="1:20" x14ac:dyDescent="0.35">
      <c r="A865" s="7">
        <v>215.4375</v>
      </c>
      <c r="B865" s="1">
        <v>1.1580000000000001</v>
      </c>
      <c r="C865" s="1">
        <v>11.810314629248628</v>
      </c>
      <c r="D865" s="8">
        <v>665</v>
      </c>
      <c r="E865" s="7">
        <v>216.25</v>
      </c>
      <c r="F865" s="1">
        <v>1.3180000000000001</v>
      </c>
      <c r="G865" s="1">
        <v>11.854855995706485</v>
      </c>
      <c r="H865" s="8">
        <v>984</v>
      </c>
      <c r="I865" s="7">
        <v>185.54689999999999</v>
      </c>
      <c r="J865" s="1">
        <v>1.1760000000000002</v>
      </c>
      <c r="K865" s="1">
        <v>10.171707652946829</v>
      </c>
      <c r="L865" s="8">
        <v>978</v>
      </c>
      <c r="M865" s="7">
        <v>177.28129999999999</v>
      </c>
      <c r="N865" s="1">
        <v>1.1200000000000001</v>
      </c>
      <c r="O865" s="1">
        <v>9.7185862762156763</v>
      </c>
      <c r="P865" s="8">
        <v>851</v>
      </c>
      <c r="Q865" s="7">
        <v>191.1328</v>
      </c>
      <c r="R865" s="1">
        <v>1.4229999999999998</v>
      </c>
      <c r="S865" s="1">
        <v>10.47792749158922</v>
      </c>
      <c r="T865" s="8">
        <v>1841</v>
      </c>
    </row>
    <row r="866" spans="1:20" x14ac:dyDescent="0.35">
      <c r="A866" s="7">
        <v>215.59379999999999</v>
      </c>
      <c r="B866" s="1">
        <v>1.1580000000000001</v>
      </c>
      <c r="C866" s="1">
        <v>11.818883017651537</v>
      </c>
      <c r="D866" s="8">
        <v>665.5</v>
      </c>
      <c r="E866" s="7">
        <v>216.375</v>
      </c>
      <c r="F866" s="1">
        <v>1.3180000000000001</v>
      </c>
      <c r="G866" s="1">
        <v>11.861708513623078</v>
      </c>
      <c r="H866" s="8">
        <v>985</v>
      </c>
      <c r="I866" s="7">
        <v>185.70310000000001</v>
      </c>
      <c r="J866" s="1">
        <v>1.1760000000000002</v>
      </c>
      <c r="K866" s="1">
        <v>10.180270559335405</v>
      </c>
      <c r="L866" s="8">
        <v>979</v>
      </c>
      <c r="M866" s="7">
        <v>177.32810000000001</v>
      </c>
      <c r="N866" s="1">
        <v>1.1200000000000001</v>
      </c>
      <c r="O866" s="1">
        <v>9.7211518589236494</v>
      </c>
      <c r="P866" s="8">
        <v>851</v>
      </c>
      <c r="Q866" s="7">
        <v>191.2422</v>
      </c>
      <c r="R866" s="1">
        <v>1.4239999999999999</v>
      </c>
      <c r="S866" s="1">
        <v>10.48392481526982</v>
      </c>
      <c r="T866" s="8">
        <v>1843</v>
      </c>
    </row>
    <row r="867" spans="1:20" x14ac:dyDescent="0.35">
      <c r="A867" s="7">
        <v>215.76560000000001</v>
      </c>
      <c r="B867" s="1">
        <v>1.1580000000000001</v>
      </c>
      <c r="C867" s="1">
        <v>11.828301118276103</v>
      </c>
      <c r="D867" s="8">
        <v>666.5</v>
      </c>
      <c r="E867" s="7">
        <v>216.57810000000001</v>
      </c>
      <c r="F867" s="1">
        <v>1.3200000000000003</v>
      </c>
      <c r="G867" s="1">
        <v>11.87284248473396</v>
      </c>
      <c r="H867" s="8">
        <v>986</v>
      </c>
      <c r="I867" s="7">
        <v>185.84379999999999</v>
      </c>
      <c r="J867" s="1">
        <v>1.1780000000000002</v>
      </c>
      <c r="K867" s="1">
        <v>10.187983753502321</v>
      </c>
      <c r="L867" s="8">
        <v>981</v>
      </c>
      <c r="M867" s="7">
        <v>177.5</v>
      </c>
      <c r="N867" s="1">
        <v>1.1219999999999999</v>
      </c>
      <c r="O867" s="1">
        <v>9.7305754415625483</v>
      </c>
      <c r="P867" s="8">
        <v>853</v>
      </c>
      <c r="Q867" s="7">
        <v>191.3203</v>
      </c>
      <c r="R867" s="1">
        <v>1.4239999999999999</v>
      </c>
      <c r="S867" s="1">
        <v>10.48820626846411</v>
      </c>
      <c r="T867" s="8">
        <v>1846</v>
      </c>
    </row>
    <row r="868" spans="1:20" x14ac:dyDescent="0.35">
      <c r="A868" s="7">
        <v>215.90629999999999</v>
      </c>
      <c r="B868" s="1">
        <v>1.1600000000000001</v>
      </c>
      <c r="C868" s="1">
        <v>11.836014312443019</v>
      </c>
      <c r="D868" s="8">
        <v>667</v>
      </c>
      <c r="E868" s="7">
        <v>216.71879999999999</v>
      </c>
      <c r="F868" s="1">
        <v>1.3200000000000003</v>
      </c>
      <c r="G868" s="1">
        <v>11.880555678900876</v>
      </c>
      <c r="H868" s="8">
        <v>987</v>
      </c>
      <c r="I868" s="7">
        <v>185.96879999999999</v>
      </c>
      <c r="J868" s="1">
        <v>1.1780000000000002</v>
      </c>
      <c r="K868" s="1">
        <v>10.194836271418914</v>
      </c>
      <c r="L868" s="8">
        <v>982</v>
      </c>
      <c r="M868" s="7">
        <v>177.625</v>
      </c>
      <c r="N868" s="1">
        <v>1.1219999999999999</v>
      </c>
      <c r="O868" s="1">
        <v>9.7374279594791417</v>
      </c>
      <c r="P868" s="8">
        <v>854</v>
      </c>
      <c r="Q868" s="7">
        <v>191.46095</v>
      </c>
      <c r="R868" s="1">
        <v>1.4259999999999997</v>
      </c>
      <c r="S868" s="1">
        <v>10.49591672162386</v>
      </c>
      <c r="T868" s="8">
        <v>1847.5</v>
      </c>
    </row>
    <row r="869" spans="1:20" x14ac:dyDescent="0.35">
      <c r="A869" s="7">
        <v>216.09379999999999</v>
      </c>
      <c r="B869" s="1">
        <v>1.1600000000000001</v>
      </c>
      <c r="C869" s="1">
        <v>11.846293089317911</v>
      </c>
      <c r="D869" s="8">
        <v>667</v>
      </c>
      <c r="E869" s="7">
        <v>216.79689999999999</v>
      </c>
      <c r="F869" s="1">
        <v>1.3200000000000003</v>
      </c>
      <c r="G869" s="1">
        <v>11.884837132095164</v>
      </c>
      <c r="H869" s="8">
        <v>987</v>
      </c>
      <c r="I869" s="7">
        <v>186.09379999999999</v>
      </c>
      <c r="J869" s="1">
        <v>1.1780000000000002</v>
      </c>
      <c r="K869" s="1">
        <v>10.201688789335508</v>
      </c>
      <c r="L869" s="8">
        <v>983</v>
      </c>
      <c r="M869" s="7">
        <v>177.73439999999999</v>
      </c>
      <c r="N869" s="1">
        <v>1.1240000000000001</v>
      </c>
      <c r="O869" s="1">
        <v>9.7434252831597448</v>
      </c>
      <c r="P869" s="8">
        <v>855</v>
      </c>
      <c r="Q869" s="7">
        <v>191.5625</v>
      </c>
      <c r="R869" s="1">
        <v>1.4259999999999997</v>
      </c>
      <c r="S869" s="1">
        <v>10.5014837071793</v>
      </c>
      <c r="T869" s="8">
        <v>1849.5</v>
      </c>
    </row>
    <row r="870" spans="1:20" x14ac:dyDescent="0.35">
      <c r="A870" s="7">
        <v>216.26560000000001</v>
      </c>
      <c r="B870" s="1">
        <v>1.1620000000000001</v>
      </c>
      <c r="C870" s="1">
        <v>11.855711189942477</v>
      </c>
      <c r="D870" s="8">
        <v>668</v>
      </c>
      <c r="E870" s="7">
        <v>217</v>
      </c>
      <c r="F870" s="1">
        <v>1.3220000000000001</v>
      </c>
      <c r="G870" s="1">
        <v>11.895971103206046</v>
      </c>
      <c r="H870" s="8">
        <v>989</v>
      </c>
      <c r="I870" s="7">
        <v>186.20310000000001</v>
      </c>
      <c r="J870" s="1">
        <v>1.1800000000000002</v>
      </c>
      <c r="K870" s="1">
        <v>10.207680631001777</v>
      </c>
      <c r="L870" s="8">
        <v>984</v>
      </c>
      <c r="M870" s="7">
        <v>177.85939999999999</v>
      </c>
      <c r="N870" s="1">
        <v>1.1240000000000001</v>
      </c>
      <c r="O870" s="1">
        <v>9.7502778010763382</v>
      </c>
      <c r="P870" s="8">
        <v>857</v>
      </c>
      <c r="Q870" s="7">
        <v>191.68754999999999</v>
      </c>
      <c r="R870" s="1">
        <v>1.4269999999999998</v>
      </c>
      <c r="S870" s="1">
        <v>10.508338966103061</v>
      </c>
      <c r="T870" s="8">
        <v>1852</v>
      </c>
    </row>
    <row r="871" spans="1:20" x14ac:dyDescent="0.35">
      <c r="A871" s="7">
        <v>216.42189999999999</v>
      </c>
      <c r="B871" s="1">
        <v>1.1620000000000001</v>
      </c>
      <c r="C871" s="1">
        <v>11.864279578345384</v>
      </c>
      <c r="D871" s="8">
        <v>668</v>
      </c>
      <c r="E871" s="7">
        <v>217.09379999999999</v>
      </c>
      <c r="F871" s="1">
        <v>1.3220000000000001</v>
      </c>
      <c r="G871" s="1">
        <v>11.901113232650657</v>
      </c>
      <c r="H871" s="8">
        <v>990</v>
      </c>
      <c r="I871" s="7">
        <v>186.3125</v>
      </c>
      <c r="J871" s="1">
        <v>1.1800000000000002</v>
      </c>
      <c r="K871" s="1">
        <v>10.21367795468238</v>
      </c>
      <c r="L871" s="8">
        <v>985</v>
      </c>
      <c r="M871" s="7">
        <v>178.03129999999999</v>
      </c>
      <c r="N871" s="1">
        <v>1.1259999999999999</v>
      </c>
      <c r="O871" s="1">
        <v>9.7597013837152371</v>
      </c>
      <c r="P871" s="8">
        <v>858</v>
      </c>
      <c r="Q871" s="7">
        <v>191.8047</v>
      </c>
      <c r="R871" s="1">
        <v>1.4279999999999999</v>
      </c>
      <c r="S871" s="1">
        <v>10.514761145894491</v>
      </c>
      <c r="T871" s="8">
        <v>1853.5</v>
      </c>
    </row>
    <row r="872" spans="1:20" x14ac:dyDescent="0.35">
      <c r="A872" s="7">
        <v>216.54689999999999</v>
      </c>
      <c r="B872" s="1">
        <v>1.1620000000000001</v>
      </c>
      <c r="C872" s="1">
        <v>11.871132096261977</v>
      </c>
      <c r="D872" s="8">
        <v>669.5</v>
      </c>
      <c r="E872" s="7">
        <v>217.29689999999999</v>
      </c>
      <c r="F872" s="1">
        <v>1.3240000000000003</v>
      </c>
      <c r="G872" s="1">
        <v>11.912247203761538</v>
      </c>
      <c r="H872" s="8">
        <v>991</v>
      </c>
      <c r="I872" s="7">
        <v>186.53129999999999</v>
      </c>
      <c r="J872" s="1">
        <v>1.1820000000000002</v>
      </c>
      <c r="K872" s="1">
        <v>10.225672602043584</v>
      </c>
      <c r="L872" s="8">
        <v>987</v>
      </c>
      <c r="M872" s="7">
        <v>178.1875</v>
      </c>
      <c r="N872" s="1">
        <v>1.1259999999999999</v>
      </c>
      <c r="O872" s="1">
        <v>9.7682642901038115</v>
      </c>
      <c r="P872" s="8">
        <v>859</v>
      </c>
      <c r="Q872" s="7">
        <v>191.90629999999999</v>
      </c>
      <c r="R872" s="1">
        <v>1.4279999999999999</v>
      </c>
      <c r="S872" s="1">
        <v>10.520330872457098</v>
      </c>
      <c r="T872" s="8">
        <v>1855.5</v>
      </c>
    </row>
    <row r="873" spans="1:20" x14ac:dyDescent="0.35">
      <c r="A873" s="7">
        <v>216.71879999999999</v>
      </c>
      <c r="B873" s="1">
        <v>1.1640000000000001</v>
      </c>
      <c r="C873" s="1">
        <v>11.880555678900876</v>
      </c>
      <c r="D873" s="8">
        <v>669.5</v>
      </c>
      <c r="E873" s="7">
        <v>217.34379999999999</v>
      </c>
      <c r="F873" s="1">
        <v>1.3240000000000003</v>
      </c>
      <c r="G873" s="1">
        <v>11.914818268483844</v>
      </c>
      <c r="H873" s="8">
        <v>992</v>
      </c>
      <c r="I873" s="7">
        <v>186.625</v>
      </c>
      <c r="J873" s="1">
        <v>1.1820000000000002</v>
      </c>
      <c r="K873" s="1">
        <v>10.230809249473863</v>
      </c>
      <c r="L873" s="8">
        <v>989</v>
      </c>
      <c r="M873" s="7">
        <v>178.25</v>
      </c>
      <c r="N873" s="1">
        <v>1.1259999999999999</v>
      </c>
      <c r="O873" s="1">
        <v>9.7716905490621091</v>
      </c>
      <c r="P873" s="8">
        <v>861</v>
      </c>
      <c r="Q873" s="7">
        <v>192.00004999999999</v>
      </c>
      <c r="R873" s="1">
        <v>1.4299999999999997</v>
      </c>
      <c r="S873" s="1">
        <v>10.525470260894544</v>
      </c>
      <c r="T873" s="8">
        <v>1857.5</v>
      </c>
    </row>
    <row r="874" spans="1:20" x14ac:dyDescent="0.35">
      <c r="A874" s="7">
        <v>216.89060000000001</v>
      </c>
      <c r="B874" s="1">
        <v>1.1640000000000001</v>
      </c>
      <c r="C874" s="1">
        <v>11.889973779525443</v>
      </c>
      <c r="D874" s="8">
        <v>671</v>
      </c>
      <c r="E874" s="7">
        <v>217.53129999999999</v>
      </c>
      <c r="F874" s="1">
        <v>1.3240000000000003</v>
      </c>
      <c r="G874" s="1">
        <v>11.925097045358733</v>
      </c>
      <c r="H874" s="8">
        <v>993</v>
      </c>
      <c r="I874" s="7">
        <v>186.76560000000001</v>
      </c>
      <c r="J874" s="1">
        <v>1.1840000000000002</v>
      </c>
      <c r="K874" s="1">
        <v>10.238516961626448</v>
      </c>
      <c r="L874" s="8">
        <v>989</v>
      </c>
      <c r="M874" s="7">
        <v>178.34379999999999</v>
      </c>
      <c r="N874" s="1">
        <v>1.1280000000000001</v>
      </c>
      <c r="O874" s="1">
        <v>9.7768326785067199</v>
      </c>
      <c r="P874" s="8">
        <v>862</v>
      </c>
      <c r="Q874" s="7">
        <v>192.10939999999999</v>
      </c>
      <c r="R874" s="1">
        <v>1.4299999999999997</v>
      </c>
      <c r="S874" s="1">
        <v>10.531464843567978</v>
      </c>
      <c r="T874" s="8">
        <v>1859.5</v>
      </c>
    </row>
    <row r="875" spans="1:20" x14ac:dyDescent="0.35">
      <c r="A875" s="7">
        <v>217.04689999999999</v>
      </c>
      <c r="B875" s="1">
        <v>1.1660000000000001</v>
      </c>
      <c r="C875" s="1">
        <v>11.898542167928351</v>
      </c>
      <c r="D875" s="8">
        <v>671</v>
      </c>
      <c r="E875" s="7">
        <v>217.65629999999999</v>
      </c>
      <c r="F875" s="1">
        <v>1.3260000000000001</v>
      </c>
      <c r="G875" s="1">
        <v>11.931949563275326</v>
      </c>
      <c r="H875" s="8">
        <v>994</v>
      </c>
      <c r="I875" s="7">
        <v>186.89060000000001</v>
      </c>
      <c r="J875" s="1">
        <v>1.1840000000000002</v>
      </c>
      <c r="K875" s="1">
        <v>10.24536947954304</v>
      </c>
      <c r="L875" s="8">
        <v>990</v>
      </c>
      <c r="M875" s="7">
        <v>178.5625</v>
      </c>
      <c r="N875" s="1">
        <v>1.1280000000000001</v>
      </c>
      <c r="O875" s="1">
        <v>9.7888218438535919</v>
      </c>
      <c r="P875" s="8">
        <v>864</v>
      </c>
      <c r="Q875" s="7">
        <v>192.20314999999999</v>
      </c>
      <c r="R875" s="1">
        <v>1.4319999999999999</v>
      </c>
      <c r="S875" s="1">
        <v>10.536604232005423</v>
      </c>
      <c r="T875" s="8">
        <v>1861</v>
      </c>
    </row>
    <row r="876" spans="1:20" x14ac:dyDescent="0.35">
      <c r="A876" s="7">
        <v>217.25</v>
      </c>
      <c r="B876" s="1">
        <v>1.1660000000000001</v>
      </c>
      <c r="C876" s="1">
        <v>11.909676139039233</v>
      </c>
      <c r="D876" s="8">
        <v>672</v>
      </c>
      <c r="E876" s="7">
        <v>217.8125</v>
      </c>
      <c r="F876" s="1">
        <v>1.3260000000000001</v>
      </c>
      <c r="G876" s="1">
        <v>11.940512469663902</v>
      </c>
      <c r="H876" s="8">
        <v>995</v>
      </c>
      <c r="I876" s="7">
        <v>187.07810000000001</v>
      </c>
      <c r="J876" s="1">
        <v>1.1840000000000002</v>
      </c>
      <c r="K876" s="1">
        <v>10.255648256417931</v>
      </c>
      <c r="L876" s="8">
        <v>991</v>
      </c>
      <c r="M876" s="7">
        <v>178.6875</v>
      </c>
      <c r="N876" s="1">
        <v>1.1299999999999999</v>
      </c>
      <c r="O876" s="1">
        <v>9.7956743617701854</v>
      </c>
      <c r="P876" s="8">
        <v>864</v>
      </c>
      <c r="Q876" s="7">
        <v>192.35939999999999</v>
      </c>
      <c r="R876" s="1">
        <v>1.4319999999999999</v>
      </c>
      <c r="S876" s="1">
        <v>10.545169879401165</v>
      </c>
      <c r="T876" s="8">
        <v>1863</v>
      </c>
    </row>
    <row r="877" spans="1:20" x14ac:dyDescent="0.35">
      <c r="A877" s="7">
        <v>217.375</v>
      </c>
      <c r="B877" s="1">
        <v>1.1680000000000001</v>
      </c>
      <c r="C877" s="1">
        <v>11.916528656955826</v>
      </c>
      <c r="D877" s="8">
        <v>673</v>
      </c>
      <c r="E877" s="7">
        <v>217.96879999999999</v>
      </c>
      <c r="F877" s="1">
        <v>1.3280000000000003</v>
      </c>
      <c r="G877" s="1">
        <v>11.949080858066811</v>
      </c>
      <c r="H877" s="8">
        <v>996</v>
      </c>
      <c r="I877" s="7">
        <v>187.1875</v>
      </c>
      <c r="J877" s="1">
        <v>1.1860000000000002</v>
      </c>
      <c r="K877" s="1">
        <v>10.261645580098532</v>
      </c>
      <c r="L877" s="8">
        <v>993</v>
      </c>
      <c r="M877" s="7">
        <v>178.78129999999999</v>
      </c>
      <c r="N877" s="1">
        <v>1.1299999999999999</v>
      </c>
      <c r="O877" s="1">
        <v>9.8008164912147961</v>
      </c>
      <c r="P877" s="8">
        <v>866</v>
      </c>
      <c r="Q877" s="7">
        <v>192.4375</v>
      </c>
      <c r="R877" s="1">
        <v>1.4329999999999998</v>
      </c>
      <c r="S877" s="1">
        <v>10.549451332595453</v>
      </c>
      <c r="T877" s="8">
        <v>1865</v>
      </c>
    </row>
    <row r="878" spans="1:20" x14ac:dyDescent="0.35">
      <c r="A878" s="7">
        <v>217.53129999999999</v>
      </c>
      <c r="B878" s="1">
        <v>1.1680000000000001</v>
      </c>
      <c r="C878" s="1">
        <v>11.925097045358733</v>
      </c>
      <c r="D878" s="8">
        <v>673</v>
      </c>
      <c r="E878" s="7">
        <v>218.125</v>
      </c>
      <c r="F878" s="1">
        <v>1.3280000000000003</v>
      </c>
      <c r="G878" s="1">
        <v>11.957643764455385</v>
      </c>
      <c r="H878" s="8">
        <v>998</v>
      </c>
      <c r="I878" s="7">
        <v>187.34379999999999</v>
      </c>
      <c r="J878" s="1">
        <v>1.1860000000000002</v>
      </c>
      <c r="K878" s="1">
        <v>10.270213968501441</v>
      </c>
      <c r="L878" s="8">
        <v>994</v>
      </c>
      <c r="M878" s="7">
        <v>178.90629999999999</v>
      </c>
      <c r="N878" s="1">
        <v>1.1299999999999999</v>
      </c>
      <c r="O878" s="1">
        <v>9.8076690091313896</v>
      </c>
      <c r="P878" s="8">
        <v>867</v>
      </c>
      <c r="Q878" s="7">
        <v>192.5547</v>
      </c>
      <c r="R878" s="1">
        <v>1.4339999999999997</v>
      </c>
      <c r="S878" s="1">
        <v>10.555876253394052</v>
      </c>
      <c r="T878" s="8">
        <v>1867</v>
      </c>
    </row>
    <row r="879" spans="1:20" x14ac:dyDescent="0.35">
      <c r="A879" s="7">
        <v>217.70310000000001</v>
      </c>
      <c r="B879" s="1">
        <v>1.1680000000000001</v>
      </c>
      <c r="C879" s="1">
        <v>11.934515145983299</v>
      </c>
      <c r="D879" s="8">
        <v>673</v>
      </c>
      <c r="E879" s="7">
        <v>218.1875</v>
      </c>
      <c r="F879" s="1">
        <v>1.33</v>
      </c>
      <c r="G879" s="1">
        <v>11.961070023413683</v>
      </c>
      <c r="H879" s="8">
        <v>998</v>
      </c>
      <c r="I879" s="7">
        <v>187.39060000000001</v>
      </c>
      <c r="J879" s="1">
        <v>1.1880000000000002</v>
      </c>
      <c r="K879" s="1">
        <v>10.272779551209414</v>
      </c>
      <c r="L879" s="8">
        <v>996</v>
      </c>
      <c r="M879" s="7">
        <v>179</v>
      </c>
      <c r="N879" s="1">
        <v>1.1320000000000001</v>
      </c>
      <c r="O879" s="1">
        <v>9.8128056565616681</v>
      </c>
      <c r="P879" s="8">
        <v>869</v>
      </c>
      <c r="Q879" s="7">
        <v>192.64060000000001</v>
      </c>
      <c r="R879" s="1">
        <v>1.4339999999999997</v>
      </c>
      <c r="S879" s="1">
        <v>10.560585303706334</v>
      </c>
      <c r="T879" s="8">
        <v>1869</v>
      </c>
    </row>
    <row r="880" spans="1:20" x14ac:dyDescent="0.35">
      <c r="A880" s="7">
        <v>217.82810000000001</v>
      </c>
      <c r="B880" s="1">
        <v>1.1700000000000002</v>
      </c>
      <c r="C880" s="1">
        <v>11.941367663899893</v>
      </c>
      <c r="D880" s="8">
        <v>674</v>
      </c>
      <c r="E880" s="7">
        <v>218.35939999999999</v>
      </c>
      <c r="F880" s="1">
        <v>1.33</v>
      </c>
      <c r="G880" s="1">
        <v>11.970493606052582</v>
      </c>
      <c r="H880" s="8">
        <v>999</v>
      </c>
      <c r="I880" s="7">
        <v>187.64060000000001</v>
      </c>
      <c r="J880" s="1">
        <v>1.1880000000000002</v>
      </c>
      <c r="K880" s="1">
        <v>10.286484587042601</v>
      </c>
      <c r="L880" s="8">
        <v>996</v>
      </c>
      <c r="M880" s="7">
        <v>179.21879999999999</v>
      </c>
      <c r="N880" s="1">
        <v>1.1320000000000001</v>
      </c>
      <c r="O880" s="1">
        <v>9.8248003039228742</v>
      </c>
      <c r="P880" s="8">
        <v>871</v>
      </c>
      <c r="Q880" s="7">
        <v>192.75784999999999</v>
      </c>
      <c r="R880" s="1">
        <v>1.4359999999999999</v>
      </c>
      <c r="S880" s="1">
        <v>10.567012965512099</v>
      </c>
      <c r="T880" s="8">
        <v>1871</v>
      </c>
    </row>
    <row r="881" spans="1:20" x14ac:dyDescent="0.35">
      <c r="A881" s="7">
        <v>218.03129999999999</v>
      </c>
      <c r="B881" s="1">
        <v>1.1700000000000002</v>
      </c>
      <c r="C881" s="1">
        <v>11.952507117025107</v>
      </c>
      <c r="D881" s="8">
        <v>674.5</v>
      </c>
      <c r="E881" s="7">
        <v>218.5</v>
      </c>
      <c r="F881" s="1">
        <v>1.3320000000000003</v>
      </c>
      <c r="G881" s="1">
        <v>11.978201318205166</v>
      </c>
      <c r="H881" s="8">
        <v>999</v>
      </c>
      <c r="I881" s="7">
        <v>187.71879999999999</v>
      </c>
      <c r="J881" s="1">
        <v>1.1900000000000002</v>
      </c>
      <c r="K881" s="1">
        <v>10.290771522251221</v>
      </c>
      <c r="L881" s="8">
        <v>997</v>
      </c>
      <c r="M881" s="7">
        <v>179.23439999999999</v>
      </c>
      <c r="N881" s="1">
        <v>1.1339999999999999</v>
      </c>
      <c r="O881" s="1">
        <v>9.8256554981588646</v>
      </c>
      <c r="P881" s="8">
        <v>872</v>
      </c>
      <c r="Q881" s="7">
        <v>192.875</v>
      </c>
      <c r="R881" s="1">
        <v>1.4359999999999999</v>
      </c>
      <c r="S881" s="1">
        <v>10.573435145303531</v>
      </c>
      <c r="T881" s="8">
        <v>1873</v>
      </c>
    </row>
    <row r="882" spans="1:20" x14ac:dyDescent="0.35">
      <c r="A882" s="7">
        <v>218.17189999999999</v>
      </c>
      <c r="B882" s="1">
        <v>1.1720000000000002</v>
      </c>
      <c r="C882" s="1">
        <v>11.960214829177691</v>
      </c>
      <c r="D882" s="8">
        <v>675</v>
      </c>
      <c r="E882" s="7">
        <v>218.65629999999999</v>
      </c>
      <c r="F882" s="1">
        <v>1.3320000000000003</v>
      </c>
      <c r="G882" s="1">
        <v>11.986769706608074</v>
      </c>
      <c r="H882" s="8">
        <v>1000</v>
      </c>
      <c r="I882" s="7">
        <v>187.84379999999999</v>
      </c>
      <c r="J882" s="1">
        <v>1.1900000000000002</v>
      </c>
      <c r="K882" s="1">
        <v>10.297624040167815</v>
      </c>
      <c r="L882" s="8">
        <v>998</v>
      </c>
      <c r="M882" s="7">
        <v>179.5</v>
      </c>
      <c r="N882" s="1">
        <v>1.1339999999999999</v>
      </c>
      <c r="O882" s="1">
        <v>9.840215728228042</v>
      </c>
      <c r="P882" s="8">
        <v>873</v>
      </c>
      <c r="Q882" s="7">
        <v>192.97655</v>
      </c>
      <c r="R882" s="1">
        <v>1.4379999999999997</v>
      </c>
      <c r="S882" s="1">
        <v>10.579002130858971</v>
      </c>
      <c r="T882" s="8">
        <v>1875</v>
      </c>
    </row>
    <row r="883" spans="1:20" x14ac:dyDescent="0.35">
      <c r="A883" s="7">
        <v>218.34379999999999</v>
      </c>
      <c r="B883" s="1">
        <v>1.1720000000000002</v>
      </c>
      <c r="C883" s="1">
        <v>11.969638411816589</v>
      </c>
      <c r="D883" s="8">
        <v>676</v>
      </c>
      <c r="E883" s="7">
        <v>218.78129999999999</v>
      </c>
      <c r="F883" s="1">
        <v>1.3320000000000003</v>
      </c>
      <c r="G883" s="1">
        <v>11.993622224524668</v>
      </c>
      <c r="H883" s="8">
        <v>1001</v>
      </c>
      <c r="I883" s="7">
        <v>187.96879999999999</v>
      </c>
      <c r="J883" s="1">
        <v>1.1900000000000002</v>
      </c>
      <c r="K883" s="1">
        <v>10.304476558084408</v>
      </c>
      <c r="L883" s="8">
        <v>999</v>
      </c>
      <c r="M883" s="7">
        <v>179.51560000000001</v>
      </c>
      <c r="N883" s="1">
        <v>1.1339999999999999</v>
      </c>
      <c r="O883" s="1">
        <v>9.8410709224640343</v>
      </c>
      <c r="P883" s="8">
        <v>874</v>
      </c>
      <c r="Q883" s="7">
        <v>193.10939999999999</v>
      </c>
      <c r="R883" s="1">
        <v>1.4379999999999997</v>
      </c>
      <c r="S883" s="1">
        <v>10.586284986900726</v>
      </c>
      <c r="T883" s="8">
        <v>1877</v>
      </c>
    </row>
    <row r="884" spans="1:20" x14ac:dyDescent="0.35">
      <c r="A884" s="7">
        <v>218.53129999999999</v>
      </c>
      <c r="B884" s="1">
        <v>1.1720000000000002</v>
      </c>
      <c r="C884" s="1">
        <v>11.979917188691481</v>
      </c>
      <c r="D884" s="8">
        <v>676</v>
      </c>
      <c r="E884" s="7">
        <v>218.95310000000001</v>
      </c>
      <c r="F884" s="1">
        <v>1.3340000000000001</v>
      </c>
      <c r="G884" s="1">
        <v>12.003040325149234</v>
      </c>
      <c r="H884" s="8">
        <v>1002</v>
      </c>
      <c r="I884" s="7">
        <v>188.125</v>
      </c>
      <c r="J884" s="1">
        <v>1.1920000000000002</v>
      </c>
      <c r="K884" s="1">
        <v>10.313039464472983</v>
      </c>
      <c r="L884" s="8">
        <v>1000</v>
      </c>
      <c r="M884" s="7">
        <v>179.71879999999999</v>
      </c>
      <c r="N884" s="1">
        <v>1.1360000000000001</v>
      </c>
      <c r="O884" s="1">
        <v>9.8522103755892463</v>
      </c>
      <c r="P884" s="8">
        <v>876</v>
      </c>
      <c r="Q884" s="7">
        <v>193.17185000000001</v>
      </c>
      <c r="R884" s="1">
        <v>1.4389999999999998</v>
      </c>
      <c r="S884" s="1">
        <v>10.589708504851856</v>
      </c>
      <c r="T884" s="8">
        <v>1879.5</v>
      </c>
    </row>
    <row r="885" spans="1:20" x14ac:dyDescent="0.35">
      <c r="A885" s="7">
        <v>218.6875</v>
      </c>
      <c r="B885" s="1">
        <v>1.1740000000000002</v>
      </c>
      <c r="C885" s="1">
        <v>11.988480095080055</v>
      </c>
      <c r="D885" s="8">
        <v>677</v>
      </c>
      <c r="E885" s="7">
        <v>219.04689999999999</v>
      </c>
      <c r="F885" s="1">
        <v>1.3340000000000001</v>
      </c>
      <c r="G885" s="1">
        <v>12.008182454593845</v>
      </c>
      <c r="H885" s="8">
        <v>1004</v>
      </c>
      <c r="I885" s="7">
        <v>188.23439999999999</v>
      </c>
      <c r="J885" s="1">
        <v>1.1920000000000002</v>
      </c>
      <c r="K885" s="1">
        <v>10.319036788153586</v>
      </c>
      <c r="L885" s="8">
        <v>1002</v>
      </c>
      <c r="M885" s="7">
        <v>179.76560000000001</v>
      </c>
      <c r="N885" s="1">
        <v>1.1360000000000001</v>
      </c>
      <c r="O885" s="1">
        <v>9.8547759582972194</v>
      </c>
      <c r="P885" s="8">
        <v>877</v>
      </c>
      <c r="Q885" s="7">
        <v>193.3203</v>
      </c>
      <c r="R885" s="1">
        <v>1.44</v>
      </c>
      <c r="S885" s="1">
        <v>10.597846555129603</v>
      </c>
      <c r="T885" s="8">
        <v>1881</v>
      </c>
    </row>
    <row r="886" spans="1:20" x14ac:dyDescent="0.35">
      <c r="A886" s="7">
        <v>218.84379999999999</v>
      </c>
      <c r="B886" s="1">
        <v>1.1740000000000002</v>
      </c>
      <c r="C886" s="1">
        <v>11.997048483482963</v>
      </c>
      <c r="D886" s="8">
        <v>677.5</v>
      </c>
      <c r="E886" s="7">
        <v>219.21879999999999</v>
      </c>
      <c r="F886" s="1">
        <v>1.3360000000000003</v>
      </c>
      <c r="G886" s="1">
        <v>12.017606037232744</v>
      </c>
      <c r="H886" s="8">
        <v>1004</v>
      </c>
      <c r="I886" s="7">
        <v>188.35939999999999</v>
      </c>
      <c r="J886" s="1">
        <v>1.1940000000000002</v>
      </c>
      <c r="K886" s="1">
        <v>10.325889306070179</v>
      </c>
      <c r="L886" s="8">
        <v>1002</v>
      </c>
      <c r="M886" s="7">
        <v>179.90629999999999</v>
      </c>
      <c r="N886" s="1">
        <v>1.1379999999999999</v>
      </c>
      <c r="O886" s="1">
        <v>9.8624891524641374</v>
      </c>
      <c r="P886" s="8">
        <v>879</v>
      </c>
      <c r="Q886" s="7">
        <v>193.39845</v>
      </c>
      <c r="R886" s="1">
        <v>1.44</v>
      </c>
      <c r="S886" s="1">
        <v>10.602130749331057</v>
      </c>
      <c r="T886" s="8">
        <v>1882.5</v>
      </c>
    </row>
    <row r="887" spans="1:20" x14ac:dyDescent="0.35">
      <c r="A887" s="7">
        <v>218.98439999999999</v>
      </c>
      <c r="B887" s="1">
        <v>1.1760000000000002</v>
      </c>
      <c r="C887" s="1">
        <v>12.004756195635547</v>
      </c>
      <c r="D887" s="8">
        <v>678</v>
      </c>
      <c r="E887" s="7">
        <v>219.39060000000001</v>
      </c>
      <c r="F887" s="1">
        <v>1.3360000000000003</v>
      </c>
      <c r="G887" s="1">
        <v>12.02702413785731</v>
      </c>
      <c r="H887" s="8">
        <v>1005</v>
      </c>
      <c r="I887" s="7">
        <v>188.5</v>
      </c>
      <c r="J887" s="1">
        <v>1.1940000000000002</v>
      </c>
      <c r="K887" s="1">
        <v>10.333597018222763</v>
      </c>
      <c r="L887" s="8">
        <v>1004</v>
      </c>
      <c r="M887" s="7">
        <v>180.01560000000001</v>
      </c>
      <c r="N887" s="1">
        <v>1.1379999999999999</v>
      </c>
      <c r="O887" s="1">
        <v>9.8684809941304064</v>
      </c>
      <c r="P887" s="8">
        <v>881</v>
      </c>
      <c r="Q887" s="7">
        <v>193.54689999999999</v>
      </c>
      <c r="R887" s="1">
        <v>1.4419999999999997</v>
      </c>
      <c r="S887" s="1">
        <v>10.610268799608804</v>
      </c>
      <c r="T887" s="8">
        <v>1885</v>
      </c>
    </row>
    <row r="888" spans="1:20" x14ac:dyDescent="0.35">
      <c r="A888" s="7">
        <v>219.1875</v>
      </c>
      <c r="B888" s="1">
        <v>1.1760000000000002</v>
      </c>
      <c r="C888" s="1">
        <v>12.015890166746429</v>
      </c>
      <c r="D888" s="8">
        <v>679</v>
      </c>
      <c r="E888" s="7">
        <v>219.54689999999999</v>
      </c>
      <c r="F888" s="1">
        <v>1.3360000000000003</v>
      </c>
      <c r="G888" s="1">
        <v>12.035592526260219</v>
      </c>
      <c r="H888" s="8">
        <v>1006</v>
      </c>
      <c r="I888" s="7">
        <v>188.65629999999999</v>
      </c>
      <c r="J888" s="1">
        <v>1.1940000000000002</v>
      </c>
      <c r="K888" s="1">
        <v>10.342165406625671</v>
      </c>
      <c r="L888" s="8">
        <v>1005</v>
      </c>
      <c r="M888" s="7">
        <v>180.125</v>
      </c>
      <c r="N888" s="1">
        <v>1.1400000000000001</v>
      </c>
      <c r="O888" s="1">
        <v>9.8744783178110094</v>
      </c>
      <c r="P888" s="8">
        <v>881</v>
      </c>
      <c r="Q888" s="7">
        <v>193.60939999999999</v>
      </c>
      <c r="R888" s="1">
        <v>1.4419999999999997</v>
      </c>
      <c r="S888" s="1">
        <v>10.613695058567099</v>
      </c>
      <c r="T888" s="8">
        <v>1887</v>
      </c>
    </row>
    <row r="889" spans="1:20" x14ac:dyDescent="0.35">
      <c r="A889" s="7">
        <v>219.28129999999999</v>
      </c>
      <c r="B889" s="1">
        <v>1.1780000000000002</v>
      </c>
      <c r="C889" s="1">
        <v>12.02103229619104</v>
      </c>
      <c r="D889" s="8">
        <v>679.5</v>
      </c>
      <c r="E889" s="7">
        <v>219.6875</v>
      </c>
      <c r="F889" s="1">
        <v>1.3380000000000001</v>
      </c>
      <c r="G889" s="1">
        <v>12.043300238412803</v>
      </c>
      <c r="H889" s="8">
        <v>1007</v>
      </c>
      <c r="I889" s="7">
        <v>188.79689999999999</v>
      </c>
      <c r="J889" s="1">
        <v>1.1960000000000002</v>
      </c>
      <c r="K889" s="1">
        <v>10.349873118778255</v>
      </c>
      <c r="L889" s="8">
        <v>1006</v>
      </c>
      <c r="M889" s="7">
        <v>180.23439999999999</v>
      </c>
      <c r="N889" s="1">
        <v>1.1400000000000001</v>
      </c>
      <c r="O889" s="1">
        <v>9.8804756414916106</v>
      </c>
      <c r="P889" s="8">
        <v>882</v>
      </c>
      <c r="Q889" s="7">
        <v>193.7578</v>
      </c>
      <c r="R889" s="1">
        <v>1.4429999999999998</v>
      </c>
      <c r="S889" s="1">
        <v>10.62183036783768</v>
      </c>
      <c r="T889" s="8">
        <v>1888.5</v>
      </c>
    </row>
    <row r="890" spans="1:20" x14ac:dyDescent="0.35">
      <c r="A890" s="7">
        <v>219.5</v>
      </c>
      <c r="B890" s="1">
        <v>1.1780000000000002</v>
      </c>
      <c r="C890" s="1">
        <v>12.033021461537913</v>
      </c>
      <c r="D890" s="8">
        <v>680</v>
      </c>
      <c r="E890" s="7">
        <v>219.8125</v>
      </c>
      <c r="F890" s="1">
        <v>1.3380000000000001</v>
      </c>
      <c r="G890" s="1">
        <v>12.050152756329396</v>
      </c>
      <c r="H890" s="8">
        <v>1008</v>
      </c>
      <c r="I890" s="7">
        <v>188.92189999999999</v>
      </c>
      <c r="J890" s="1">
        <v>1.1960000000000002</v>
      </c>
      <c r="K890" s="1">
        <v>10.356725636694849</v>
      </c>
      <c r="L890" s="8">
        <v>1006</v>
      </c>
      <c r="M890" s="7">
        <v>180.42189999999999</v>
      </c>
      <c r="N890" s="1">
        <v>1.1400000000000001</v>
      </c>
      <c r="O890" s="1">
        <v>9.8907544183665017</v>
      </c>
      <c r="P890" s="8">
        <v>884</v>
      </c>
      <c r="Q890" s="7">
        <v>193.8125</v>
      </c>
      <c r="R890" s="1">
        <v>1.444</v>
      </c>
      <c r="S890" s="1">
        <v>10.624829029677979</v>
      </c>
      <c r="T890" s="8">
        <v>1891</v>
      </c>
    </row>
    <row r="891" spans="1:20" x14ac:dyDescent="0.35">
      <c r="A891" s="7">
        <v>219.60939999999999</v>
      </c>
      <c r="B891" s="1">
        <v>1.1780000000000002</v>
      </c>
      <c r="C891" s="1">
        <v>12.039018785218515</v>
      </c>
      <c r="D891" s="8">
        <v>680.5</v>
      </c>
      <c r="E891" s="7">
        <v>219.92189999999999</v>
      </c>
      <c r="F891" s="1">
        <v>1.3400000000000003</v>
      </c>
      <c r="G891" s="1">
        <v>12.056150080009997</v>
      </c>
      <c r="H891" s="8">
        <v>1009</v>
      </c>
      <c r="I891" s="7">
        <v>189.04689999999999</v>
      </c>
      <c r="J891" s="1">
        <v>1.1980000000000002</v>
      </c>
      <c r="K891" s="1">
        <v>10.363578154611442</v>
      </c>
      <c r="L891" s="8">
        <v>1008</v>
      </c>
      <c r="M891" s="7">
        <v>180.5</v>
      </c>
      <c r="N891" s="1">
        <v>1.1419999999999999</v>
      </c>
      <c r="O891" s="1">
        <v>9.8950358715607898</v>
      </c>
      <c r="P891" s="8">
        <v>886</v>
      </c>
      <c r="Q891" s="7">
        <v>193.96095</v>
      </c>
      <c r="R891" s="1">
        <v>1.444</v>
      </c>
      <c r="S891" s="1">
        <v>10.632967079955726</v>
      </c>
      <c r="T891" s="8">
        <v>1892</v>
      </c>
    </row>
    <row r="892" spans="1:20" x14ac:dyDescent="0.35">
      <c r="A892" s="7">
        <v>219.79689999999999</v>
      </c>
      <c r="B892" s="1">
        <v>1.1800000000000002</v>
      </c>
      <c r="C892" s="1">
        <v>12.049297562093404</v>
      </c>
      <c r="D892" s="8">
        <v>681</v>
      </c>
      <c r="E892" s="7">
        <v>220.09379999999999</v>
      </c>
      <c r="F892" s="1">
        <v>1.3400000000000003</v>
      </c>
      <c r="G892" s="1">
        <v>12.065573662648896</v>
      </c>
      <c r="H892" s="8">
        <v>1011</v>
      </c>
      <c r="I892" s="7">
        <v>189.23439999999999</v>
      </c>
      <c r="J892" s="1">
        <v>1.1980000000000002</v>
      </c>
      <c r="K892" s="1">
        <v>10.373856931486332</v>
      </c>
      <c r="L892" s="8">
        <v>1010</v>
      </c>
      <c r="M892" s="7">
        <v>180.64060000000001</v>
      </c>
      <c r="N892" s="1">
        <v>1.1419999999999999</v>
      </c>
      <c r="O892" s="1">
        <v>9.9027435837133737</v>
      </c>
      <c r="P892" s="8">
        <v>887</v>
      </c>
      <c r="Q892" s="7">
        <v>194.04689999999999</v>
      </c>
      <c r="R892" s="1">
        <v>1.4459999999999997</v>
      </c>
      <c r="S892" s="1">
        <v>10.637678871275176</v>
      </c>
      <c r="T892" s="8">
        <v>1894.5</v>
      </c>
    </row>
    <row r="893" spans="1:20" x14ac:dyDescent="0.35">
      <c r="A893" s="7">
        <v>219.92189999999999</v>
      </c>
      <c r="B893" s="1">
        <v>1.1800000000000002</v>
      </c>
      <c r="C893" s="1">
        <v>12.056150080009997</v>
      </c>
      <c r="D893" s="8">
        <v>681.5</v>
      </c>
      <c r="E893" s="7">
        <v>220.25</v>
      </c>
      <c r="F893" s="1">
        <v>1.3400000000000003</v>
      </c>
      <c r="G893" s="1">
        <v>12.074136569037472</v>
      </c>
      <c r="H893" s="8">
        <v>1011</v>
      </c>
      <c r="I893" s="7">
        <v>189.32810000000001</v>
      </c>
      <c r="J893" s="1">
        <v>1.1980000000000002</v>
      </c>
      <c r="K893" s="1">
        <v>10.378993578916612</v>
      </c>
      <c r="L893" s="8">
        <v>1011</v>
      </c>
      <c r="M893" s="7">
        <v>180.71879999999999</v>
      </c>
      <c r="N893" s="1">
        <v>1.1440000000000001</v>
      </c>
      <c r="O893" s="1">
        <v>9.907030518921994</v>
      </c>
      <c r="P893" s="8">
        <v>888</v>
      </c>
      <c r="Q893" s="7">
        <v>194.19534999999999</v>
      </c>
      <c r="R893" s="1">
        <v>1.4459999999999997</v>
      </c>
      <c r="S893" s="1">
        <v>10.645816921552921</v>
      </c>
      <c r="T893" s="8">
        <v>1896</v>
      </c>
    </row>
    <row r="894" spans="1:20" x14ac:dyDescent="0.35">
      <c r="A894" s="7">
        <v>220.0625</v>
      </c>
      <c r="B894" s="1">
        <v>1.1820000000000002</v>
      </c>
      <c r="C894" s="1">
        <v>12.063857792162583</v>
      </c>
      <c r="D894" s="8">
        <v>682.5</v>
      </c>
      <c r="E894" s="7">
        <v>220.375</v>
      </c>
      <c r="F894" s="1">
        <v>1.3420000000000001</v>
      </c>
      <c r="G894" s="1">
        <v>12.080989086954066</v>
      </c>
      <c r="H894" s="8">
        <v>1013</v>
      </c>
      <c r="I894" s="7">
        <v>189.46879999999999</v>
      </c>
      <c r="J894" s="1">
        <v>1.2000000000000002</v>
      </c>
      <c r="K894" s="1">
        <v>10.386706773083528</v>
      </c>
      <c r="L894" s="8">
        <v>1012</v>
      </c>
      <c r="M894" s="7">
        <v>180.89060000000001</v>
      </c>
      <c r="N894" s="1">
        <v>1.1440000000000001</v>
      </c>
      <c r="O894" s="1">
        <v>9.9164486195465606</v>
      </c>
      <c r="P894" s="8">
        <v>891</v>
      </c>
      <c r="Q894" s="7">
        <v>194.28125</v>
      </c>
      <c r="R894" s="1">
        <v>1.448</v>
      </c>
      <c r="S894" s="1">
        <v>10.650525971865207</v>
      </c>
      <c r="T894" s="8">
        <v>1898</v>
      </c>
    </row>
    <row r="895" spans="1:20" x14ac:dyDescent="0.35">
      <c r="A895" s="7">
        <v>220.29689999999999</v>
      </c>
      <c r="B895" s="1">
        <v>1.1820000000000002</v>
      </c>
      <c r="C895" s="1">
        <v>12.076707633759778</v>
      </c>
      <c r="D895" s="8">
        <v>683</v>
      </c>
      <c r="E895" s="7">
        <v>220.5625</v>
      </c>
      <c r="F895" s="1">
        <v>1.3420000000000001</v>
      </c>
      <c r="G895" s="1">
        <v>12.091267863828955</v>
      </c>
      <c r="H895" s="8">
        <v>1013</v>
      </c>
      <c r="I895" s="7">
        <v>189.60939999999999</v>
      </c>
      <c r="J895" s="1">
        <v>1.2000000000000002</v>
      </c>
      <c r="K895" s="1">
        <v>10.394414485236112</v>
      </c>
      <c r="L895" s="8">
        <v>1012</v>
      </c>
      <c r="M895" s="7">
        <v>181.03129999999999</v>
      </c>
      <c r="N895" s="1">
        <v>1.1440000000000001</v>
      </c>
      <c r="O895" s="1">
        <v>9.9241618137134768</v>
      </c>
      <c r="P895" s="8">
        <v>891</v>
      </c>
      <c r="Q895" s="7">
        <v>194.41405</v>
      </c>
      <c r="R895" s="1">
        <v>1.448</v>
      </c>
      <c r="S895" s="1">
        <v>10.657806086899795</v>
      </c>
      <c r="T895" s="8">
        <v>1899.5</v>
      </c>
    </row>
    <row r="896" spans="1:20" x14ac:dyDescent="0.35">
      <c r="A896" s="7">
        <v>220.4375</v>
      </c>
      <c r="B896" s="1">
        <v>1.1840000000000002</v>
      </c>
      <c r="C896" s="1">
        <v>12.084415345912362</v>
      </c>
      <c r="D896" s="8">
        <v>683</v>
      </c>
      <c r="E896" s="7">
        <v>220.625</v>
      </c>
      <c r="F896" s="1">
        <v>1.3440000000000003</v>
      </c>
      <c r="G896" s="1">
        <v>12.094694122787253</v>
      </c>
      <c r="H896" s="8">
        <v>1015</v>
      </c>
      <c r="I896" s="7">
        <v>189.75</v>
      </c>
      <c r="J896" s="1">
        <v>1.2020000000000002</v>
      </c>
      <c r="K896" s="1">
        <v>10.402122197388696</v>
      </c>
      <c r="L896" s="8">
        <v>1013</v>
      </c>
      <c r="M896" s="7">
        <v>181.10939999999999</v>
      </c>
      <c r="N896" s="1">
        <v>1.1459999999999999</v>
      </c>
      <c r="O896" s="1">
        <v>9.9284432669077649</v>
      </c>
      <c r="P896" s="8">
        <v>893</v>
      </c>
      <c r="Q896" s="7">
        <v>194.5078</v>
      </c>
      <c r="R896" s="1">
        <v>1.4489999999999998</v>
      </c>
      <c r="S896" s="1">
        <v>10.662945475337239</v>
      </c>
      <c r="T896" s="8">
        <v>1902</v>
      </c>
    </row>
    <row r="897" spans="1:20" x14ac:dyDescent="0.35">
      <c r="A897" s="7">
        <v>220.57810000000001</v>
      </c>
      <c r="B897" s="1">
        <v>1.1840000000000002</v>
      </c>
      <c r="C897" s="1">
        <v>12.092123058064947</v>
      </c>
      <c r="D897" s="8">
        <v>684.5</v>
      </c>
      <c r="E897" s="7">
        <v>220.8125</v>
      </c>
      <c r="F897" s="1">
        <v>1.3440000000000003</v>
      </c>
      <c r="G897" s="1">
        <v>12.104972899662142</v>
      </c>
      <c r="H897" s="8">
        <v>1016</v>
      </c>
      <c r="I897" s="7">
        <v>189.89060000000001</v>
      </c>
      <c r="J897" s="1">
        <v>1.2020000000000002</v>
      </c>
      <c r="K897" s="1">
        <v>10.409829909541282</v>
      </c>
      <c r="L897" s="8">
        <v>1014</v>
      </c>
      <c r="M897" s="7">
        <v>181.23439999999999</v>
      </c>
      <c r="N897" s="1">
        <v>1.1459999999999999</v>
      </c>
      <c r="O897" s="1">
        <v>9.9352957848243584</v>
      </c>
      <c r="P897" s="8">
        <v>894</v>
      </c>
      <c r="Q897" s="7">
        <v>194.60939999999999</v>
      </c>
      <c r="R897" s="1">
        <v>1.4499999999999997</v>
      </c>
      <c r="S897" s="1">
        <v>10.668515201899845</v>
      </c>
      <c r="T897" s="8">
        <v>1904</v>
      </c>
    </row>
    <row r="898" spans="1:20" x14ac:dyDescent="0.35">
      <c r="A898" s="7">
        <v>220.76560000000001</v>
      </c>
      <c r="B898" s="1">
        <v>1.1840000000000002</v>
      </c>
      <c r="C898" s="1">
        <v>12.102401834939837</v>
      </c>
      <c r="D898" s="8">
        <v>684</v>
      </c>
      <c r="E898" s="7">
        <v>220.96879999999999</v>
      </c>
      <c r="F898" s="1">
        <v>1.3460000000000001</v>
      </c>
      <c r="G898" s="1">
        <v>12.113541288065051</v>
      </c>
      <c r="H898" s="8">
        <v>1016</v>
      </c>
      <c r="I898" s="7">
        <v>190.01560000000001</v>
      </c>
      <c r="J898" s="1">
        <v>1.2040000000000002</v>
      </c>
      <c r="K898" s="1">
        <v>10.416682427457875</v>
      </c>
      <c r="L898" s="8">
        <v>1016</v>
      </c>
      <c r="M898" s="7">
        <v>181.39060000000001</v>
      </c>
      <c r="N898" s="1">
        <v>1.1480000000000001</v>
      </c>
      <c r="O898" s="1">
        <v>9.9438586912129345</v>
      </c>
      <c r="P898" s="8">
        <v>896</v>
      </c>
      <c r="Q898" s="7">
        <v>194.71095</v>
      </c>
      <c r="R898" s="1">
        <v>1.4499999999999997</v>
      </c>
      <c r="S898" s="1">
        <v>10.674082187455287</v>
      </c>
      <c r="T898" s="8">
        <v>1906</v>
      </c>
    </row>
    <row r="899" spans="1:20" x14ac:dyDescent="0.35">
      <c r="A899" s="7">
        <v>220.92189999999999</v>
      </c>
      <c r="B899" s="1">
        <v>1.1859999999999999</v>
      </c>
      <c r="C899" s="1">
        <v>12.110970223342745</v>
      </c>
      <c r="D899" s="8">
        <v>685.5</v>
      </c>
      <c r="E899" s="7">
        <v>221.10939999999999</v>
      </c>
      <c r="F899" s="1">
        <v>1.3460000000000001</v>
      </c>
      <c r="G899" s="1">
        <v>12.121249000217635</v>
      </c>
      <c r="H899" s="8">
        <v>1017</v>
      </c>
      <c r="I899" s="7">
        <v>190.14060000000001</v>
      </c>
      <c r="J899" s="1">
        <v>1.2040000000000002</v>
      </c>
      <c r="K899" s="1">
        <v>10.423534945374469</v>
      </c>
      <c r="L899" s="8">
        <v>1016</v>
      </c>
      <c r="M899" s="7">
        <v>181.53129999999999</v>
      </c>
      <c r="N899" s="1">
        <v>1.1480000000000001</v>
      </c>
      <c r="O899" s="1">
        <v>9.9515718853798507</v>
      </c>
      <c r="P899" s="8">
        <v>897</v>
      </c>
      <c r="Q899" s="7">
        <v>194.82034999999999</v>
      </c>
      <c r="R899" s="1">
        <v>1.452</v>
      </c>
      <c r="S899" s="1">
        <v>10.680079511135888</v>
      </c>
      <c r="T899" s="8">
        <v>1908</v>
      </c>
    </row>
    <row r="900" spans="1:20" x14ac:dyDescent="0.35">
      <c r="A900" s="7">
        <v>221.03129999999999</v>
      </c>
      <c r="B900" s="1">
        <v>1.1859999999999999</v>
      </c>
      <c r="C900" s="1">
        <v>12.116967547023346</v>
      </c>
      <c r="D900" s="8">
        <v>685.5</v>
      </c>
      <c r="E900" s="7">
        <v>221.1875</v>
      </c>
      <c r="F900" s="1">
        <v>1.3460000000000001</v>
      </c>
      <c r="G900" s="1">
        <v>12.125530453411923</v>
      </c>
      <c r="H900" s="8">
        <v>1018</v>
      </c>
      <c r="I900" s="7">
        <v>190.29689999999999</v>
      </c>
      <c r="J900" s="1">
        <v>1.2040000000000002</v>
      </c>
      <c r="K900" s="1">
        <v>10.432103333777375</v>
      </c>
      <c r="L900" s="8">
        <v>1018</v>
      </c>
      <c r="M900" s="7">
        <v>181.625</v>
      </c>
      <c r="N900" s="1">
        <v>1.1499999999999999</v>
      </c>
      <c r="O900" s="1">
        <v>9.9567085328101292</v>
      </c>
      <c r="P900" s="8">
        <v>899</v>
      </c>
      <c r="Q900" s="7">
        <v>194.89845</v>
      </c>
      <c r="R900" s="1">
        <v>1.452</v>
      </c>
      <c r="S900" s="1">
        <v>10.684360964330176</v>
      </c>
      <c r="T900" s="8">
        <v>1910</v>
      </c>
    </row>
    <row r="901" spans="1:20" x14ac:dyDescent="0.35">
      <c r="A901" s="7">
        <v>221.23439999999999</v>
      </c>
      <c r="B901" s="1">
        <v>1.1879999999999999</v>
      </c>
      <c r="C901" s="1">
        <v>12.128101518134228</v>
      </c>
      <c r="D901" s="8">
        <v>687</v>
      </c>
      <c r="E901" s="7">
        <v>221.42189999999999</v>
      </c>
      <c r="F901" s="1">
        <v>1.3480000000000003</v>
      </c>
      <c r="G901" s="1">
        <v>12.138380295009119</v>
      </c>
      <c r="H901" s="8">
        <v>1019</v>
      </c>
      <c r="I901" s="7">
        <v>190.40629999999999</v>
      </c>
      <c r="J901" s="1">
        <v>1.206</v>
      </c>
      <c r="K901" s="1">
        <v>10.438100657457978</v>
      </c>
      <c r="L901" s="8">
        <v>1019</v>
      </c>
      <c r="M901" s="7">
        <v>181.75</v>
      </c>
      <c r="N901" s="1">
        <v>1.1499999999999999</v>
      </c>
      <c r="O901" s="1">
        <v>9.9635610507267227</v>
      </c>
      <c r="P901" s="8">
        <v>900</v>
      </c>
      <c r="Q901" s="7">
        <v>195.0547</v>
      </c>
      <c r="R901" s="1">
        <v>1.4539999999999997</v>
      </c>
      <c r="S901" s="1">
        <v>10.692926611725918</v>
      </c>
      <c r="T901" s="8">
        <v>1912</v>
      </c>
    </row>
    <row r="902" spans="1:20" x14ac:dyDescent="0.35">
      <c r="A902" s="7">
        <v>221.375</v>
      </c>
      <c r="B902" s="1">
        <v>1.1879999999999999</v>
      </c>
      <c r="C902" s="1">
        <v>12.135809230286812</v>
      </c>
      <c r="D902" s="8">
        <v>687</v>
      </c>
      <c r="E902" s="7">
        <v>221.53129999999999</v>
      </c>
      <c r="F902" s="1">
        <v>1.3480000000000003</v>
      </c>
      <c r="G902" s="1">
        <v>12.14437761868972</v>
      </c>
      <c r="H902" s="8">
        <v>1020</v>
      </c>
      <c r="I902" s="7">
        <v>190.53129999999999</v>
      </c>
      <c r="J902" s="1">
        <v>1.206</v>
      </c>
      <c r="K902" s="1">
        <v>10.444953175374572</v>
      </c>
      <c r="L902" s="8">
        <v>1019</v>
      </c>
      <c r="M902" s="7">
        <v>181.84379999999999</v>
      </c>
      <c r="N902" s="1">
        <v>1.1499999999999999</v>
      </c>
      <c r="O902" s="1">
        <v>9.9687031801713335</v>
      </c>
      <c r="P902" s="8">
        <v>902</v>
      </c>
      <c r="Q902" s="7">
        <v>195.14845</v>
      </c>
      <c r="R902" s="1">
        <v>1.4539999999999997</v>
      </c>
      <c r="S902" s="1">
        <v>10.698066000163363</v>
      </c>
      <c r="T902" s="8">
        <v>1914</v>
      </c>
    </row>
    <row r="903" spans="1:20" x14ac:dyDescent="0.35">
      <c r="A903" s="7">
        <v>221.53129999999999</v>
      </c>
      <c r="B903" s="1">
        <v>1.1879999999999999</v>
      </c>
      <c r="C903" s="1">
        <v>12.14437761868972</v>
      </c>
      <c r="D903" s="8">
        <v>687</v>
      </c>
      <c r="E903" s="7">
        <v>221.6875</v>
      </c>
      <c r="F903" s="1">
        <v>1.35</v>
      </c>
      <c r="G903" s="1">
        <v>12.152940525078296</v>
      </c>
      <c r="H903" s="8">
        <v>1021</v>
      </c>
      <c r="I903" s="7">
        <v>190.70310000000001</v>
      </c>
      <c r="J903" s="1">
        <v>1.208</v>
      </c>
      <c r="K903" s="1">
        <v>10.454371275999138</v>
      </c>
      <c r="L903" s="8">
        <v>1019</v>
      </c>
      <c r="M903" s="7">
        <v>181.98439999999999</v>
      </c>
      <c r="N903" s="1">
        <v>1.1520000000000001</v>
      </c>
      <c r="O903" s="1">
        <v>9.9764108923239174</v>
      </c>
      <c r="P903" s="8">
        <v>902</v>
      </c>
      <c r="Q903" s="7">
        <v>195.23439999999999</v>
      </c>
      <c r="R903" s="1">
        <v>1.4549999999999998</v>
      </c>
      <c r="S903" s="1">
        <v>10.702777791482813</v>
      </c>
      <c r="T903" s="8">
        <v>1915.5</v>
      </c>
    </row>
    <row r="904" spans="1:20" x14ac:dyDescent="0.35">
      <c r="A904" s="7">
        <v>221.67189999999999</v>
      </c>
      <c r="B904" s="1">
        <v>1.19</v>
      </c>
      <c r="C904" s="1">
        <v>12.152085330842304</v>
      </c>
      <c r="D904" s="8">
        <v>687.5</v>
      </c>
      <c r="E904" s="7">
        <v>221.82810000000001</v>
      </c>
      <c r="F904" s="1">
        <v>1.35</v>
      </c>
      <c r="G904" s="1">
        <v>12.16064823723088</v>
      </c>
      <c r="H904" s="8">
        <v>1022</v>
      </c>
      <c r="I904" s="7">
        <v>190.8125</v>
      </c>
      <c r="J904" s="1">
        <v>1.208</v>
      </c>
      <c r="K904" s="1">
        <v>10.46036859967974</v>
      </c>
      <c r="L904" s="8">
        <v>1018</v>
      </c>
      <c r="M904" s="7">
        <v>182.10939999999999</v>
      </c>
      <c r="N904" s="1">
        <v>1.1520000000000001</v>
      </c>
      <c r="O904" s="1">
        <v>9.9832634102405109</v>
      </c>
      <c r="P904" s="8">
        <v>905</v>
      </c>
      <c r="Q904" s="7">
        <v>195.35159999999999</v>
      </c>
      <c r="R904" s="1">
        <v>1.456</v>
      </c>
      <c r="S904" s="1">
        <v>10.70920271228141</v>
      </c>
      <c r="T904" s="8">
        <v>1917.5</v>
      </c>
    </row>
    <row r="905" spans="1:20" x14ac:dyDescent="0.35">
      <c r="A905" s="7">
        <v>221.875</v>
      </c>
      <c r="B905" s="1">
        <v>1.19</v>
      </c>
      <c r="C905" s="1">
        <v>12.163219301953186</v>
      </c>
      <c r="D905" s="8">
        <v>688</v>
      </c>
      <c r="E905" s="7">
        <v>221.98439999999999</v>
      </c>
      <c r="F905" s="1">
        <v>1.3520000000000003</v>
      </c>
      <c r="G905" s="1">
        <v>12.169216625633789</v>
      </c>
      <c r="H905" s="8">
        <v>1024</v>
      </c>
      <c r="I905" s="7">
        <v>190.90629999999999</v>
      </c>
      <c r="J905" s="1">
        <v>1.208</v>
      </c>
      <c r="K905" s="1">
        <v>10.46551072912435</v>
      </c>
      <c r="L905" s="8">
        <v>1019</v>
      </c>
      <c r="M905" s="7">
        <v>182.23439999999999</v>
      </c>
      <c r="N905" s="1">
        <v>1.1539999999999999</v>
      </c>
      <c r="O905" s="1">
        <v>9.9901159281571044</v>
      </c>
      <c r="P905" s="8">
        <v>906</v>
      </c>
      <c r="Q905" s="7">
        <v>195.5</v>
      </c>
      <c r="R905" s="1">
        <v>1.456</v>
      </c>
      <c r="S905" s="1">
        <v>10.71733802155199</v>
      </c>
      <c r="T905" s="8">
        <v>1920</v>
      </c>
    </row>
    <row r="906" spans="1:20" x14ac:dyDescent="0.35">
      <c r="A906" s="7">
        <v>222.04689999999999</v>
      </c>
      <c r="B906" s="1">
        <v>1.1919999999999999</v>
      </c>
      <c r="C906" s="1">
        <v>12.172642884592085</v>
      </c>
      <c r="D906" s="8">
        <v>689</v>
      </c>
      <c r="E906" s="7">
        <v>222.10939999999999</v>
      </c>
      <c r="F906" s="1">
        <v>1.3520000000000003</v>
      </c>
      <c r="G906" s="1">
        <v>12.176069143550382</v>
      </c>
      <c r="H906" s="8">
        <v>1024</v>
      </c>
      <c r="I906" s="7">
        <v>191.0625</v>
      </c>
      <c r="J906" s="1">
        <v>1.21</v>
      </c>
      <c r="K906" s="1">
        <v>10.474073635512926</v>
      </c>
      <c r="L906" s="8">
        <v>1019</v>
      </c>
      <c r="M906" s="7">
        <v>182.34379999999999</v>
      </c>
      <c r="N906" s="1">
        <v>1.1539999999999999</v>
      </c>
      <c r="O906" s="1">
        <v>9.9961132518377074</v>
      </c>
      <c r="P906" s="8">
        <v>907</v>
      </c>
      <c r="Q906" s="7">
        <v>195.5703</v>
      </c>
      <c r="R906" s="1">
        <v>1.4579999999999997</v>
      </c>
      <c r="S906" s="1">
        <v>10.721191877628282</v>
      </c>
      <c r="T906" s="8">
        <v>1921.5</v>
      </c>
    </row>
    <row r="907" spans="1:20" x14ac:dyDescent="0.35">
      <c r="A907" s="7">
        <v>222.1875</v>
      </c>
      <c r="B907" s="1">
        <v>1.1919999999999999</v>
      </c>
      <c r="C907" s="1">
        <v>12.18035059674467</v>
      </c>
      <c r="D907" s="8">
        <v>690</v>
      </c>
      <c r="E907" s="7">
        <v>222.25</v>
      </c>
      <c r="F907" s="1">
        <v>1.3520000000000003</v>
      </c>
      <c r="G907" s="1">
        <v>12.183776855702966</v>
      </c>
      <c r="H907" s="8">
        <v>1026</v>
      </c>
      <c r="I907" s="7">
        <v>191.20310000000001</v>
      </c>
      <c r="J907" s="1">
        <v>1.21</v>
      </c>
      <c r="K907" s="1">
        <v>10.48178134766551</v>
      </c>
      <c r="L907" s="8">
        <v>1020</v>
      </c>
      <c r="M907" s="7">
        <v>182.48439999999999</v>
      </c>
      <c r="N907" s="1">
        <v>1.1560000000000001</v>
      </c>
      <c r="O907" s="1">
        <v>10.003820963990291</v>
      </c>
      <c r="P907" s="8">
        <v>910</v>
      </c>
      <c r="Q907" s="7">
        <v>195.64845</v>
      </c>
      <c r="R907" s="1">
        <v>1.4579999999999997</v>
      </c>
      <c r="S907" s="1">
        <v>10.725476071829736</v>
      </c>
      <c r="T907" s="8">
        <v>1923.5</v>
      </c>
    </row>
    <row r="908" spans="1:20" x14ac:dyDescent="0.35">
      <c r="A908" s="7">
        <v>222.29689999999999</v>
      </c>
      <c r="B908" s="1">
        <v>1.194</v>
      </c>
      <c r="C908" s="1">
        <v>12.186347920425272</v>
      </c>
      <c r="D908" s="8">
        <v>690</v>
      </c>
      <c r="E908" s="7">
        <v>222.42189999999999</v>
      </c>
      <c r="F908" s="1">
        <v>1.3540000000000001</v>
      </c>
      <c r="G908" s="1">
        <v>12.193200438341865</v>
      </c>
      <c r="H908" s="8">
        <v>1026</v>
      </c>
      <c r="I908" s="7">
        <v>191.3125</v>
      </c>
      <c r="J908" s="1">
        <v>1.212</v>
      </c>
      <c r="K908" s="1">
        <v>10.487778671346113</v>
      </c>
      <c r="L908" s="8">
        <v>1020</v>
      </c>
      <c r="M908" s="7">
        <v>182.64060000000001</v>
      </c>
      <c r="N908" s="1">
        <v>1.1560000000000001</v>
      </c>
      <c r="O908" s="1">
        <v>10.012383870378867</v>
      </c>
      <c r="P908" s="8">
        <v>911</v>
      </c>
      <c r="Q908" s="7">
        <v>195.78129999999999</v>
      </c>
      <c r="R908" s="1">
        <v>1.4589999999999999</v>
      </c>
      <c r="S908" s="1">
        <v>10.732758927871492</v>
      </c>
      <c r="T908" s="8">
        <v>1926</v>
      </c>
    </row>
    <row r="909" spans="1:20" x14ac:dyDescent="0.35">
      <c r="A909" s="7">
        <v>222.53129999999999</v>
      </c>
      <c r="B909" s="1">
        <v>1.194</v>
      </c>
      <c r="C909" s="1">
        <v>12.199197762022466</v>
      </c>
      <c r="D909" s="8">
        <v>690.5</v>
      </c>
      <c r="E909" s="7">
        <v>222.5625</v>
      </c>
      <c r="F909" s="1">
        <v>1.3540000000000001</v>
      </c>
      <c r="G909" s="1">
        <v>12.200908150494449</v>
      </c>
      <c r="H909" s="8">
        <v>1028</v>
      </c>
      <c r="I909" s="7">
        <v>191.5</v>
      </c>
      <c r="J909" s="1">
        <v>1.212</v>
      </c>
      <c r="K909" s="1">
        <v>10.498057448221003</v>
      </c>
      <c r="L909" s="8">
        <v>1021</v>
      </c>
      <c r="M909" s="7">
        <v>182.73439999999999</v>
      </c>
      <c r="N909" s="1">
        <v>1.1560000000000001</v>
      </c>
      <c r="O909" s="1">
        <v>10.017525999823478</v>
      </c>
      <c r="P909" s="8">
        <v>912</v>
      </c>
      <c r="Q909" s="7">
        <v>195.8672</v>
      </c>
      <c r="R909" s="1">
        <v>1.46</v>
      </c>
      <c r="S909" s="1">
        <v>10.737467978183775</v>
      </c>
      <c r="T909" s="8">
        <v>1927.5</v>
      </c>
    </row>
    <row r="910" spans="1:20" x14ac:dyDescent="0.35">
      <c r="A910" s="7">
        <v>222.6875</v>
      </c>
      <c r="B910" s="1">
        <v>1.194</v>
      </c>
      <c r="C910" s="1">
        <v>12.207760668411042</v>
      </c>
      <c r="D910" s="8">
        <v>691.5</v>
      </c>
      <c r="E910" s="7">
        <v>222.71879999999999</v>
      </c>
      <c r="F910" s="1">
        <v>1.3560000000000003</v>
      </c>
      <c r="G910" s="1">
        <v>12.209476538897357</v>
      </c>
      <c r="H910" s="8">
        <v>1028</v>
      </c>
      <c r="I910" s="7">
        <v>191.5625</v>
      </c>
      <c r="J910" s="1">
        <v>1.214</v>
      </c>
      <c r="K910" s="1">
        <v>10.5014837071793</v>
      </c>
      <c r="L910" s="8">
        <v>1021</v>
      </c>
      <c r="M910" s="7">
        <v>182.8125</v>
      </c>
      <c r="N910" s="1">
        <v>1.1579999999999999</v>
      </c>
      <c r="O910" s="1">
        <v>10.021807453017766</v>
      </c>
      <c r="P910" s="8">
        <v>913</v>
      </c>
      <c r="Q910" s="7">
        <v>195.97655</v>
      </c>
      <c r="R910" s="1">
        <v>1.46</v>
      </c>
      <c r="S910" s="1">
        <v>10.743462560857211</v>
      </c>
      <c r="T910" s="8">
        <v>1929</v>
      </c>
    </row>
    <row r="911" spans="1:20" x14ac:dyDescent="0.35">
      <c r="A911" s="7">
        <v>222.8125</v>
      </c>
      <c r="B911" s="1">
        <v>1.196</v>
      </c>
      <c r="C911" s="1">
        <v>12.214613186327636</v>
      </c>
      <c r="D911" s="8">
        <v>692.5</v>
      </c>
      <c r="E911" s="7">
        <v>222.85939999999999</v>
      </c>
      <c r="F911" s="1">
        <v>1.3560000000000003</v>
      </c>
      <c r="G911" s="1">
        <v>12.217184251049941</v>
      </c>
      <c r="H911" s="8">
        <v>1030</v>
      </c>
      <c r="I911" s="7">
        <v>191.76560000000001</v>
      </c>
      <c r="J911" s="1">
        <v>1.214</v>
      </c>
      <c r="K911" s="1">
        <v>10.512617678290182</v>
      </c>
      <c r="L911" s="8">
        <v>1022</v>
      </c>
      <c r="M911" s="7">
        <v>182.98439999999999</v>
      </c>
      <c r="N911" s="1">
        <v>1.1579999999999999</v>
      </c>
      <c r="O911" s="1">
        <v>10.031231035656665</v>
      </c>
      <c r="P911" s="8">
        <v>915</v>
      </c>
      <c r="Q911" s="7">
        <v>196.0703</v>
      </c>
      <c r="R911" s="1">
        <v>1.4619999999999997</v>
      </c>
      <c r="S911" s="1">
        <v>10.748601949294656</v>
      </c>
      <c r="T911" s="8">
        <v>1931.5</v>
      </c>
    </row>
    <row r="912" spans="1:20" x14ac:dyDescent="0.35">
      <c r="A912" s="7">
        <v>223.01560000000001</v>
      </c>
      <c r="B912" s="1">
        <v>1.196</v>
      </c>
      <c r="C912" s="1">
        <v>12.225747157438517</v>
      </c>
      <c r="D912" s="8">
        <v>692.5</v>
      </c>
      <c r="E912" s="7">
        <v>222.95310000000001</v>
      </c>
      <c r="F912" s="1">
        <v>1.3560000000000003</v>
      </c>
      <c r="G912" s="1">
        <v>12.22232089848022</v>
      </c>
      <c r="H912" s="8">
        <v>1031</v>
      </c>
      <c r="I912" s="7">
        <v>191.84379999999999</v>
      </c>
      <c r="J912" s="1">
        <v>1.214</v>
      </c>
      <c r="K912" s="1">
        <v>10.5169046134988</v>
      </c>
      <c r="L912" s="8">
        <v>1023</v>
      </c>
      <c r="M912" s="7">
        <v>183.10939999999999</v>
      </c>
      <c r="N912" s="1">
        <v>1.1600000000000001</v>
      </c>
      <c r="O912" s="1">
        <v>10.038083553573259</v>
      </c>
      <c r="P912" s="8">
        <v>917</v>
      </c>
      <c r="Q912" s="7">
        <v>196.1797</v>
      </c>
      <c r="R912" s="1">
        <v>1.4619999999999997</v>
      </c>
      <c r="S912" s="1">
        <v>10.754599272975259</v>
      </c>
      <c r="T912" s="8">
        <v>1934</v>
      </c>
    </row>
    <row r="913" spans="1:20" x14ac:dyDescent="0.35">
      <c r="A913" s="7">
        <v>223.14060000000001</v>
      </c>
      <c r="B913" s="1">
        <v>1.198</v>
      </c>
      <c r="C913" s="1">
        <v>12.232599675355111</v>
      </c>
      <c r="D913" s="8">
        <v>693.5</v>
      </c>
      <c r="E913" s="7">
        <v>223.125</v>
      </c>
      <c r="F913" s="1">
        <v>1.3580000000000001</v>
      </c>
      <c r="G913" s="1">
        <v>12.231744481119119</v>
      </c>
      <c r="H913" s="8">
        <v>1031</v>
      </c>
      <c r="I913" s="7">
        <v>192</v>
      </c>
      <c r="J913" s="1">
        <v>1.216</v>
      </c>
      <c r="K913" s="1">
        <v>10.525467519887377</v>
      </c>
      <c r="L913" s="8">
        <v>1022</v>
      </c>
      <c r="M913" s="7">
        <v>183.25</v>
      </c>
      <c r="N913" s="1">
        <v>1.1600000000000001</v>
      </c>
      <c r="O913" s="1">
        <v>10.045791265725843</v>
      </c>
      <c r="P913" s="8">
        <v>917</v>
      </c>
      <c r="Q913" s="7">
        <v>196.29689999999999</v>
      </c>
      <c r="R913" s="1">
        <v>1.4629999999999999</v>
      </c>
      <c r="S913" s="1">
        <v>10.761024193773856</v>
      </c>
      <c r="T913" s="8">
        <v>1936</v>
      </c>
    </row>
    <row r="914" spans="1:20" x14ac:dyDescent="0.35">
      <c r="A914" s="7">
        <v>223.35939999999999</v>
      </c>
      <c r="B914" s="1">
        <v>1.198</v>
      </c>
      <c r="C914" s="1">
        <v>12.244594322716315</v>
      </c>
      <c r="D914" s="8">
        <v>693.5</v>
      </c>
      <c r="E914" s="7">
        <v>223.29689999999999</v>
      </c>
      <c r="F914" s="1">
        <v>1.3580000000000001</v>
      </c>
      <c r="G914" s="1">
        <v>12.241168063758018</v>
      </c>
      <c r="H914" s="8">
        <v>1032</v>
      </c>
      <c r="I914" s="7">
        <v>192.14060000000001</v>
      </c>
      <c r="J914" s="1">
        <v>1.216</v>
      </c>
      <c r="K914" s="1">
        <v>10.533175232039961</v>
      </c>
      <c r="L914" s="8">
        <v>1023</v>
      </c>
      <c r="M914" s="7">
        <v>183.32810000000001</v>
      </c>
      <c r="N914" s="1">
        <v>1.1600000000000001</v>
      </c>
      <c r="O914" s="1">
        <v>10.050072718920131</v>
      </c>
      <c r="P914" s="8">
        <v>919</v>
      </c>
      <c r="Q914" s="7">
        <v>196.41409999999999</v>
      </c>
      <c r="R914" s="1">
        <v>1.464</v>
      </c>
      <c r="S914" s="1">
        <v>10.767449114572454</v>
      </c>
      <c r="T914" s="8">
        <v>1937.5</v>
      </c>
    </row>
    <row r="915" spans="1:20" x14ac:dyDescent="0.35">
      <c r="A915" s="7">
        <v>223.46879999999999</v>
      </c>
      <c r="B915" s="1">
        <v>1.198</v>
      </c>
      <c r="C915" s="1">
        <v>12.250591646396916</v>
      </c>
      <c r="D915" s="8">
        <v>695</v>
      </c>
      <c r="E915" s="7">
        <v>223.42189999999999</v>
      </c>
      <c r="F915" s="1">
        <v>1.3600000000000003</v>
      </c>
      <c r="G915" s="1">
        <v>12.248020581674611</v>
      </c>
      <c r="H915" s="8">
        <v>1034</v>
      </c>
      <c r="I915" s="7">
        <v>192.3125</v>
      </c>
      <c r="J915" s="1">
        <v>1.218</v>
      </c>
      <c r="K915" s="1">
        <v>10.542598814678859</v>
      </c>
      <c r="L915" s="8">
        <v>1024</v>
      </c>
      <c r="M915" s="7">
        <v>183.5</v>
      </c>
      <c r="N915" s="1">
        <v>1.1619999999999999</v>
      </c>
      <c r="O915" s="1">
        <v>10.05949630155903</v>
      </c>
      <c r="P915" s="8">
        <v>921</v>
      </c>
      <c r="Q915" s="7">
        <v>196.52345</v>
      </c>
      <c r="R915" s="1">
        <v>1.4649999999999999</v>
      </c>
      <c r="S915" s="1">
        <v>10.77344369724589</v>
      </c>
      <c r="T915" s="8">
        <v>1939.5</v>
      </c>
    </row>
    <row r="916" spans="1:20" x14ac:dyDescent="0.35">
      <c r="A916" s="7">
        <v>223.625</v>
      </c>
      <c r="B916" s="1">
        <v>1.2</v>
      </c>
      <c r="C916" s="1">
        <v>12.259154552785493</v>
      </c>
      <c r="D916" s="8">
        <v>695</v>
      </c>
      <c r="E916" s="7">
        <v>223.53129999999999</v>
      </c>
      <c r="F916" s="1">
        <v>1.3600000000000003</v>
      </c>
      <c r="G916" s="1">
        <v>12.254017905355214</v>
      </c>
      <c r="H916" s="8">
        <v>1034</v>
      </c>
      <c r="I916" s="7">
        <v>192.375</v>
      </c>
      <c r="J916" s="1">
        <v>1.218</v>
      </c>
      <c r="K916" s="1">
        <v>10.546025073637157</v>
      </c>
      <c r="L916" s="8">
        <v>1026</v>
      </c>
      <c r="M916" s="7">
        <v>183.59379999999999</v>
      </c>
      <c r="N916" s="1">
        <v>1.1619999999999999</v>
      </c>
      <c r="O916" s="1">
        <v>10.06463843100364</v>
      </c>
      <c r="P916" s="8">
        <v>923</v>
      </c>
      <c r="Q916" s="7">
        <v>196.60939999999999</v>
      </c>
      <c r="R916" s="1">
        <v>1.4659999999999997</v>
      </c>
      <c r="S916" s="1">
        <v>10.778155488565339</v>
      </c>
      <c r="T916" s="8">
        <v>1941.5</v>
      </c>
    </row>
    <row r="917" spans="1:20" x14ac:dyDescent="0.35">
      <c r="A917" s="7">
        <v>223.78129999999999</v>
      </c>
      <c r="B917" s="1">
        <v>1.2</v>
      </c>
      <c r="C917" s="1">
        <v>12.267722941188401</v>
      </c>
      <c r="D917" s="8">
        <v>696</v>
      </c>
      <c r="E917" s="7">
        <v>223.71879999999999</v>
      </c>
      <c r="F917" s="1">
        <v>1.3620000000000001</v>
      </c>
      <c r="G917" s="1">
        <v>12.264296682230103</v>
      </c>
      <c r="H917" s="8">
        <v>1036</v>
      </c>
      <c r="I917" s="7">
        <v>192.54689999999999</v>
      </c>
      <c r="J917" s="1">
        <v>1.218</v>
      </c>
      <c r="K917" s="1">
        <v>10.555448656276056</v>
      </c>
      <c r="L917" s="8">
        <v>1026</v>
      </c>
      <c r="M917" s="7">
        <v>183.75</v>
      </c>
      <c r="N917" s="1">
        <v>1.1640000000000001</v>
      </c>
      <c r="O917" s="1">
        <v>10.073201337392216</v>
      </c>
      <c r="P917" s="8">
        <v>924</v>
      </c>
      <c r="Q917" s="7">
        <v>196.72659999999999</v>
      </c>
      <c r="R917" s="1">
        <v>1.4659999999999997</v>
      </c>
      <c r="S917" s="1">
        <v>10.784580409363937</v>
      </c>
      <c r="T917" s="8">
        <v>1943</v>
      </c>
    </row>
    <row r="918" spans="1:20" x14ac:dyDescent="0.35">
      <c r="A918" s="7">
        <v>223.89060000000001</v>
      </c>
      <c r="B918" s="1">
        <v>1.202</v>
      </c>
      <c r="C918" s="1">
        <v>12.27371478285467</v>
      </c>
      <c r="D918" s="8">
        <v>697</v>
      </c>
      <c r="E918" s="7">
        <v>223.875</v>
      </c>
      <c r="F918" s="1">
        <v>1.3620000000000001</v>
      </c>
      <c r="G918" s="1">
        <v>12.27285958861868</v>
      </c>
      <c r="H918" s="8">
        <v>1037</v>
      </c>
      <c r="I918" s="7">
        <v>192.65629999999999</v>
      </c>
      <c r="J918" s="1">
        <v>1.22</v>
      </c>
      <c r="K918" s="1">
        <v>10.561445979956657</v>
      </c>
      <c r="L918" s="8">
        <v>1027</v>
      </c>
      <c r="M918" s="7">
        <v>183.8125</v>
      </c>
      <c r="N918" s="1">
        <v>1.1640000000000001</v>
      </c>
      <c r="O918" s="1">
        <v>10.076627596350512</v>
      </c>
      <c r="P918" s="8">
        <v>926</v>
      </c>
      <c r="Q918" s="7">
        <v>196.81254999999999</v>
      </c>
      <c r="R918" s="1">
        <v>1.468</v>
      </c>
      <c r="S918" s="1">
        <v>10.789292200683388</v>
      </c>
      <c r="T918" s="8">
        <v>1946</v>
      </c>
    </row>
    <row r="919" spans="1:20" x14ac:dyDescent="0.35">
      <c r="A919" s="7">
        <v>224.09379999999999</v>
      </c>
      <c r="B919" s="1">
        <v>1.202</v>
      </c>
      <c r="C919" s="1">
        <v>12.284854235979884</v>
      </c>
      <c r="D919" s="8">
        <v>696.5</v>
      </c>
      <c r="E919" s="7">
        <v>224</v>
      </c>
      <c r="F919" s="1">
        <v>1.3620000000000001</v>
      </c>
      <c r="G919" s="1">
        <v>12.279712106535273</v>
      </c>
      <c r="H919" s="8">
        <v>1037</v>
      </c>
      <c r="I919" s="7">
        <v>192.8125</v>
      </c>
      <c r="J919" s="1">
        <v>1.22</v>
      </c>
      <c r="K919" s="1">
        <v>10.570008886345233</v>
      </c>
      <c r="L919" s="8">
        <v>1028</v>
      </c>
      <c r="M919" s="7">
        <v>184.01560000000001</v>
      </c>
      <c r="N919" s="1">
        <v>1.1659999999999999</v>
      </c>
      <c r="O919" s="1">
        <v>10.087761567461394</v>
      </c>
      <c r="P919" s="8">
        <v>928</v>
      </c>
      <c r="Q919" s="7">
        <v>196.9375</v>
      </c>
      <c r="R919" s="1">
        <v>1.468</v>
      </c>
      <c r="S919" s="1">
        <v>10.796141977592814</v>
      </c>
      <c r="T919" s="8">
        <v>1947.5</v>
      </c>
    </row>
    <row r="920" spans="1:20" x14ac:dyDescent="0.35">
      <c r="A920" s="7">
        <v>224.23439999999999</v>
      </c>
      <c r="B920" s="1">
        <v>1.202</v>
      </c>
      <c r="C920" s="1">
        <v>12.292561948132468</v>
      </c>
      <c r="D920" s="8">
        <v>697</v>
      </c>
      <c r="E920" s="7">
        <v>224.125</v>
      </c>
      <c r="F920" s="1">
        <v>1.3640000000000003</v>
      </c>
      <c r="G920" s="1">
        <v>12.286564624451866</v>
      </c>
      <c r="H920" s="8">
        <v>1039</v>
      </c>
      <c r="I920" s="7">
        <v>192.90629999999999</v>
      </c>
      <c r="J920" s="1">
        <v>1.222</v>
      </c>
      <c r="K920" s="1">
        <v>10.575151015789844</v>
      </c>
      <c r="L920" s="8">
        <v>1029</v>
      </c>
      <c r="M920" s="7">
        <v>184.03129999999999</v>
      </c>
      <c r="N920" s="1">
        <v>1.1659999999999999</v>
      </c>
      <c r="O920" s="1">
        <v>10.088622243711717</v>
      </c>
      <c r="P920" s="8">
        <v>929</v>
      </c>
      <c r="Q920" s="7">
        <v>197.04689999999999</v>
      </c>
      <c r="R920" s="1">
        <v>1.4699999999999998</v>
      </c>
      <c r="S920" s="1">
        <v>10.802139301273415</v>
      </c>
      <c r="T920" s="8">
        <v>1949.5</v>
      </c>
    </row>
    <row r="921" spans="1:20" x14ac:dyDescent="0.35">
      <c r="A921" s="7">
        <v>224.4375</v>
      </c>
      <c r="B921" s="1">
        <v>1.204</v>
      </c>
      <c r="C921" s="1">
        <v>12.303695919243349</v>
      </c>
      <c r="D921" s="8">
        <v>698</v>
      </c>
      <c r="E921" s="7">
        <v>224.26560000000001</v>
      </c>
      <c r="F921" s="1">
        <v>1.3640000000000003</v>
      </c>
      <c r="G921" s="1">
        <v>12.29427233660445</v>
      </c>
      <c r="H921" s="8">
        <v>1039</v>
      </c>
      <c r="I921" s="7">
        <v>193.04689999999999</v>
      </c>
      <c r="J921" s="1">
        <v>1.222</v>
      </c>
      <c r="K921" s="1">
        <v>10.58285872794243</v>
      </c>
      <c r="L921" s="8">
        <v>1030</v>
      </c>
      <c r="M921" s="7">
        <v>184.20310000000001</v>
      </c>
      <c r="N921" s="1">
        <v>1.1659999999999999</v>
      </c>
      <c r="O921" s="1">
        <v>10.098040344336283</v>
      </c>
      <c r="P921" s="8">
        <v>931</v>
      </c>
      <c r="Q921" s="7">
        <v>197.125</v>
      </c>
      <c r="R921" s="1">
        <v>1.4699999999999998</v>
      </c>
      <c r="S921" s="1">
        <v>10.806420754467705</v>
      </c>
      <c r="T921" s="8">
        <v>1951.5</v>
      </c>
    </row>
    <row r="922" spans="1:20" x14ac:dyDescent="0.35">
      <c r="A922" s="7">
        <v>224.57810000000001</v>
      </c>
      <c r="B922" s="1">
        <v>1.204</v>
      </c>
      <c r="C922" s="1">
        <v>12.311403631395935</v>
      </c>
      <c r="D922" s="8">
        <v>698.5</v>
      </c>
      <c r="E922" s="7">
        <v>224.42189999999999</v>
      </c>
      <c r="F922" s="1">
        <v>1.3660000000000001</v>
      </c>
      <c r="G922" s="1">
        <v>12.302840725007359</v>
      </c>
      <c r="H922" s="8">
        <v>1041</v>
      </c>
      <c r="I922" s="7">
        <v>193.1875</v>
      </c>
      <c r="J922" s="1">
        <v>1.224</v>
      </c>
      <c r="K922" s="1">
        <v>10.590566440095014</v>
      </c>
      <c r="L922" s="8">
        <v>1031</v>
      </c>
      <c r="M922" s="7">
        <v>184.28129999999999</v>
      </c>
      <c r="N922" s="1">
        <v>1.1680000000000001</v>
      </c>
      <c r="O922" s="1">
        <v>10.102327279544904</v>
      </c>
      <c r="P922" s="8">
        <v>932</v>
      </c>
      <c r="Q922" s="7">
        <v>197.25784999999999</v>
      </c>
      <c r="R922" s="1">
        <v>1.4709999999999999</v>
      </c>
      <c r="S922" s="1">
        <v>10.813703610509458</v>
      </c>
      <c r="T922" s="8">
        <v>1953.5</v>
      </c>
    </row>
    <row r="923" spans="1:20" x14ac:dyDescent="0.35">
      <c r="A923" s="7">
        <v>224.75</v>
      </c>
      <c r="B923" s="1">
        <v>1.206</v>
      </c>
      <c r="C923" s="1">
        <v>12.320827214034834</v>
      </c>
      <c r="D923" s="8">
        <v>699</v>
      </c>
      <c r="E923" s="7">
        <v>224.54689999999999</v>
      </c>
      <c r="F923" s="1">
        <v>1.3660000000000001</v>
      </c>
      <c r="G923" s="1">
        <v>12.309693242923952</v>
      </c>
      <c r="H923" s="8">
        <v>1041</v>
      </c>
      <c r="I923" s="7">
        <v>193.34379999999999</v>
      </c>
      <c r="J923" s="1">
        <v>1.224</v>
      </c>
      <c r="K923" s="1">
        <v>10.599134828497922</v>
      </c>
      <c r="L923" s="8">
        <v>1032</v>
      </c>
      <c r="M923" s="7">
        <v>184.46879999999999</v>
      </c>
      <c r="N923" s="1">
        <v>1.1680000000000001</v>
      </c>
      <c r="O923" s="1">
        <v>10.112606056419795</v>
      </c>
      <c r="P923" s="8">
        <v>934</v>
      </c>
      <c r="Q923" s="7">
        <v>197.35159999999999</v>
      </c>
      <c r="R923" s="1">
        <v>1.472</v>
      </c>
      <c r="S923" s="1">
        <v>10.818842998946904</v>
      </c>
      <c r="T923" s="8">
        <v>1956</v>
      </c>
    </row>
    <row r="924" spans="1:20" x14ac:dyDescent="0.35">
      <c r="A924" s="7">
        <v>224.90629999999999</v>
      </c>
      <c r="B924" s="1">
        <v>1.206</v>
      </c>
      <c r="C924" s="1">
        <v>12.32939560243774</v>
      </c>
      <c r="D924" s="8">
        <v>699.5</v>
      </c>
      <c r="E924" s="7">
        <v>224.67189999999999</v>
      </c>
      <c r="F924" s="1">
        <v>1.3680000000000003</v>
      </c>
      <c r="G924" s="1">
        <v>12.316545760840546</v>
      </c>
      <c r="H924" s="8">
        <v>1042</v>
      </c>
      <c r="I924" s="7">
        <v>193.48439999999999</v>
      </c>
      <c r="J924" s="1">
        <v>1.224</v>
      </c>
      <c r="K924" s="1">
        <v>10.606842540650506</v>
      </c>
      <c r="L924" s="8">
        <v>1033</v>
      </c>
      <c r="M924" s="7">
        <v>184.5625</v>
      </c>
      <c r="N924" s="1">
        <v>1.17</v>
      </c>
      <c r="O924" s="1">
        <v>10.117742703850073</v>
      </c>
      <c r="P924" s="8">
        <v>934</v>
      </c>
      <c r="Q924" s="7">
        <v>197.45314999999999</v>
      </c>
      <c r="R924" s="1">
        <v>1.472</v>
      </c>
      <c r="S924" s="1">
        <v>10.824409984502346</v>
      </c>
      <c r="T924" s="8">
        <v>1958</v>
      </c>
    </row>
    <row r="925" spans="1:20" x14ac:dyDescent="0.35">
      <c r="A925" s="7">
        <v>225.07810000000001</v>
      </c>
      <c r="B925" s="1">
        <v>1.208</v>
      </c>
      <c r="C925" s="1">
        <v>12.338813703062307</v>
      </c>
      <c r="D925" s="8">
        <v>700</v>
      </c>
      <c r="E925" s="7">
        <v>224.79689999999999</v>
      </c>
      <c r="F925" s="1">
        <v>1.3680000000000003</v>
      </c>
      <c r="G925" s="1">
        <v>12.323398278757139</v>
      </c>
      <c r="H925" s="8">
        <v>1044</v>
      </c>
      <c r="I925" s="7">
        <v>193.57810000000001</v>
      </c>
      <c r="J925" s="1">
        <v>1.226</v>
      </c>
      <c r="K925" s="1">
        <v>10.611979188080785</v>
      </c>
      <c r="L925" s="8">
        <v>1035</v>
      </c>
      <c r="M925" s="7">
        <v>184.6875</v>
      </c>
      <c r="N925" s="1">
        <v>1.17</v>
      </c>
      <c r="O925" s="1">
        <v>10.124595221766667</v>
      </c>
      <c r="P925" s="8">
        <v>936</v>
      </c>
      <c r="Q925" s="7">
        <v>197.5547</v>
      </c>
      <c r="R925" s="1">
        <v>1.4739999999999998</v>
      </c>
      <c r="S925" s="1">
        <v>10.829976970057785</v>
      </c>
      <c r="T925" s="8">
        <v>1960</v>
      </c>
    </row>
    <row r="926" spans="1:20" x14ac:dyDescent="0.35">
      <c r="A926" s="7">
        <v>225.21879999999999</v>
      </c>
      <c r="B926" s="1">
        <v>1.208</v>
      </c>
      <c r="C926" s="1">
        <v>12.346526897229223</v>
      </c>
      <c r="D926" s="8">
        <v>700.5</v>
      </c>
      <c r="E926" s="7">
        <v>225</v>
      </c>
      <c r="F926" s="1">
        <v>1.3680000000000003</v>
      </c>
      <c r="G926" s="1">
        <v>12.334532249868019</v>
      </c>
      <c r="H926" s="8">
        <v>1045</v>
      </c>
      <c r="I926" s="7">
        <v>193.76560000000001</v>
      </c>
      <c r="J926" s="1">
        <v>1.226</v>
      </c>
      <c r="K926" s="1">
        <v>10.622257964955676</v>
      </c>
      <c r="L926" s="8">
        <v>1036</v>
      </c>
      <c r="M926" s="7">
        <v>184.8125</v>
      </c>
      <c r="N926" s="1">
        <v>1.1720000000000002</v>
      </c>
      <c r="O926" s="1">
        <v>10.13144773968326</v>
      </c>
      <c r="P926" s="8">
        <v>938</v>
      </c>
      <c r="Q926" s="7">
        <v>197.65625</v>
      </c>
      <c r="R926" s="1">
        <v>1.4739999999999998</v>
      </c>
      <c r="S926" s="1">
        <v>10.835543955613225</v>
      </c>
      <c r="T926" s="8">
        <v>1961</v>
      </c>
    </row>
    <row r="927" spans="1:20" x14ac:dyDescent="0.35">
      <c r="A927" s="7">
        <v>225.375</v>
      </c>
      <c r="B927" s="1">
        <v>1.208</v>
      </c>
      <c r="C927" s="1">
        <v>12.355089803617799</v>
      </c>
      <c r="D927" s="8">
        <v>700.5</v>
      </c>
      <c r="E927" s="7">
        <v>225.10939999999999</v>
      </c>
      <c r="F927" s="1">
        <v>1.37</v>
      </c>
      <c r="G927" s="1">
        <v>12.340529573548622</v>
      </c>
      <c r="H927" s="8">
        <v>1045</v>
      </c>
      <c r="I927" s="7">
        <v>193.875</v>
      </c>
      <c r="J927" s="1">
        <v>1.228</v>
      </c>
      <c r="K927" s="1">
        <v>10.628255288636277</v>
      </c>
      <c r="L927" s="8">
        <v>1037</v>
      </c>
      <c r="M927" s="7">
        <v>184.95310000000001</v>
      </c>
      <c r="N927" s="1">
        <v>1.1720000000000002</v>
      </c>
      <c r="O927" s="1">
        <v>10.139155451835844</v>
      </c>
      <c r="P927" s="8">
        <v>940</v>
      </c>
      <c r="Q927" s="7">
        <v>197.76564999999999</v>
      </c>
      <c r="R927" s="1">
        <v>1.4749999999999999</v>
      </c>
      <c r="S927" s="1">
        <v>10.841541279293828</v>
      </c>
      <c r="T927" s="8">
        <v>1964.5</v>
      </c>
    </row>
    <row r="928" spans="1:20" x14ac:dyDescent="0.35">
      <c r="A928" s="7">
        <v>225.5</v>
      </c>
      <c r="B928" s="1">
        <v>1.21</v>
      </c>
      <c r="C928" s="1">
        <v>12.361942321534393</v>
      </c>
      <c r="D928" s="8">
        <v>702</v>
      </c>
      <c r="E928" s="7">
        <v>225.21879999999999</v>
      </c>
      <c r="F928" s="1">
        <v>1.37</v>
      </c>
      <c r="G928" s="1">
        <v>12.346526897229223</v>
      </c>
      <c r="H928" s="8">
        <v>1046</v>
      </c>
      <c r="I928" s="7">
        <v>194</v>
      </c>
      <c r="J928" s="1">
        <v>1.228</v>
      </c>
      <c r="K928" s="1">
        <v>10.63510780655287</v>
      </c>
      <c r="L928" s="8">
        <v>1037</v>
      </c>
      <c r="M928" s="7">
        <v>185.07810000000001</v>
      </c>
      <c r="N928" s="1">
        <v>1.1720000000000002</v>
      </c>
      <c r="O928" s="1">
        <v>10.146007969752437</v>
      </c>
      <c r="P928" s="8">
        <v>940</v>
      </c>
      <c r="Q928" s="7">
        <v>197.8672</v>
      </c>
      <c r="R928" s="1">
        <v>1.476</v>
      </c>
      <c r="S928" s="1">
        <v>10.847108264849268</v>
      </c>
      <c r="T928" s="8">
        <v>1966.5</v>
      </c>
    </row>
    <row r="929" spans="1:20" x14ac:dyDescent="0.35">
      <c r="A929" s="7">
        <v>225.70310000000001</v>
      </c>
      <c r="B929" s="1">
        <v>1.21</v>
      </c>
      <c r="C929" s="1">
        <v>12.373076292645274</v>
      </c>
      <c r="D929" s="8">
        <v>703</v>
      </c>
      <c r="E929" s="7">
        <v>225.39060000000001</v>
      </c>
      <c r="F929" s="1">
        <v>1.3720000000000003</v>
      </c>
      <c r="G929" s="1">
        <v>12.355944997853792</v>
      </c>
      <c r="H929" s="8">
        <v>1048</v>
      </c>
      <c r="I929" s="7">
        <v>194.10939999999999</v>
      </c>
      <c r="J929" s="1">
        <v>1.23</v>
      </c>
      <c r="K929" s="1">
        <v>10.641105130233473</v>
      </c>
      <c r="L929" s="8">
        <v>1038</v>
      </c>
      <c r="M929" s="7">
        <v>185.14060000000001</v>
      </c>
      <c r="N929" s="1">
        <v>1.1739999999999999</v>
      </c>
      <c r="O929" s="1">
        <v>10.149434228710733</v>
      </c>
      <c r="P929" s="8">
        <v>942</v>
      </c>
      <c r="Q929" s="7">
        <v>197.97659999999999</v>
      </c>
      <c r="R929" s="1">
        <v>1.476</v>
      </c>
      <c r="S929" s="1">
        <v>10.853105588529871</v>
      </c>
      <c r="T929" s="8">
        <v>1968</v>
      </c>
    </row>
    <row r="930" spans="1:20" x14ac:dyDescent="0.35">
      <c r="A930" s="7">
        <v>225.875</v>
      </c>
      <c r="B930" s="1">
        <v>1.212</v>
      </c>
      <c r="C930" s="1">
        <v>12.382499875284173</v>
      </c>
      <c r="D930" s="8">
        <v>702.5</v>
      </c>
      <c r="E930" s="7">
        <v>225.54689999999999</v>
      </c>
      <c r="F930" s="1">
        <v>1.3720000000000003</v>
      </c>
      <c r="G930" s="1">
        <v>12.364513386256698</v>
      </c>
      <c r="H930" s="8">
        <v>1048</v>
      </c>
      <c r="I930" s="7">
        <v>194.28129999999999</v>
      </c>
      <c r="J930" s="1">
        <v>1.23</v>
      </c>
      <c r="K930" s="1">
        <v>10.650528712872372</v>
      </c>
      <c r="L930" s="8">
        <v>1040</v>
      </c>
      <c r="M930" s="7">
        <v>185.29689999999999</v>
      </c>
      <c r="N930" s="1">
        <v>1.1739999999999999</v>
      </c>
      <c r="O930" s="1">
        <v>10.158002617113642</v>
      </c>
      <c r="P930" s="8">
        <v>944</v>
      </c>
      <c r="Q930" s="7">
        <v>198.07814999999999</v>
      </c>
      <c r="R930" s="1">
        <v>1.4779999999999998</v>
      </c>
      <c r="S930" s="1">
        <v>10.858672574085311</v>
      </c>
      <c r="T930" s="8">
        <v>1970.5</v>
      </c>
    </row>
    <row r="931" spans="1:20" x14ac:dyDescent="0.35">
      <c r="A931" s="7">
        <v>226.01560000000001</v>
      </c>
      <c r="B931" s="1">
        <v>1.212</v>
      </c>
      <c r="C931" s="1">
        <v>12.390207587436757</v>
      </c>
      <c r="D931" s="8">
        <v>703</v>
      </c>
      <c r="E931" s="7">
        <v>225.67189999999999</v>
      </c>
      <c r="F931" s="1">
        <v>1.3720000000000003</v>
      </c>
      <c r="G931" s="1">
        <v>12.371365904173292</v>
      </c>
      <c r="H931" s="8">
        <v>1050</v>
      </c>
      <c r="I931" s="7">
        <v>194.34379999999999</v>
      </c>
      <c r="J931" s="1">
        <v>1.23</v>
      </c>
      <c r="K931" s="1">
        <v>10.653954971830668</v>
      </c>
      <c r="L931" s="8">
        <v>1040</v>
      </c>
      <c r="M931" s="7">
        <v>185.40629999999999</v>
      </c>
      <c r="N931" s="1">
        <v>1.1760000000000002</v>
      </c>
      <c r="O931" s="1">
        <v>10.163999940794245</v>
      </c>
      <c r="P931" s="8">
        <v>945</v>
      </c>
      <c r="Q931" s="7">
        <v>198.1797</v>
      </c>
      <c r="R931" s="1">
        <v>1.4779999999999998</v>
      </c>
      <c r="S931" s="1">
        <v>10.864239559640751</v>
      </c>
      <c r="T931" s="8">
        <v>1971.5</v>
      </c>
    </row>
    <row r="932" spans="1:20" x14ac:dyDescent="0.35">
      <c r="A932" s="7">
        <v>226.17189999999999</v>
      </c>
      <c r="B932" s="1">
        <v>1.212</v>
      </c>
      <c r="C932" s="1">
        <v>12.398775975839666</v>
      </c>
      <c r="D932" s="8">
        <v>703.5</v>
      </c>
      <c r="E932" s="7">
        <v>225.79689999999999</v>
      </c>
      <c r="F932" s="1">
        <v>1.3740000000000001</v>
      </c>
      <c r="G932" s="1">
        <v>12.378218422089885</v>
      </c>
      <c r="H932" s="8">
        <v>1050</v>
      </c>
      <c r="I932" s="7">
        <v>194.54689999999999</v>
      </c>
      <c r="J932" s="1">
        <v>1.232</v>
      </c>
      <c r="K932" s="1">
        <v>10.66508894294155</v>
      </c>
      <c r="L932" s="8">
        <v>1042</v>
      </c>
      <c r="M932" s="7">
        <v>185.54689999999999</v>
      </c>
      <c r="N932" s="1">
        <v>1.1760000000000002</v>
      </c>
      <c r="O932" s="1">
        <v>10.171707652946829</v>
      </c>
      <c r="P932" s="8">
        <v>947</v>
      </c>
      <c r="Q932" s="7">
        <v>198.27345</v>
      </c>
      <c r="R932" s="1">
        <v>1.4789999999999999</v>
      </c>
      <c r="S932" s="1">
        <v>10.869378948078197</v>
      </c>
      <c r="T932" s="8">
        <v>1974</v>
      </c>
    </row>
    <row r="933" spans="1:20" x14ac:dyDescent="0.35">
      <c r="A933" s="7">
        <v>226.3125</v>
      </c>
      <c r="B933" s="1">
        <v>1.214</v>
      </c>
      <c r="C933" s="1">
        <v>12.40648368799225</v>
      </c>
      <c r="D933" s="8">
        <v>704.5</v>
      </c>
      <c r="E933" s="7">
        <v>225.9375</v>
      </c>
      <c r="F933" s="1">
        <v>1.3740000000000001</v>
      </c>
      <c r="G933" s="1">
        <v>12.385926134242469</v>
      </c>
      <c r="H933" s="8">
        <v>1051</v>
      </c>
      <c r="I933" s="7">
        <v>194.625</v>
      </c>
      <c r="J933" s="1">
        <v>1.232</v>
      </c>
      <c r="K933" s="1">
        <v>10.669370396135838</v>
      </c>
      <c r="L933" s="8">
        <v>1043</v>
      </c>
      <c r="M933" s="7">
        <v>185.60939999999999</v>
      </c>
      <c r="N933" s="1">
        <v>1.1760000000000002</v>
      </c>
      <c r="O933" s="1">
        <v>10.175133911905125</v>
      </c>
      <c r="P933" s="8">
        <v>949</v>
      </c>
      <c r="Q933" s="7">
        <v>198.39064999999999</v>
      </c>
      <c r="R933" s="1">
        <v>1.48</v>
      </c>
      <c r="S933" s="1">
        <v>10.875803868876794</v>
      </c>
      <c r="T933" s="8">
        <v>1976.5</v>
      </c>
    </row>
    <row r="934" spans="1:20" x14ac:dyDescent="0.35">
      <c r="A934" s="7">
        <v>226.45310000000001</v>
      </c>
      <c r="B934" s="1">
        <v>1.214</v>
      </c>
      <c r="C934" s="1">
        <v>12.414191400144833</v>
      </c>
      <c r="D934" s="8">
        <v>705.5</v>
      </c>
      <c r="E934" s="7">
        <v>226.04689999999999</v>
      </c>
      <c r="F934" s="1">
        <v>1.3760000000000003</v>
      </c>
      <c r="G934" s="1">
        <v>12.391923457923072</v>
      </c>
      <c r="H934" s="8">
        <v>1052</v>
      </c>
      <c r="I934" s="7">
        <v>194.8125</v>
      </c>
      <c r="J934" s="1">
        <v>1.234</v>
      </c>
      <c r="K934" s="1">
        <v>10.679649173010727</v>
      </c>
      <c r="L934" s="8">
        <v>1045</v>
      </c>
      <c r="M934" s="7">
        <v>185.8125</v>
      </c>
      <c r="N934" s="1">
        <v>1.1779999999999999</v>
      </c>
      <c r="O934" s="1">
        <v>10.186267883016006</v>
      </c>
      <c r="P934" s="8">
        <v>950</v>
      </c>
      <c r="Q934" s="7">
        <v>198.4922</v>
      </c>
      <c r="R934" s="1">
        <v>1.4809999999999999</v>
      </c>
      <c r="S934" s="1">
        <v>10.881370854432236</v>
      </c>
      <c r="T934" s="8">
        <v>1978.5</v>
      </c>
    </row>
    <row r="935" spans="1:20" x14ac:dyDescent="0.35">
      <c r="A935" s="7">
        <v>226.625</v>
      </c>
      <c r="B935" s="1">
        <v>1.216</v>
      </c>
      <c r="C935" s="1">
        <v>12.423614982783732</v>
      </c>
      <c r="D935" s="8">
        <v>705.5</v>
      </c>
      <c r="E935" s="7">
        <v>226.23439999999999</v>
      </c>
      <c r="F935" s="1">
        <v>1.3760000000000003</v>
      </c>
      <c r="G935" s="1">
        <v>12.402202234797961</v>
      </c>
      <c r="H935" s="8">
        <v>1053</v>
      </c>
      <c r="I935" s="7">
        <v>194.92189999999999</v>
      </c>
      <c r="J935" s="1">
        <v>1.234</v>
      </c>
      <c r="K935" s="1">
        <v>10.68564649669133</v>
      </c>
      <c r="L935" s="8">
        <v>1046</v>
      </c>
      <c r="M935" s="7">
        <v>185.85939999999999</v>
      </c>
      <c r="N935" s="1">
        <v>1.1779999999999999</v>
      </c>
      <c r="O935" s="1">
        <v>10.188838947738311</v>
      </c>
      <c r="P935" s="8">
        <v>952</v>
      </c>
      <c r="Q935" s="7">
        <v>198.58595</v>
      </c>
      <c r="R935" s="1">
        <v>1.4819999999999998</v>
      </c>
      <c r="S935" s="1">
        <v>10.886510242869679</v>
      </c>
      <c r="T935" s="8">
        <v>1981</v>
      </c>
    </row>
    <row r="936" spans="1:20" x14ac:dyDescent="0.35">
      <c r="A936" s="7">
        <v>226.79689999999999</v>
      </c>
      <c r="B936" s="1">
        <v>1.216</v>
      </c>
      <c r="C936" s="1">
        <v>12.433038565422631</v>
      </c>
      <c r="D936" s="8">
        <v>706.5</v>
      </c>
      <c r="E936" s="7">
        <v>226.32810000000001</v>
      </c>
      <c r="F936" s="1">
        <v>1.3780000000000001</v>
      </c>
      <c r="G936" s="1">
        <v>12.407338882228242</v>
      </c>
      <c r="H936" s="8">
        <v>1054</v>
      </c>
      <c r="I936" s="7">
        <v>195.09379999999999</v>
      </c>
      <c r="J936" s="1">
        <v>1.234</v>
      </c>
      <c r="K936" s="1">
        <v>10.695070079330229</v>
      </c>
      <c r="L936" s="8">
        <v>1047</v>
      </c>
      <c r="M936" s="7">
        <v>186.04689999999999</v>
      </c>
      <c r="N936" s="1">
        <v>1.1800000000000002</v>
      </c>
      <c r="O936" s="1">
        <v>10.199117724613203</v>
      </c>
      <c r="P936" s="8">
        <v>954</v>
      </c>
      <c r="Q936" s="7">
        <v>198.6953</v>
      </c>
      <c r="R936" s="1">
        <v>1.4819999999999998</v>
      </c>
      <c r="S936" s="1">
        <v>10.892504825543117</v>
      </c>
      <c r="T936" s="8">
        <v>1982</v>
      </c>
    </row>
    <row r="937" spans="1:20" x14ac:dyDescent="0.35">
      <c r="A937" s="7">
        <v>226.95310000000001</v>
      </c>
      <c r="B937" s="1">
        <v>1.218</v>
      </c>
      <c r="C937" s="1">
        <v>12.441601471811207</v>
      </c>
      <c r="D937" s="8">
        <v>707.5</v>
      </c>
      <c r="E937" s="7">
        <v>226.51560000000001</v>
      </c>
      <c r="F937" s="1">
        <v>1.3780000000000001</v>
      </c>
      <c r="G937" s="1">
        <v>12.417617659103131</v>
      </c>
      <c r="H937" s="8">
        <v>1055</v>
      </c>
      <c r="I937" s="7">
        <v>195.17189999999999</v>
      </c>
      <c r="J937" s="1">
        <v>1.236</v>
      </c>
      <c r="K937" s="1">
        <v>10.699351532524515</v>
      </c>
      <c r="L937" s="8">
        <v>1049</v>
      </c>
      <c r="M937" s="7">
        <v>186.10939999999999</v>
      </c>
      <c r="N937" s="1">
        <v>1.1800000000000002</v>
      </c>
      <c r="O937" s="1">
        <v>10.202543983571498</v>
      </c>
      <c r="P937" s="8">
        <v>955</v>
      </c>
      <c r="Q937" s="7">
        <v>198.79689999999999</v>
      </c>
      <c r="R937" s="1">
        <v>1.484</v>
      </c>
      <c r="S937" s="1">
        <v>10.898074552105722</v>
      </c>
      <c r="T937" s="8">
        <v>1984.5</v>
      </c>
    </row>
    <row r="938" spans="1:20" x14ac:dyDescent="0.35">
      <c r="A938" s="7">
        <v>227.15629999999999</v>
      </c>
      <c r="B938" s="1">
        <v>1.218</v>
      </c>
      <c r="C938" s="1">
        <v>12.452740924936421</v>
      </c>
      <c r="D938" s="8">
        <v>707.5</v>
      </c>
      <c r="E938" s="7">
        <v>226.64060000000001</v>
      </c>
      <c r="F938" s="1">
        <v>1.3780000000000001</v>
      </c>
      <c r="G938" s="1">
        <v>12.424470177019725</v>
      </c>
      <c r="H938" s="8">
        <v>1056</v>
      </c>
      <c r="I938" s="7">
        <v>195.3125</v>
      </c>
      <c r="J938" s="1">
        <v>1.236</v>
      </c>
      <c r="K938" s="1">
        <v>10.707059244677101</v>
      </c>
      <c r="L938" s="8">
        <v>1050</v>
      </c>
      <c r="M938" s="7">
        <v>186.26560000000001</v>
      </c>
      <c r="N938" s="1">
        <v>1.1819999999999999</v>
      </c>
      <c r="O938" s="1">
        <v>10.211106889960075</v>
      </c>
      <c r="P938" s="8">
        <v>956</v>
      </c>
      <c r="Q938" s="7">
        <v>198.90629999999999</v>
      </c>
      <c r="R938" s="1">
        <v>1.484</v>
      </c>
      <c r="S938" s="1">
        <v>10.904071875786325</v>
      </c>
      <c r="T938" s="8">
        <v>1987</v>
      </c>
    </row>
    <row r="939" spans="1:20" x14ac:dyDescent="0.35">
      <c r="A939" s="7">
        <v>227.26560000000001</v>
      </c>
      <c r="B939" s="1">
        <v>1.218</v>
      </c>
      <c r="C939" s="1">
        <v>12.458732766602692</v>
      </c>
      <c r="D939" s="8">
        <v>708.5</v>
      </c>
      <c r="E939" s="7">
        <v>226.76560000000001</v>
      </c>
      <c r="F939" s="1">
        <v>1.3800000000000003</v>
      </c>
      <c r="G939" s="1">
        <v>12.431322694936318</v>
      </c>
      <c r="H939" s="8">
        <v>1057</v>
      </c>
      <c r="I939" s="7">
        <v>195.46879999999999</v>
      </c>
      <c r="J939" s="1">
        <v>1.238</v>
      </c>
      <c r="K939" s="1">
        <v>10.715627633080008</v>
      </c>
      <c r="L939" s="8">
        <v>1051</v>
      </c>
      <c r="M939" s="7">
        <v>186.32810000000001</v>
      </c>
      <c r="N939" s="1">
        <v>1.1819999999999999</v>
      </c>
      <c r="O939" s="1">
        <v>10.21453314891837</v>
      </c>
      <c r="P939" s="8">
        <v>957</v>
      </c>
      <c r="Q939" s="7">
        <v>199.00784999999999</v>
      </c>
      <c r="R939" s="1">
        <v>1.4849999999999999</v>
      </c>
      <c r="S939" s="1">
        <v>10.909638861341765</v>
      </c>
      <c r="T939" s="8">
        <v>1988.5</v>
      </c>
    </row>
    <row r="940" spans="1:20" x14ac:dyDescent="0.35">
      <c r="A940" s="7">
        <v>227.5</v>
      </c>
      <c r="B940" s="1">
        <v>1.22</v>
      </c>
      <c r="C940" s="1">
        <v>12.471582608199887</v>
      </c>
      <c r="D940" s="8">
        <v>709</v>
      </c>
      <c r="E940" s="7">
        <v>226.875</v>
      </c>
      <c r="F940" s="1">
        <v>1.3800000000000003</v>
      </c>
      <c r="G940" s="1">
        <v>12.437320018616919</v>
      </c>
      <c r="H940" s="8">
        <v>1059</v>
      </c>
      <c r="I940" s="7">
        <v>195.59379999999999</v>
      </c>
      <c r="J940" s="1">
        <v>1.238</v>
      </c>
      <c r="K940" s="1">
        <v>10.722480150996601</v>
      </c>
      <c r="L940" s="8">
        <v>1053</v>
      </c>
      <c r="M940" s="7">
        <v>186.48439999999999</v>
      </c>
      <c r="N940" s="1">
        <v>1.1819999999999999</v>
      </c>
      <c r="O940" s="1">
        <v>10.223101537321279</v>
      </c>
      <c r="P940" s="8">
        <v>959</v>
      </c>
      <c r="Q940" s="7">
        <v>199.1172</v>
      </c>
      <c r="R940" s="1">
        <v>1.4859999999999998</v>
      </c>
      <c r="S940" s="1">
        <v>10.915633444015203</v>
      </c>
      <c r="T940" s="8">
        <v>1991.5</v>
      </c>
    </row>
    <row r="941" spans="1:20" x14ac:dyDescent="0.35">
      <c r="A941" s="7">
        <v>227.57810000000001</v>
      </c>
      <c r="B941" s="1">
        <v>1.22</v>
      </c>
      <c r="C941" s="1">
        <v>12.475864061394175</v>
      </c>
      <c r="D941" s="8">
        <v>710</v>
      </c>
      <c r="E941" s="7">
        <v>227.01560000000001</v>
      </c>
      <c r="F941" s="1">
        <v>1.3820000000000001</v>
      </c>
      <c r="G941" s="1">
        <v>12.445027730769505</v>
      </c>
      <c r="H941" s="8">
        <v>1059</v>
      </c>
      <c r="I941" s="7">
        <v>195.67189999999999</v>
      </c>
      <c r="J941" s="1">
        <v>1.238</v>
      </c>
      <c r="K941" s="1">
        <v>10.726761604190889</v>
      </c>
      <c r="L941" s="8">
        <v>1053</v>
      </c>
      <c r="M941" s="7">
        <v>186.60939999999999</v>
      </c>
      <c r="N941" s="1">
        <v>1.1840000000000002</v>
      </c>
      <c r="O941" s="1">
        <v>10.229954055237872</v>
      </c>
      <c r="P941" s="8">
        <v>960</v>
      </c>
      <c r="Q941" s="7">
        <v>199.23439999999999</v>
      </c>
      <c r="R941" s="1">
        <v>1.4859999999999998</v>
      </c>
      <c r="S941" s="1">
        <v>10.9220583648138</v>
      </c>
      <c r="T941" s="8">
        <v>1992.5</v>
      </c>
    </row>
    <row r="942" spans="1:20" x14ac:dyDescent="0.35">
      <c r="A942" s="7">
        <v>227.76560000000001</v>
      </c>
      <c r="B942" s="1">
        <v>1.222</v>
      </c>
      <c r="C942" s="1">
        <v>12.486142838269064</v>
      </c>
      <c r="D942" s="8">
        <v>710.5</v>
      </c>
      <c r="E942" s="7">
        <v>227.1875</v>
      </c>
      <c r="F942" s="1">
        <v>1.3820000000000001</v>
      </c>
      <c r="G942" s="1">
        <v>12.454451313408404</v>
      </c>
      <c r="H942" s="8">
        <v>1060</v>
      </c>
      <c r="I942" s="7">
        <v>195.85939999999999</v>
      </c>
      <c r="J942" s="1">
        <v>1.24</v>
      </c>
      <c r="K942" s="1">
        <v>10.73704038106578</v>
      </c>
      <c r="L942" s="8">
        <v>1054</v>
      </c>
      <c r="M942" s="7">
        <v>186.73439999999999</v>
      </c>
      <c r="N942" s="1">
        <v>1.1840000000000002</v>
      </c>
      <c r="O942" s="1">
        <v>10.236806573154466</v>
      </c>
      <c r="P942" s="8">
        <v>962</v>
      </c>
      <c r="Q942" s="7">
        <v>199.32810000000001</v>
      </c>
      <c r="R942" s="1">
        <v>1.488</v>
      </c>
      <c r="S942" s="1">
        <v>10.927195012244079</v>
      </c>
      <c r="T942" s="8">
        <v>1995</v>
      </c>
    </row>
    <row r="943" spans="1:20" x14ac:dyDescent="0.35">
      <c r="A943" s="7">
        <v>227.95310000000001</v>
      </c>
      <c r="B943" s="1">
        <v>1.222</v>
      </c>
      <c r="C943" s="1">
        <v>12.496421615143955</v>
      </c>
      <c r="D943" s="8">
        <v>711</v>
      </c>
      <c r="E943" s="7">
        <v>227.3125</v>
      </c>
      <c r="F943" s="1">
        <v>1.3820000000000001</v>
      </c>
      <c r="G943" s="1">
        <v>12.461303831324997</v>
      </c>
      <c r="H943" s="8">
        <v>1061</v>
      </c>
      <c r="I943" s="7">
        <v>195.9375</v>
      </c>
      <c r="J943" s="1">
        <v>1.24</v>
      </c>
      <c r="K943" s="1">
        <v>10.741321834260066</v>
      </c>
      <c r="L943" s="8">
        <v>1056</v>
      </c>
      <c r="M943" s="7">
        <v>186.84379999999999</v>
      </c>
      <c r="N943" s="1">
        <v>1.1859999999999999</v>
      </c>
      <c r="O943" s="1">
        <v>10.242803896835067</v>
      </c>
      <c r="P943" s="8">
        <v>964</v>
      </c>
      <c r="Q943" s="7">
        <v>199.4375</v>
      </c>
      <c r="R943" s="1">
        <v>1.488</v>
      </c>
      <c r="S943" s="1">
        <v>10.93319233592468</v>
      </c>
      <c r="T943" s="8">
        <v>1997</v>
      </c>
    </row>
    <row r="944" spans="1:20" x14ac:dyDescent="0.35">
      <c r="A944" s="7">
        <v>228.10939999999999</v>
      </c>
      <c r="B944" s="1">
        <v>1.222</v>
      </c>
      <c r="C944" s="1">
        <v>12.504990003546862</v>
      </c>
      <c r="D944" s="8">
        <v>712</v>
      </c>
      <c r="E944" s="7">
        <v>227.45310000000001</v>
      </c>
      <c r="F944" s="1">
        <v>1.3840000000000003</v>
      </c>
      <c r="G944" s="1">
        <v>12.469011543477581</v>
      </c>
      <c r="H944" s="8">
        <v>1062</v>
      </c>
      <c r="I944" s="7">
        <v>196.125</v>
      </c>
      <c r="J944" s="1">
        <v>1.242</v>
      </c>
      <c r="K944" s="1">
        <v>10.751600611134958</v>
      </c>
      <c r="L944" s="8">
        <v>1057</v>
      </c>
      <c r="M944" s="7">
        <v>187.03129999999999</v>
      </c>
      <c r="N944" s="1">
        <v>1.1859999999999999</v>
      </c>
      <c r="O944" s="1">
        <v>10.253082673709958</v>
      </c>
      <c r="P944" s="8">
        <v>966</v>
      </c>
      <c r="Q944" s="7">
        <v>199.53125</v>
      </c>
      <c r="R944" s="1">
        <v>1.4889999999999999</v>
      </c>
      <c r="S944" s="1">
        <v>10.938331724362126</v>
      </c>
      <c r="T944" s="8">
        <v>1999.5</v>
      </c>
    </row>
    <row r="945" spans="1:20" x14ac:dyDescent="0.35">
      <c r="A945" s="7">
        <v>228.25</v>
      </c>
      <c r="B945" s="1">
        <v>1.224</v>
      </c>
      <c r="C945" s="1">
        <v>12.512697715699447</v>
      </c>
      <c r="D945" s="8">
        <v>712</v>
      </c>
      <c r="E945" s="7">
        <v>227.60939999999999</v>
      </c>
      <c r="F945" s="1">
        <v>1.3840000000000003</v>
      </c>
      <c r="G945" s="1">
        <v>12.47757993188049</v>
      </c>
      <c r="H945" s="8">
        <v>1063</v>
      </c>
      <c r="I945" s="7">
        <v>196.21879999999999</v>
      </c>
      <c r="J945" s="1">
        <v>1.242</v>
      </c>
      <c r="K945" s="1">
        <v>10.756742740579568</v>
      </c>
      <c r="L945" s="8">
        <v>1058</v>
      </c>
      <c r="M945" s="7">
        <v>187.04689999999999</v>
      </c>
      <c r="N945" s="1">
        <v>1.1880000000000002</v>
      </c>
      <c r="O945" s="1">
        <v>10.253937867945949</v>
      </c>
      <c r="P945" s="8">
        <v>967</v>
      </c>
      <c r="Q945" s="7">
        <v>199.64845</v>
      </c>
      <c r="R945" s="1">
        <v>1.4899999999999998</v>
      </c>
      <c r="S945" s="1">
        <v>10.944756645160723</v>
      </c>
      <c r="T945" s="8">
        <v>2001</v>
      </c>
    </row>
    <row r="946" spans="1:20" x14ac:dyDescent="0.35">
      <c r="A946" s="7">
        <v>228.39060000000001</v>
      </c>
      <c r="B946" s="1">
        <v>1.224</v>
      </c>
      <c r="C946" s="1">
        <v>12.520405427852031</v>
      </c>
      <c r="D946" s="8">
        <v>713</v>
      </c>
      <c r="E946" s="7">
        <v>227.73439999999999</v>
      </c>
      <c r="F946" s="1">
        <v>1.3860000000000001</v>
      </c>
      <c r="G946" s="1">
        <v>12.484432449797081</v>
      </c>
      <c r="H946" s="8">
        <v>1064</v>
      </c>
      <c r="I946" s="7">
        <v>196.35939999999999</v>
      </c>
      <c r="J946" s="1">
        <v>1.244</v>
      </c>
      <c r="K946" s="1">
        <v>10.764450452732152</v>
      </c>
      <c r="L946" s="8">
        <v>1059</v>
      </c>
      <c r="M946" s="7">
        <v>187.23439999999999</v>
      </c>
      <c r="N946" s="1">
        <v>1.1880000000000002</v>
      </c>
      <c r="O946" s="1">
        <v>10.264216644820838</v>
      </c>
      <c r="P946" s="8">
        <v>968</v>
      </c>
      <c r="Q946" s="7">
        <v>199.73435000000001</v>
      </c>
      <c r="R946" s="1">
        <v>1.4909999999999999</v>
      </c>
      <c r="S946" s="1">
        <v>10.949465695473007</v>
      </c>
      <c r="T946" s="8">
        <v>2003</v>
      </c>
    </row>
    <row r="947" spans="1:20" x14ac:dyDescent="0.35">
      <c r="A947" s="7">
        <v>228.5625</v>
      </c>
      <c r="B947" s="1">
        <v>1.226</v>
      </c>
      <c r="C947" s="1">
        <v>12.52982901049093</v>
      </c>
      <c r="D947" s="8">
        <v>713.5</v>
      </c>
      <c r="E947" s="7">
        <v>227.85939999999999</v>
      </c>
      <c r="F947" s="1">
        <v>1.3860000000000001</v>
      </c>
      <c r="G947" s="1">
        <v>12.491284967713675</v>
      </c>
      <c r="H947" s="8">
        <v>1065</v>
      </c>
      <c r="I947" s="7">
        <v>196.51560000000001</v>
      </c>
      <c r="J947" s="1">
        <v>1.244</v>
      </c>
      <c r="K947" s="1">
        <v>10.773013359120728</v>
      </c>
      <c r="L947" s="8">
        <v>1061</v>
      </c>
      <c r="M947" s="7">
        <v>187.32810000000001</v>
      </c>
      <c r="N947" s="1">
        <v>1.1880000000000002</v>
      </c>
      <c r="O947" s="1">
        <v>10.269353292251118</v>
      </c>
      <c r="P947" s="8">
        <v>971</v>
      </c>
      <c r="Q947" s="7">
        <v>199.83595</v>
      </c>
      <c r="R947" s="1">
        <v>1.492</v>
      </c>
      <c r="S947" s="1">
        <v>10.955035422035614</v>
      </c>
      <c r="T947" s="8">
        <v>2005.5</v>
      </c>
    </row>
    <row r="948" spans="1:20" x14ac:dyDescent="0.35">
      <c r="A948" s="7">
        <v>228.71879999999999</v>
      </c>
      <c r="B948" s="1">
        <v>1.226</v>
      </c>
      <c r="C948" s="1">
        <v>12.538397398893837</v>
      </c>
      <c r="D948" s="8">
        <v>714</v>
      </c>
      <c r="E948" s="7">
        <v>227.96879999999999</v>
      </c>
      <c r="F948" s="1">
        <v>1.3880000000000003</v>
      </c>
      <c r="G948" s="1">
        <v>12.497282291394278</v>
      </c>
      <c r="H948" s="8">
        <v>1066</v>
      </c>
      <c r="I948" s="7">
        <v>196.625</v>
      </c>
      <c r="J948" s="1">
        <v>1.244</v>
      </c>
      <c r="K948" s="1">
        <v>10.77901068280133</v>
      </c>
      <c r="L948" s="8">
        <v>1062</v>
      </c>
      <c r="M948" s="7">
        <v>187.45310000000001</v>
      </c>
      <c r="N948" s="1">
        <v>1.19</v>
      </c>
      <c r="O948" s="1">
        <v>10.276205810167712</v>
      </c>
      <c r="P948" s="8">
        <v>971</v>
      </c>
      <c r="Q948" s="7">
        <v>199.96875</v>
      </c>
      <c r="R948" s="1">
        <v>1.492</v>
      </c>
      <c r="S948" s="1">
        <v>10.962315537070204</v>
      </c>
      <c r="T948" s="8">
        <v>2007</v>
      </c>
    </row>
    <row r="949" spans="1:20" x14ac:dyDescent="0.35">
      <c r="A949" s="7">
        <v>228.875</v>
      </c>
      <c r="B949" s="1">
        <v>1.228</v>
      </c>
      <c r="C949" s="1">
        <v>12.546960305282413</v>
      </c>
      <c r="D949" s="8">
        <v>714</v>
      </c>
      <c r="E949" s="7">
        <v>228.14060000000001</v>
      </c>
      <c r="F949" s="1">
        <v>1.3880000000000003</v>
      </c>
      <c r="G949" s="1">
        <v>12.506700392018844</v>
      </c>
      <c r="H949" s="8">
        <v>1067</v>
      </c>
      <c r="I949" s="7">
        <v>196.76560000000001</v>
      </c>
      <c r="J949" s="1">
        <v>1.246</v>
      </c>
      <c r="K949" s="1">
        <v>10.786718394953915</v>
      </c>
      <c r="L949" s="8">
        <v>1064</v>
      </c>
      <c r="M949" s="7">
        <v>187.57810000000001</v>
      </c>
      <c r="N949" s="1">
        <v>1.19</v>
      </c>
      <c r="O949" s="1">
        <v>10.283058328084305</v>
      </c>
      <c r="P949" s="8">
        <v>973</v>
      </c>
      <c r="Q949" s="7">
        <v>200.06254999999999</v>
      </c>
      <c r="R949" s="1">
        <v>1.4939999999999998</v>
      </c>
      <c r="S949" s="1">
        <v>10.967457666514814</v>
      </c>
      <c r="T949" s="8">
        <v>2009.5</v>
      </c>
    </row>
    <row r="950" spans="1:20" x14ac:dyDescent="0.35">
      <c r="A950" s="7">
        <v>229.04689999999999</v>
      </c>
      <c r="B950" s="1">
        <v>1.228</v>
      </c>
      <c r="C950" s="1">
        <v>12.556383887921312</v>
      </c>
      <c r="D950" s="8">
        <v>715.5</v>
      </c>
      <c r="E950" s="7">
        <v>228.25</v>
      </c>
      <c r="F950" s="1">
        <v>1.3880000000000003</v>
      </c>
      <c r="G950" s="1">
        <v>12.512697715699447</v>
      </c>
      <c r="H950" s="8">
        <v>1068</v>
      </c>
      <c r="I950" s="7">
        <v>196.84379999999999</v>
      </c>
      <c r="J950" s="1">
        <v>1.246</v>
      </c>
      <c r="K950" s="1">
        <v>10.791005330162536</v>
      </c>
      <c r="L950" s="8">
        <v>1064</v>
      </c>
      <c r="M950" s="7">
        <v>187.67189999999999</v>
      </c>
      <c r="N950" s="1">
        <v>1.1920000000000002</v>
      </c>
      <c r="O950" s="1">
        <v>10.288200457528916</v>
      </c>
      <c r="P950" s="8">
        <v>974</v>
      </c>
      <c r="Q950" s="7">
        <v>200.14845</v>
      </c>
      <c r="R950" s="1">
        <v>1.4939999999999998</v>
      </c>
      <c r="S950" s="1">
        <v>10.972166716827097</v>
      </c>
      <c r="T950" s="8">
        <v>2012</v>
      </c>
    </row>
    <row r="951" spans="1:20" x14ac:dyDescent="0.35">
      <c r="A951" s="7">
        <v>229.23439999999999</v>
      </c>
      <c r="B951" s="1">
        <v>1.228</v>
      </c>
      <c r="C951" s="1">
        <v>12.566662664796203</v>
      </c>
      <c r="D951" s="8">
        <v>715.5</v>
      </c>
      <c r="E951" s="7">
        <v>228.40629999999999</v>
      </c>
      <c r="F951" s="1">
        <v>1.3900000000000001</v>
      </c>
      <c r="G951" s="1">
        <v>12.521266104102354</v>
      </c>
      <c r="H951" s="8">
        <v>1070</v>
      </c>
      <c r="I951" s="7">
        <v>197.01560000000001</v>
      </c>
      <c r="J951" s="1">
        <v>1.248</v>
      </c>
      <c r="K951" s="1">
        <v>10.800423430787102</v>
      </c>
      <c r="L951" s="8">
        <v>1065</v>
      </c>
      <c r="M951" s="7">
        <v>187.79689999999999</v>
      </c>
      <c r="N951" s="1">
        <v>1.1920000000000002</v>
      </c>
      <c r="O951" s="1">
        <v>10.295052975445509</v>
      </c>
      <c r="P951" s="8">
        <v>976</v>
      </c>
      <c r="Q951" s="7">
        <v>200.28909999999999</v>
      </c>
      <c r="R951" s="1">
        <v>1.4949999999999999</v>
      </c>
      <c r="S951" s="1">
        <v>10.979877169986848</v>
      </c>
      <c r="T951" s="8">
        <v>2013.5</v>
      </c>
    </row>
    <row r="952" spans="1:20" x14ac:dyDescent="0.35">
      <c r="A952" s="7">
        <v>229.375</v>
      </c>
      <c r="B952" s="1">
        <v>1.23</v>
      </c>
      <c r="C952" s="1">
        <v>12.574370376948787</v>
      </c>
      <c r="D952" s="8">
        <v>716.5</v>
      </c>
      <c r="E952" s="7">
        <v>228.57810000000001</v>
      </c>
      <c r="F952" s="1">
        <v>1.3900000000000001</v>
      </c>
      <c r="G952" s="1">
        <v>12.530684204726921</v>
      </c>
      <c r="H952" s="8">
        <v>1070</v>
      </c>
      <c r="I952" s="7">
        <v>197.15629999999999</v>
      </c>
      <c r="J952" s="1">
        <v>1.248</v>
      </c>
      <c r="K952" s="1">
        <v>10.808136624954019</v>
      </c>
      <c r="L952" s="8">
        <v>1067</v>
      </c>
      <c r="M952" s="7">
        <v>187.90629999999999</v>
      </c>
      <c r="N952" s="1">
        <v>1.1920000000000002</v>
      </c>
      <c r="O952" s="1">
        <v>10.301050299126111</v>
      </c>
      <c r="P952" s="8">
        <v>978</v>
      </c>
      <c r="Q952" s="7">
        <v>200.375</v>
      </c>
      <c r="R952" s="1">
        <v>1.496</v>
      </c>
      <c r="S952" s="1">
        <v>10.984586220299132</v>
      </c>
      <c r="T952" s="8">
        <v>2015.5</v>
      </c>
    </row>
    <row r="953" spans="1:20" x14ac:dyDescent="0.35">
      <c r="A953" s="7">
        <v>229.53129999999999</v>
      </c>
      <c r="B953" s="1">
        <v>1.23</v>
      </c>
      <c r="C953" s="1">
        <v>12.582938765351695</v>
      </c>
      <c r="D953" s="8">
        <v>717</v>
      </c>
      <c r="E953" s="7">
        <v>228.70310000000001</v>
      </c>
      <c r="F953" s="1">
        <v>1.3920000000000003</v>
      </c>
      <c r="G953" s="1">
        <v>12.537536722643514</v>
      </c>
      <c r="H953" s="8">
        <v>1071</v>
      </c>
      <c r="I953" s="7">
        <v>197.28129999999999</v>
      </c>
      <c r="J953" s="1">
        <v>1.248</v>
      </c>
      <c r="K953" s="1">
        <v>10.814989142870612</v>
      </c>
      <c r="L953" s="8">
        <v>1068</v>
      </c>
      <c r="M953" s="7">
        <v>188.03129999999999</v>
      </c>
      <c r="N953" s="1">
        <v>1.194</v>
      </c>
      <c r="O953" s="1">
        <v>10.307902817042704</v>
      </c>
      <c r="P953" s="8">
        <v>980</v>
      </c>
      <c r="Q953" s="7">
        <v>200.47655</v>
      </c>
      <c r="R953" s="1">
        <v>1.4969999999999999</v>
      </c>
      <c r="S953" s="1">
        <v>10.990153205854572</v>
      </c>
      <c r="T953" s="8">
        <v>2018</v>
      </c>
    </row>
    <row r="954" spans="1:20" x14ac:dyDescent="0.35">
      <c r="A954" s="7">
        <v>229.70310000000001</v>
      </c>
      <c r="B954" s="1">
        <v>1.232</v>
      </c>
      <c r="C954" s="1">
        <v>12.592356865976262</v>
      </c>
      <c r="D954" s="8">
        <v>718</v>
      </c>
      <c r="E954" s="7">
        <v>228.79689999999999</v>
      </c>
      <c r="F954" s="1">
        <v>1.3920000000000003</v>
      </c>
      <c r="G954" s="1">
        <v>12.542678852088125</v>
      </c>
      <c r="H954" s="8">
        <v>1072</v>
      </c>
      <c r="I954" s="7">
        <v>197.42189999999999</v>
      </c>
      <c r="J954" s="1">
        <v>1.25</v>
      </c>
      <c r="K954" s="1">
        <v>10.822696855023196</v>
      </c>
      <c r="L954" s="8">
        <v>1069</v>
      </c>
      <c r="M954" s="7">
        <v>188.14060000000001</v>
      </c>
      <c r="N954" s="1">
        <v>1.194</v>
      </c>
      <c r="O954" s="1">
        <v>10.313894658708975</v>
      </c>
      <c r="P954" s="8">
        <v>980</v>
      </c>
      <c r="Q954" s="7">
        <v>200.58595</v>
      </c>
      <c r="R954" s="1">
        <v>1.4979999999999998</v>
      </c>
      <c r="S954" s="1">
        <v>10.996150529535173</v>
      </c>
      <c r="T954" s="8">
        <v>2019.5</v>
      </c>
    </row>
    <row r="955" spans="1:20" x14ac:dyDescent="0.35">
      <c r="A955" s="7">
        <v>229.82810000000001</v>
      </c>
      <c r="B955" s="1">
        <v>1.232</v>
      </c>
      <c r="C955" s="1">
        <v>12.599209383892855</v>
      </c>
      <c r="D955" s="8">
        <v>717.5</v>
      </c>
      <c r="E955" s="7">
        <v>228.98439999999999</v>
      </c>
      <c r="F955" s="1">
        <v>1.3940000000000001</v>
      </c>
      <c r="G955" s="1">
        <v>12.552957628963016</v>
      </c>
      <c r="H955" s="8">
        <v>1073</v>
      </c>
      <c r="I955" s="7">
        <v>197.57810000000001</v>
      </c>
      <c r="J955" s="1">
        <v>1.25</v>
      </c>
      <c r="K955" s="1">
        <v>10.831259761411772</v>
      </c>
      <c r="L955" s="8">
        <v>1070</v>
      </c>
      <c r="M955" s="7">
        <v>188.23439999999999</v>
      </c>
      <c r="N955" s="1">
        <v>1.1960000000000002</v>
      </c>
      <c r="O955" s="1">
        <v>10.319036788153586</v>
      </c>
      <c r="P955" s="8">
        <v>983</v>
      </c>
      <c r="Q955" s="7">
        <v>200.6875</v>
      </c>
      <c r="R955" s="1">
        <v>1.4979999999999998</v>
      </c>
      <c r="S955" s="1">
        <v>11.001717515090615</v>
      </c>
      <c r="T955" s="8">
        <v>2021</v>
      </c>
    </row>
    <row r="956" spans="1:20" x14ac:dyDescent="0.35">
      <c r="A956" s="7">
        <v>230.01560000000001</v>
      </c>
      <c r="B956" s="1">
        <v>1.234</v>
      </c>
      <c r="C956" s="1">
        <v>12.609488160767745</v>
      </c>
      <c r="D956" s="8">
        <v>718.5</v>
      </c>
      <c r="E956" s="7">
        <v>229.10939999999999</v>
      </c>
      <c r="F956" s="1">
        <v>1.3940000000000001</v>
      </c>
      <c r="G956" s="1">
        <v>12.55981014687961</v>
      </c>
      <c r="H956" s="8">
        <v>1074</v>
      </c>
      <c r="I956" s="7">
        <v>197.67189999999999</v>
      </c>
      <c r="J956" s="1">
        <v>1.252</v>
      </c>
      <c r="K956" s="1">
        <v>10.836401890856383</v>
      </c>
      <c r="L956" s="8">
        <v>1071</v>
      </c>
      <c r="M956" s="7">
        <v>188.34379999999999</v>
      </c>
      <c r="N956" s="1">
        <v>1.1960000000000002</v>
      </c>
      <c r="O956" s="1">
        <v>10.325034111834187</v>
      </c>
      <c r="P956" s="8">
        <v>984</v>
      </c>
      <c r="Q956" s="7">
        <v>200.79689999999999</v>
      </c>
      <c r="R956" s="1">
        <v>1.5</v>
      </c>
      <c r="S956" s="1">
        <v>11.007714838771218</v>
      </c>
      <c r="T956" s="8">
        <v>2023</v>
      </c>
    </row>
    <row r="957" spans="1:20" x14ac:dyDescent="0.35">
      <c r="A957" s="7">
        <v>230.15629999999999</v>
      </c>
      <c r="B957" s="1">
        <v>1.234</v>
      </c>
      <c r="C957" s="1">
        <v>12.617201354934661</v>
      </c>
      <c r="D957" s="8">
        <v>720</v>
      </c>
      <c r="E957" s="7">
        <v>229.23439999999999</v>
      </c>
      <c r="F957" s="1">
        <v>1.3940000000000001</v>
      </c>
      <c r="G957" s="1">
        <v>12.566662664796203</v>
      </c>
      <c r="H957" s="8">
        <v>1076</v>
      </c>
      <c r="I957" s="7">
        <v>197.79689999999999</v>
      </c>
      <c r="J957" s="1">
        <v>1.252</v>
      </c>
      <c r="K957" s="1">
        <v>10.843254408772976</v>
      </c>
      <c r="L957" s="8">
        <v>1073</v>
      </c>
      <c r="M957" s="7">
        <v>188.53129999999999</v>
      </c>
      <c r="N957" s="1">
        <v>1.198</v>
      </c>
      <c r="O957" s="1">
        <v>10.335312888709078</v>
      </c>
      <c r="P957" s="8">
        <v>986</v>
      </c>
      <c r="Q957" s="7">
        <v>200.87504999999999</v>
      </c>
      <c r="R957" s="1">
        <v>1.5</v>
      </c>
      <c r="S957" s="1">
        <v>11.011999032972671</v>
      </c>
      <c r="T957" s="8">
        <v>2025.5</v>
      </c>
    </row>
    <row r="958" spans="1:20" x14ac:dyDescent="0.35">
      <c r="A958" s="7">
        <v>230.29689999999999</v>
      </c>
      <c r="B958" s="1">
        <v>1.234</v>
      </c>
      <c r="C958" s="1">
        <v>12.624909067087245</v>
      </c>
      <c r="D958" s="8">
        <v>720.5</v>
      </c>
      <c r="E958" s="7">
        <v>229.40629999999999</v>
      </c>
      <c r="F958" s="1">
        <v>1.3960000000000004</v>
      </c>
      <c r="G958" s="1">
        <v>12.576086247435102</v>
      </c>
      <c r="H958" s="8">
        <v>1077</v>
      </c>
      <c r="I958" s="7">
        <v>197.89060000000001</v>
      </c>
      <c r="J958" s="1">
        <v>1.254</v>
      </c>
      <c r="K958" s="1">
        <v>10.848391056203255</v>
      </c>
      <c r="L958" s="8">
        <v>1073</v>
      </c>
      <c r="M958" s="7">
        <v>188.625</v>
      </c>
      <c r="N958" s="1">
        <v>1.198</v>
      </c>
      <c r="O958" s="1">
        <v>10.340449536139356</v>
      </c>
      <c r="P958" s="8">
        <v>988</v>
      </c>
      <c r="Q958" s="7">
        <v>200.9922</v>
      </c>
      <c r="R958" s="1">
        <v>1.5009999999999999</v>
      </c>
      <c r="S958" s="1">
        <v>11.018421212764103</v>
      </c>
      <c r="T958" s="8">
        <v>2027</v>
      </c>
    </row>
    <row r="959" spans="1:20" x14ac:dyDescent="0.35">
      <c r="A959" s="7">
        <v>230.46879999999999</v>
      </c>
      <c r="B959" s="1">
        <v>1.236</v>
      </c>
      <c r="C959" s="1">
        <v>12.634332649726144</v>
      </c>
      <c r="D959" s="8">
        <v>721</v>
      </c>
      <c r="E959" s="7">
        <v>229.53129999999999</v>
      </c>
      <c r="F959" s="1">
        <v>1.3960000000000004</v>
      </c>
      <c r="G959" s="1">
        <v>12.582938765351695</v>
      </c>
      <c r="H959" s="8">
        <v>1078</v>
      </c>
      <c r="I959" s="7">
        <v>198.0625</v>
      </c>
      <c r="J959" s="1">
        <v>1.254</v>
      </c>
      <c r="K959" s="1">
        <v>10.857814638842154</v>
      </c>
      <c r="L959" s="8">
        <v>1074</v>
      </c>
      <c r="M959" s="7">
        <v>188.73439999999999</v>
      </c>
      <c r="N959" s="1">
        <v>1.198</v>
      </c>
      <c r="O959" s="1">
        <v>10.346446859819959</v>
      </c>
      <c r="P959" s="8">
        <v>989</v>
      </c>
      <c r="Q959" s="7">
        <v>201.10159999999999</v>
      </c>
      <c r="R959" s="1">
        <v>1.5019999999999998</v>
      </c>
      <c r="S959" s="1">
        <v>11.024418536444703</v>
      </c>
      <c r="T959" s="8">
        <v>2030</v>
      </c>
    </row>
    <row r="960" spans="1:20" x14ac:dyDescent="0.35">
      <c r="A960" s="7">
        <v>230.60939999999999</v>
      </c>
      <c r="B960" s="1">
        <v>1.236</v>
      </c>
      <c r="C960" s="1">
        <v>12.642040361878729</v>
      </c>
      <c r="D960" s="8">
        <v>721.5</v>
      </c>
      <c r="E960" s="7">
        <v>229.64060000000001</v>
      </c>
      <c r="F960" s="1">
        <v>1.3980000000000001</v>
      </c>
      <c r="G960" s="1">
        <v>12.588930607017964</v>
      </c>
      <c r="H960" s="8">
        <v>1078</v>
      </c>
      <c r="I960" s="7">
        <v>198.15629999999999</v>
      </c>
      <c r="J960" s="1">
        <v>1.254</v>
      </c>
      <c r="K960" s="1">
        <v>10.862956768286764</v>
      </c>
      <c r="L960" s="8">
        <v>1075</v>
      </c>
      <c r="M960" s="7">
        <v>188.85939999999999</v>
      </c>
      <c r="N960" s="1">
        <v>1.2000000000000002</v>
      </c>
      <c r="O960" s="1">
        <v>10.353299377736551</v>
      </c>
      <c r="P960" s="8">
        <v>991</v>
      </c>
      <c r="Q960" s="7">
        <v>201.19534999999999</v>
      </c>
      <c r="R960" s="1">
        <v>1.5019999999999998</v>
      </c>
      <c r="S960" s="1">
        <v>11.029557924882148</v>
      </c>
      <c r="T960" s="8">
        <v>2031.5</v>
      </c>
    </row>
    <row r="961" spans="1:20" x14ac:dyDescent="0.35">
      <c r="A961" s="7">
        <v>230.75</v>
      </c>
      <c r="B961" s="1">
        <v>1.238</v>
      </c>
      <c r="C961" s="1">
        <v>12.649748074031313</v>
      </c>
      <c r="D961" s="8">
        <v>722.5</v>
      </c>
      <c r="E961" s="7">
        <v>229.82810000000001</v>
      </c>
      <c r="F961" s="1">
        <v>1.3980000000000001</v>
      </c>
      <c r="G961" s="1">
        <v>12.599209383892855</v>
      </c>
      <c r="H961" s="8">
        <v>1079</v>
      </c>
      <c r="I961" s="7">
        <v>198.32810000000001</v>
      </c>
      <c r="J961" s="1">
        <v>1.256</v>
      </c>
      <c r="K961" s="1">
        <v>10.872374868911331</v>
      </c>
      <c r="L961" s="8">
        <v>1076</v>
      </c>
      <c r="M961" s="7">
        <v>188.98439999999999</v>
      </c>
      <c r="N961" s="1">
        <v>1.2000000000000002</v>
      </c>
      <c r="O961" s="1">
        <v>10.360151895653145</v>
      </c>
      <c r="P961" s="8">
        <v>992</v>
      </c>
      <c r="Q961" s="7">
        <v>201.3047</v>
      </c>
      <c r="R961" s="1">
        <v>1.504</v>
      </c>
      <c r="S961" s="1">
        <v>11.035552507555586</v>
      </c>
      <c r="T961" s="8">
        <v>2033.5</v>
      </c>
    </row>
    <row r="962" spans="1:20" x14ac:dyDescent="0.35">
      <c r="A962" s="7">
        <v>230.92189999999999</v>
      </c>
      <c r="B962" s="1">
        <v>1.238</v>
      </c>
      <c r="C962" s="1">
        <v>12.659171656670212</v>
      </c>
      <c r="D962" s="8">
        <v>723</v>
      </c>
      <c r="E962" s="7">
        <v>229.9375</v>
      </c>
      <c r="F962" s="1">
        <v>1.3980000000000001</v>
      </c>
      <c r="G962" s="1">
        <v>12.605206707573457</v>
      </c>
      <c r="H962" s="8">
        <v>1081</v>
      </c>
      <c r="I962" s="7">
        <v>198.40629999999999</v>
      </c>
      <c r="J962" s="1">
        <v>1.256</v>
      </c>
      <c r="K962" s="1">
        <v>10.876661804119951</v>
      </c>
      <c r="L962" s="8">
        <v>1077</v>
      </c>
      <c r="M962" s="7">
        <v>189.07810000000001</v>
      </c>
      <c r="N962" s="1">
        <v>1.202</v>
      </c>
      <c r="O962" s="1">
        <v>10.365288543083425</v>
      </c>
      <c r="P962" s="8">
        <v>993</v>
      </c>
      <c r="Q962" s="7">
        <v>201.35159999999999</v>
      </c>
      <c r="R962" s="1">
        <v>1.504</v>
      </c>
      <c r="S962" s="1">
        <v>11.038123572277891</v>
      </c>
      <c r="T962" s="8">
        <v>2035.5</v>
      </c>
    </row>
    <row r="963" spans="1:20" x14ac:dyDescent="0.35">
      <c r="A963" s="7">
        <v>231.10939999999999</v>
      </c>
      <c r="B963" s="1">
        <v>1.238</v>
      </c>
      <c r="C963" s="1">
        <v>12.669450433545103</v>
      </c>
      <c r="D963" s="8">
        <v>723.5</v>
      </c>
      <c r="E963" s="7">
        <v>230.10939999999999</v>
      </c>
      <c r="F963" s="1">
        <v>1.4000000000000004</v>
      </c>
      <c r="G963" s="1">
        <v>12.614630290212355</v>
      </c>
      <c r="H963" s="8">
        <v>1080</v>
      </c>
      <c r="I963" s="7">
        <v>198.64060000000001</v>
      </c>
      <c r="J963" s="1">
        <v>1.258</v>
      </c>
      <c r="K963" s="1">
        <v>10.889506163702816</v>
      </c>
      <c r="L963" s="8">
        <v>1077</v>
      </c>
      <c r="M963" s="7">
        <v>189.26560000000001</v>
      </c>
      <c r="N963" s="1">
        <v>1.202</v>
      </c>
      <c r="O963" s="1">
        <v>10.375567319958314</v>
      </c>
      <c r="P963" s="8">
        <v>995</v>
      </c>
      <c r="Q963" s="7">
        <v>201.5078</v>
      </c>
      <c r="R963" s="1">
        <v>1.5049999999999999</v>
      </c>
      <c r="S963" s="1">
        <v>11.046686478666466</v>
      </c>
      <c r="T963" s="8">
        <v>2037.5</v>
      </c>
    </row>
    <row r="964" spans="1:20" x14ac:dyDescent="0.35">
      <c r="A964" s="7">
        <v>231.26560000000001</v>
      </c>
      <c r="B964" s="1">
        <v>1.24</v>
      </c>
      <c r="C964" s="1">
        <v>12.678013339933678</v>
      </c>
      <c r="D964" s="8">
        <v>724</v>
      </c>
      <c r="E964" s="7">
        <v>230.23439999999999</v>
      </c>
      <c r="F964" s="1">
        <v>1.4000000000000004</v>
      </c>
      <c r="G964" s="1">
        <v>12.621482808128949</v>
      </c>
      <c r="H964" s="8">
        <v>1082</v>
      </c>
      <c r="I964" s="7">
        <v>198.73439999999999</v>
      </c>
      <c r="J964" s="1">
        <v>1.258</v>
      </c>
      <c r="K964" s="1">
        <v>10.894648293147426</v>
      </c>
      <c r="L964" s="8">
        <v>1078</v>
      </c>
      <c r="M964" s="7">
        <v>189.26560000000001</v>
      </c>
      <c r="N964" s="1">
        <v>1.202</v>
      </c>
      <c r="O964" s="1">
        <v>10.375567319958314</v>
      </c>
      <c r="P964" s="8">
        <v>997</v>
      </c>
      <c r="Q964" s="7">
        <v>201.63284999999999</v>
      </c>
      <c r="R964" s="1">
        <v>1.5059999999999998</v>
      </c>
      <c r="S964" s="1">
        <v>11.053541737590226</v>
      </c>
      <c r="T964" s="8">
        <v>2039.5</v>
      </c>
    </row>
    <row r="965" spans="1:20" x14ac:dyDescent="0.35">
      <c r="A965" s="7">
        <v>231.4375</v>
      </c>
      <c r="B965" s="1">
        <v>1.24</v>
      </c>
      <c r="C965" s="1">
        <v>12.687436922572576</v>
      </c>
      <c r="D965" s="8">
        <v>724.5</v>
      </c>
      <c r="E965" s="7">
        <v>230.39060000000001</v>
      </c>
      <c r="F965" s="1">
        <v>1.4020000000000001</v>
      </c>
      <c r="G965" s="1">
        <v>12.630045714517525</v>
      </c>
      <c r="H965" s="8">
        <v>1083</v>
      </c>
      <c r="I965" s="7">
        <v>198.8125</v>
      </c>
      <c r="J965" s="1">
        <v>1.258</v>
      </c>
      <c r="K965" s="1">
        <v>10.898929746341715</v>
      </c>
      <c r="L965" s="8">
        <v>1080</v>
      </c>
      <c r="M965" s="7">
        <v>189.45310000000001</v>
      </c>
      <c r="N965" s="1">
        <v>1.2040000000000002</v>
      </c>
      <c r="O965" s="1">
        <v>10.385846096833204</v>
      </c>
      <c r="P965" s="8">
        <v>999</v>
      </c>
      <c r="Q965" s="7">
        <v>201.71095</v>
      </c>
      <c r="R965" s="1">
        <v>1.5059999999999998</v>
      </c>
      <c r="S965" s="1">
        <v>11.057823190784514</v>
      </c>
      <c r="T965" s="8">
        <v>2041.5</v>
      </c>
    </row>
    <row r="966" spans="1:20" x14ac:dyDescent="0.35">
      <c r="A966" s="7">
        <v>231.59379999999999</v>
      </c>
      <c r="B966" s="1">
        <v>1.242</v>
      </c>
      <c r="C966" s="1">
        <v>12.696005310975485</v>
      </c>
      <c r="D966" s="8">
        <v>725.5</v>
      </c>
      <c r="E966" s="7">
        <v>230.5</v>
      </c>
      <c r="F966" s="1">
        <v>1.4020000000000001</v>
      </c>
      <c r="G966" s="1">
        <v>12.636043038198126</v>
      </c>
      <c r="H966" s="8">
        <v>1084</v>
      </c>
      <c r="I966" s="7">
        <v>198.98439999999999</v>
      </c>
      <c r="J966" s="1">
        <v>1.26</v>
      </c>
      <c r="K966" s="1">
        <v>10.908353328980613</v>
      </c>
      <c r="L966" s="8">
        <v>1081</v>
      </c>
      <c r="M966" s="7">
        <v>189.5625</v>
      </c>
      <c r="N966" s="1">
        <v>1.2040000000000002</v>
      </c>
      <c r="O966" s="1">
        <v>10.391843420513807</v>
      </c>
      <c r="P966" s="8">
        <v>1000</v>
      </c>
      <c r="Q966" s="7">
        <v>201.82034999999999</v>
      </c>
      <c r="R966" s="1">
        <v>1.508</v>
      </c>
      <c r="S966" s="1">
        <v>11.063820514465116</v>
      </c>
      <c r="T966" s="8">
        <v>2043.5</v>
      </c>
    </row>
    <row r="967" spans="1:20" x14ac:dyDescent="0.35">
      <c r="A967" s="7">
        <v>231.76560000000001</v>
      </c>
      <c r="B967" s="1">
        <v>1.242</v>
      </c>
      <c r="C967" s="1">
        <v>12.705423411600052</v>
      </c>
      <c r="D967" s="8">
        <v>726</v>
      </c>
      <c r="E967" s="7">
        <v>230.6875</v>
      </c>
      <c r="F967" s="1">
        <v>1.4040000000000004</v>
      </c>
      <c r="G967" s="1">
        <v>12.646321815073017</v>
      </c>
      <c r="H967" s="8">
        <v>1085</v>
      </c>
      <c r="I967" s="7">
        <v>199.14060000000001</v>
      </c>
      <c r="J967" s="1">
        <v>1.26</v>
      </c>
      <c r="K967" s="1">
        <v>10.916916235369188</v>
      </c>
      <c r="L967" s="8">
        <v>1082</v>
      </c>
      <c r="M967" s="7">
        <v>189.6875</v>
      </c>
      <c r="N967" s="1">
        <v>1.206</v>
      </c>
      <c r="O967" s="1">
        <v>10.3986959384304</v>
      </c>
      <c r="P967" s="8">
        <v>1002</v>
      </c>
      <c r="Q967" s="7">
        <v>201.92189999999999</v>
      </c>
      <c r="R967" s="1">
        <v>1.508</v>
      </c>
      <c r="S967" s="1">
        <v>11.069387500020557</v>
      </c>
      <c r="T967" s="8">
        <v>2045</v>
      </c>
    </row>
    <row r="968" spans="1:20" x14ac:dyDescent="0.35">
      <c r="A968" s="7">
        <v>231.92189999999999</v>
      </c>
      <c r="B968" s="1">
        <v>1.242</v>
      </c>
      <c r="C968" s="1">
        <v>12.71399180000296</v>
      </c>
      <c r="D968" s="8">
        <v>726.5</v>
      </c>
      <c r="E968" s="7">
        <v>230.78129999999999</v>
      </c>
      <c r="F968" s="1">
        <v>1.4040000000000004</v>
      </c>
      <c r="G968" s="1">
        <v>12.651463944517628</v>
      </c>
      <c r="H968" s="8">
        <v>1086</v>
      </c>
      <c r="I968" s="7">
        <v>199.21879999999999</v>
      </c>
      <c r="J968" s="1">
        <v>1.262</v>
      </c>
      <c r="K968" s="1">
        <v>10.921203170577808</v>
      </c>
      <c r="L968" s="8">
        <v>1083</v>
      </c>
      <c r="M968" s="7">
        <v>189.76560000000001</v>
      </c>
      <c r="N968" s="1">
        <v>1.206</v>
      </c>
      <c r="O968" s="1">
        <v>10.402977391624688</v>
      </c>
      <c r="P968" s="8">
        <v>1003</v>
      </c>
      <c r="Q968" s="7">
        <v>202.03909999999999</v>
      </c>
      <c r="R968" s="1">
        <v>1.5099999999999998</v>
      </c>
      <c r="S968" s="1">
        <v>11.075812420819155</v>
      </c>
      <c r="T968" s="8">
        <v>2047.5</v>
      </c>
    </row>
    <row r="969" spans="1:20" x14ac:dyDescent="0.35">
      <c r="A969" s="7">
        <v>232.03129999999999</v>
      </c>
      <c r="B969" s="1">
        <v>1.244</v>
      </c>
      <c r="C969" s="1">
        <v>12.719989123683561</v>
      </c>
      <c r="D969" s="8">
        <v>727</v>
      </c>
      <c r="E969" s="7">
        <v>230.92189999999999</v>
      </c>
      <c r="F969" s="1">
        <v>1.4040000000000004</v>
      </c>
      <c r="G969" s="1">
        <v>12.659171656670212</v>
      </c>
      <c r="H969" s="8">
        <v>1088</v>
      </c>
      <c r="I969" s="7">
        <v>199.35939999999999</v>
      </c>
      <c r="J969" s="1">
        <v>1.262</v>
      </c>
      <c r="K969" s="1">
        <v>10.928910882730394</v>
      </c>
      <c r="L969" s="8">
        <v>1083</v>
      </c>
      <c r="M969" s="7">
        <v>189.89060000000001</v>
      </c>
      <c r="N969" s="1">
        <v>1.2080000000000002</v>
      </c>
      <c r="O969" s="1">
        <v>10.409829909541282</v>
      </c>
      <c r="P969" s="8">
        <v>1005</v>
      </c>
      <c r="Q969" s="7">
        <v>202.08595</v>
      </c>
      <c r="R969" s="1">
        <v>1.5099999999999998</v>
      </c>
      <c r="S969" s="1">
        <v>11.078380744534293</v>
      </c>
      <c r="T969" s="8">
        <v>2049.5</v>
      </c>
    </row>
    <row r="970" spans="1:20" x14ac:dyDescent="0.35">
      <c r="A970" s="7">
        <v>232.20310000000001</v>
      </c>
      <c r="B970" s="1">
        <v>1.244</v>
      </c>
      <c r="C970" s="1">
        <v>12.729407224308128</v>
      </c>
      <c r="D970" s="8">
        <v>727.5</v>
      </c>
      <c r="E970" s="7">
        <v>231.09379999999999</v>
      </c>
      <c r="F970" s="1">
        <v>1.4060000000000001</v>
      </c>
      <c r="G970" s="1">
        <v>12.668595239309111</v>
      </c>
      <c r="H970" s="8">
        <v>1088</v>
      </c>
      <c r="I970" s="7">
        <v>199.51560000000001</v>
      </c>
      <c r="J970" s="1">
        <v>1.262</v>
      </c>
      <c r="K970" s="1">
        <v>10.937473789118968</v>
      </c>
      <c r="L970" s="8">
        <v>1084</v>
      </c>
      <c r="M970" s="7">
        <v>190</v>
      </c>
      <c r="N970" s="1">
        <v>1.2080000000000002</v>
      </c>
      <c r="O970" s="1">
        <v>10.415827233221883</v>
      </c>
      <c r="P970" s="8">
        <v>1007</v>
      </c>
      <c r="Q970" s="7">
        <v>202.21095</v>
      </c>
      <c r="R970" s="1">
        <v>1.5109999999999999</v>
      </c>
      <c r="S970" s="1">
        <v>11.085233262450888</v>
      </c>
      <c r="T970" s="8">
        <v>2051.5</v>
      </c>
    </row>
    <row r="971" spans="1:20" x14ac:dyDescent="0.35">
      <c r="A971" s="7">
        <v>232.375</v>
      </c>
      <c r="B971" s="1">
        <v>1.246</v>
      </c>
      <c r="C971" s="1">
        <v>12.738830806947027</v>
      </c>
      <c r="D971" s="8">
        <v>728</v>
      </c>
      <c r="E971" s="7">
        <v>231.20310000000001</v>
      </c>
      <c r="F971" s="1">
        <v>1.4060000000000001</v>
      </c>
      <c r="G971" s="1">
        <v>12.674587080975382</v>
      </c>
      <c r="H971" s="8">
        <v>1090</v>
      </c>
      <c r="I971" s="7">
        <v>199.65629999999999</v>
      </c>
      <c r="J971" s="1">
        <v>1.264</v>
      </c>
      <c r="K971" s="1">
        <v>10.945186983285884</v>
      </c>
      <c r="L971" s="8">
        <v>1085</v>
      </c>
      <c r="M971" s="7">
        <v>190.15629999999999</v>
      </c>
      <c r="N971" s="1">
        <v>1.2080000000000002</v>
      </c>
      <c r="O971" s="1">
        <v>10.424395621624791</v>
      </c>
      <c r="P971" s="8">
        <v>1009</v>
      </c>
      <c r="Q971" s="7">
        <v>202.3203</v>
      </c>
      <c r="R971" s="1">
        <v>1.512</v>
      </c>
      <c r="S971" s="1">
        <v>11.091227845124322</v>
      </c>
      <c r="T971" s="8">
        <v>2053</v>
      </c>
    </row>
    <row r="972" spans="1:20" x14ac:dyDescent="0.35">
      <c r="A972" s="7">
        <v>232.51560000000001</v>
      </c>
      <c r="B972" s="1">
        <v>1.246</v>
      </c>
      <c r="C972" s="1">
        <v>12.746538519099612</v>
      </c>
      <c r="D972" s="8">
        <v>729</v>
      </c>
      <c r="E972" s="7">
        <v>231.34379999999999</v>
      </c>
      <c r="F972" s="1">
        <v>1.4080000000000004</v>
      </c>
      <c r="G972" s="1">
        <v>12.682300275142298</v>
      </c>
      <c r="H972" s="8">
        <v>1091</v>
      </c>
      <c r="I972" s="7">
        <v>199.73439999999999</v>
      </c>
      <c r="J972" s="1">
        <v>1.264</v>
      </c>
      <c r="K972" s="1">
        <v>10.949468436480172</v>
      </c>
      <c r="L972" s="8">
        <v>1087</v>
      </c>
      <c r="M972" s="7">
        <v>190.28129999999999</v>
      </c>
      <c r="N972" s="1">
        <v>1.21</v>
      </c>
      <c r="O972" s="1">
        <v>10.431248139541385</v>
      </c>
      <c r="P972" s="8">
        <v>1011</v>
      </c>
      <c r="Q972" s="7">
        <v>202.43754999999999</v>
      </c>
      <c r="R972" s="1">
        <v>1.512</v>
      </c>
      <c r="S972" s="1">
        <v>11.097655506930087</v>
      </c>
      <c r="T972" s="8">
        <v>2055</v>
      </c>
    </row>
    <row r="973" spans="1:20" x14ac:dyDescent="0.35">
      <c r="A973" s="7">
        <v>232.70310000000001</v>
      </c>
      <c r="B973" s="1">
        <v>1.246</v>
      </c>
      <c r="C973" s="1">
        <v>12.756817295974502</v>
      </c>
      <c r="D973" s="8">
        <v>729.5</v>
      </c>
      <c r="E973" s="7">
        <v>231.5</v>
      </c>
      <c r="F973" s="1">
        <v>1.4080000000000004</v>
      </c>
      <c r="G973" s="1">
        <v>12.690863181530874</v>
      </c>
      <c r="H973" s="8">
        <v>1092</v>
      </c>
      <c r="I973" s="7">
        <v>199.85939999999999</v>
      </c>
      <c r="J973" s="1">
        <v>1.266</v>
      </c>
      <c r="K973" s="1">
        <v>10.956320954396766</v>
      </c>
      <c r="L973" s="8">
        <v>1088</v>
      </c>
      <c r="M973" s="7">
        <v>190.375</v>
      </c>
      <c r="N973" s="1">
        <v>1.21</v>
      </c>
      <c r="O973" s="1">
        <v>10.436384786971663</v>
      </c>
      <c r="P973" s="8">
        <v>1012</v>
      </c>
      <c r="Q973" s="7">
        <v>202.53905</v>
      </c>
      <c r="R973" s="1">
        <v>1.5139999999999998</v>
      </c>
      <c r="S973" s="1">
        <v>11.103219751478361</v>
      </c>
      <c r="T973" s="8">
        <v>2057.5</v>
      </c>
    </row>
    <row r="974" spans="1:20" x14ac:dyDescent="0.35">
      <c r="A974" s="7">
        <v>232.8125</v>
      </c>
      <c r="B974" s="1">
        <v>1.248</v>
      </c>
      <c r="C974" s="1">
        <v>12.762814619655103</v>
      </c>
      <c r="D974" s="8">
        <v>729.5</v>
      </c>
      <c r="E974" s="7">
        <v>231.64060000000001</v>
      </c>
      <c r="F974" s="1">
        <v>1.4100000000000001</v>
      </c>
      <c r="G974" s="1">
        <v>12.698570893683458</v>
      </c>
      <c r="H974" s="8">
        <v>1093</v>
      </c>
      <c r="I974" s="7">
        <v>200.0625</v>
      </c>
      <c r="J974" s="1">
        <v>1.266</v>
      </c>
      <c r="K974" s="1">
        <v>10.967454925507647</v>
      </c>
      <c r="L974" s="8">
        <v>1089</v>
      </c>
      <c r="M974" s="7">
        <v>190.51560000000001</v>
      </c>
      <c r="N974" s="1">
        <v>1.2120000000000002</v>
      </c>
      <c r="O974" s="1">
        <v>10.444092499124247</v>
      </c>
      <c r="P974" s="8">
        <v>1014</v>
      </c>
      <c r="Q974" s="7">
        <v>202.66405</v>
      </c>
      <c r="R974" s="1">
        <v>1.5139999999999998</v>
      </c>
      <c r="S974" s="1">
        <v>11.110072269394955</v>
      </c>
      <c r="T974" s="8">
        <v>2059.5</v>
      </c>
    </row>
    <row r="975" spans="1:20" x14ac:dyDescent="0.35">
      <c r="A975" s="7">
        <v>233.03129999999999</v>
      </c>
      <c r="B975" s="1">
        <v>1.248</v>
      </c>
      <c r="C975" s="1">
        <v>12.774809267016309</v>
      </c>
      <c r="D975" s="8">
        <v>730.5</v>
      </c>
      <c r="E975" s="7">
        <v>231.78129999999999</v>
      </c>
      <c r="F975" s="1">
        <v>1.4100000000000001</v>
      </c>
      <c r="G975" s="1">
        <v>12.706284087850374</v>
      </c>
      <c r="H975" s="8">
        <v>1094</v>
      </c>
      <c r="I975" s="7">
        <v>200.14060000000001</v>
      </c>
      <c r="J975" s="1">
        <v>1.268</v>
      </c>
      <c r="K975" s="1">
        <v>10.971736378701936</v>
      </c>
      <c r="L975" s="8">
        <v>1090</v>
      </c>
      <c r="M975" s="7">
        <v>190.59379999999999</v>
      </c>
      <c r="N975" s="1">
        <v>1.2120000000000002</v>
      </c>
      <c r="O975" s="1">
        <v>10.448379434332868</v>
      </c>
      <c r="P975" s="8">
        <v>1014</v>
      </c>
      <c r="Q975" s="7">
        <v>202.72659999999999</v>
      </c>
      <c r="R975" s="1">
        <v>1.516</v>
      </c>
      <c r="S975" s="1">
        <v>11.113501269360418</v>
      </c>
      <c r="T975" s="8">
        <v>2061</v>
      </c>
    </row>
    <row r="976" spans="1:20" x14ac:dyDescent="0.35">
      <c r="A976" s="7">
        <v>233.17189999999999</v>
      </c>
      <c r="B976" s="1">
        <v>1.25</v>
      </c>
      <c r="C976" s="1">
        <v>12.782516979168893</v>
      </c>
      <c r="D976" s="8">
        <v>732</v>
      </c>
      <c r="E976" s="7">
        <v>231.98439999999999</v>
      </c>
      <c r="F976" s="1">
        <v>1.4100000000000001</v>
      </c>
      <c r="G976" s="1">
        <v>12.717418058961256</v>
      </c>
      <c r="H976" s="8">
        <v>1095</v>
      </c>
      <c r="I976" s="7">
        <v>200.28129999999999</v>
      </c>
      <c r="J976" s="1">
        <v>1.268</v>
      </c>
      <c r="K976" s="1">
        <v>10.979449572868852</v>
      </c>
      <c r="L976" s="8">
        <v>1091</v>
      </c>
      <c r="M976" s="7">
        <v>190.71879999999999</v>
      </c>
      <c r="N976" s="1">
        <v>1.214</v>
      </c>
      <c r="O976" s="1">
        <v>10.455231952249461</v>
      </c>
      <c r="P976" s="8">
        <v>1017</v>
      </c>
      <c r="Q976" s="7">
        <v>202.82034999999999</v>
      </c>
      <c r="R976" s="1">
        <v>1.516</v>
      </c>
      <c r="S976" s="1">
        <v>11.118640657797862</v>
      </c>
      <c r="T976" s="8">
        <v>2063</v>
      </c>
    </row>
    <row r="977" spans="1:20" x14ac:dyDescent="0.35">
      <c r="A977" s="7">
        <v>233.29689999999999</v>
      </c>
      <c r="B977" s="1">
        <v>1.25</v>
      </c>
      <c r="C977" s="1">
        <v>12.789369497085486</v>
      </c>
      <c r="D977" s="8">
        <v>732</v>
      </c>
      <c r="E977" s="7">
        <v>232.07810000000001</v>
      </c>
      <c r="F977" s="1">
        <v>1.4119999999999999</v>
      </c>
      <c r="G977" s="1">
        <v>12.722554706391534</v>
      </c>
      <c r="H977" s="8">
        <v>1096</v>
      </c>
      <c r="I977" s="7">
        <v>200.42189999999999</v>
      </c>
      <c r="J977" s="1">
        <v>1.268</v>
      </c>
      <c r="K977" s="1">
        <v>10.987157285021436</v>
      </c>
      <c r="L977" s="8">
        <v>1092</v>
      </c>
      <c r="M977" s="7">
        <v>190.85939999999999</v>
      </c>
      <c r="N977" s="1">
        <v>1.214</v>
      </c>
      <c r="O977" s="1">
        <v>10.462939664402045</v>
      </c>
      <c r="P977" s="8">
        <v>1019</v>
      </c>
      <c r="Q977" s="7">
        <v>202.9453</v>
      </c>
      <c r="R977" s="1">
        <v>1.516</v>
      </c>
      <c r="S977" s="1">
        <v>11.125490434707292</v>
      </c>
      <c r="T977" s="8">
        <v>2065</v>
      </c>
    </row>
    <row r="978" spans="1:20" x14ac:dyDescent="0.35">
      <c r="A978" s="7">
        <v>233.46879999999999</v>
      </c>
      <c r="B978" s="1">
        <v>1.252</v>
      </c>
      <c r="C978" s="1">
        <v>12.798793079724385</v>
      </c>
      <c r="D978" s="8">
        <v>733</v>
      </c>
      <c r="E978" s="7">
        <v>232.25</v>
      </c>
      <c r="F978" s="1">
        <v>1.4119999999999999</v>
      </c>
      <c r="G978" s="1">
        <v>12.731978289030433</v>
      </c>
      <c r="H978" s="8">
        <v>1097</v>
      </c>
      <c r="I978" s="7">
        <v>200.54689999999999</v>
      </c>
      <c r="J978" s="1">
        <v>1.27</v>
      </c>
      <c r="K978" s="1">
        <v>10.994009802938029</v>
      </c>
      <c r="L978" s="8">
        <v>1095</v>
      </c>
      <c r="M978" s="7">
        <v>190.98439999999999</v>
      </c>
      <c r="N978" s="1">
        <v>1.214</v>
      </c>
      <c r="O978" s="1">
        <v>10.469792182318638</v>
      </c>
      <c r="P978" s="8">
        <v>1021</v>
      </c>
      <c r="Q978" s="7">
        <v>203.03909999999999</v>
      </c>
      <c r="R978" s="1">
        <v>1.5179999999999998</v>
      </c>
      <c r="S978" s="1">
        <v>11.130632564151901</v>
      </c>
      <c r="T978" s="8">
        <v>2067.5</v>
      </c>
    </row>
    <row r="979" spans="1:20" x14ac:dyDescent="0.35">
      <c r="A979" s="7">
        <v>233.65629999999999</v>
      </c>
      <c r="B979" s="1">
        <v>1.252</v>
      </c>
      <c r="C979" s="1">
        <v>12.809071856599274</v>
      </c>
      <c r="D979" s="8">
        <v>733.5</v>
      </c>
      <c r="E979" s="7">
        <v>232.375</v>
      </c>
      <c r="F979" s="1">
        <v>1.4140000000000001</v>
      </c>
      <c r="G979" s="1">
        <v>12.738830806947027</v>
      </c>
      <c r="H979" s="8">
        <v>1098</v>
      </c>
      <c r="I979" s="7">
        <v>200.6875</v>
      </c>
      <c r="J979" s="1">
        <v>1.27</v>
      </c>
      <c r="K979" s="1">
        <v>11.001717515090615</v>
      </c>
      <c r="L979" s="8">
        <v>1095</v>
      </c>
      <c r="M979" s="7">
        <v>191.07810000000001</v>
      </c>
      <c r="N979" s="1">
        <v>1.2160000000000002</v>
      </c>
      <c r="O979" s="1">
        <v>10.474928829748919</v>
      </c>
      <c r="P979" s="8">
        <v>1022</v>
      </c>
      <c r="Q979" s="7">
        <v>203.14060000000001</v>
      </c>
      <c r="R979" s="1">
        <v>1.5179999999999998</v>
      </c>
      <c r="S979" s="1">
        <v>11.136196808700177</v>
      </c>
      <c r="T979" s="8">
        <v>2069</v>
      </c>
    </row>
    <row r="980" spans="1:20" x14ac:dyDescent="0.35">
      <c r="A980" s="7">
        <v>233.75</v>
      </c>
      <c r="B980" s="1">
        <v>1.252</v>
      </c>
      <c r="C980" s="1">
        <v>12.814208504029553</v>
      </c>
      <c r="D980" s="8">
        <v>733.5</v>
      </c>
      <c r="E980" s="7">
        <v>232.53129999999999</v>
      </c>
      <c r="F980" s="1">
        <v>1.4140000000000001</v>
      </c>
      <c r="G980" s="1">
        <v>12.747399195349935</v>
      </c>
      <c r="H980" s="8">
        <v>1099</v>
      </c>
      <c r="I980" s="7">
        <v>200.78129999999999</v>
      </c>
      <c r="J980" s="1">
        <v>1.272</v>
      </c>
      <c r="K980" s="1">
        <v>11.006859644535226</v>
      </c>
      <c r="L980" s="8">
        <v>1097</v>
      </c>
      <c r="M980" s="7">
        <v>191.20310000000001</v>
      </c>
      <c r="N980" s="1">
        <v>1.2160000000000002</v>
      </c>
      <c r="O980" s="1">
        <v>10.48178134766551</v>
      </c>
      <c r="P980" s="8">
        <v>1024</v>
      </c>
      <c r="Q980" s="7">
        <v>203.23439999999999</v>
      </c>
      <c r="R980" s="1">
        <v>1.52</v>
      </c>
      <c r="S980" s="1">
        <v>11.141338938144788</v>
      </c>
      <c r="T980" s="8">
        <v>2071.5</v>
      </c>
    </row>
    <row r="981" spans="1:20" x14ac:dyDescent="0.35">
      <c r="A981" s="7">
        <v>233.9375</v>
      </c>
      <c r="B981" s="1">
        <v>1.254</v>
      </c>
      <c r="C981" s="1">
        <v>12.824487280904444</v>
      </c>
      <c r="D981" s="8">
        <v>735</v>
      </c>
      <c r="E981" s="7">
        <v>232.67189999999999</v>
      </c>
      <c r="F981" s="1">
        <v>1.4140000000000001</v>
      </c>
      <c r="G981" s="1">
        <v>12.755106907502519</v>
      </c>
      <c r="H981" s="8">
        <v>1100</v>
      </c>
      <c r="I981" s="7">
        <v>200.9375</v>
      </c>
      <c r="J981" s="1">
        <v>1.272</v>
      </c>
      <c r="K981" s="1">
        <v>11.015422550923802</v>
      </c>
      <c r="L981" s="8">
        <v>1097</v>
      </c>
      <c r="M981" s="7">
        <v>191.32810000000001</v>
      </c>
      <c r="N981" s="1">
        <v>1.218</v>
      </c>
      <c r="O981" s="1">
        <v>10.488633865582104</v>
      </c>
      <c r="P981" s="8">
        <v>1025</v>
      </c>
      <c r="Q981" s="7">
        <v>203.35159999999999</v>
      </c>
      <c r="R981" s="1">
        <v>1.52</v>
      </c>
      <c r="S981" s="1">
        <v>11.147763858943385</v>
      </c>
      <c r="T981" s="8">
        <v>2072.5</v>
      </c>
    </row>
    <row r="982" spans="1:20" x14ac:dyDescent="0.35">
      <c r="A982" s="7">
        <v>234.03129999999999</v>
      </c>
      <c r="B982" s="1">
        <v>1.254</v>
      </c>
      <c r="C982" s="1">
        <v>12.829629410349055</v>
      </c>
      <c r="D982" s="8">
        <v>735.5</v>
      </c>
      <c r="E982" s="7">
        <v>232.79689999999999</v>
      </c>
      <c r="F982" s="1">
        <v>1.4159999999999999</v>
      </c>
      <c r="G982" s="1">
        <v>12.761959425419112</v>
      </c>
      <c r="H982" s="8">
        <v>1101</v>
      </c>
      <c r="I982" s="7">
        <v>201.10939999999999</v>
      </c>
      <c r="J982" s="1">
        <v>1.272</v>
      </c>
      <c r="K982" s="1">
        <v>11.024846133562701</v>
      </c>
      <c r="L982" s="8">
        <v>1100</v>
      </c>
      <c r="M982" s="7">
        <v>191.46879999999999</v>
      </c>
      <c r="N982" s="1">
        <v>1.218</v>
      </c>
      <c r="O982" s="1">
        <v>10.496347059749022</v>
      </c>
      <c r="P982" s="8">
        <v>1027</v>
      </c>
      <c r="Q982" s="7">
        <v>203.4453</v>
      </c>
      <c r="R982" s="1">
        <v>1.5209999999999999</v>
      </c>
      <c r="S982" s="1">
        <v>11.152900506373664</v>
      </c>
      <c r="T982" s="8">
        <v>2074.5</v>
      </c>
    </row>
    <row r="983" spans="1:20" x14ac:dyDescent="0.35">
      <c r="A983" s="7">
        <v>234.23439999999999</v>
      </c>
      <c r="B983" s="1">
        <v>1.256</v>
      </c>
      <c r="C983" s="1">
        <v>12.840763381459936</v>
      </c>
      <c r="D983" s="8">
        <v>736</v>
      </c>
      <c r="E983" s="7">
        <v>232.92189999999999</v>
      </c>
      <c r="F983" s="1">
        <v>1.4159999999999999</v>
      </c>
      <c r="G983" s="1">
        <v>12.768811943335706</v>
      </c>
      <c r="H983" s="8">
        <v>1101</v>
      </c>
      <c r="I983" s="7">
        <v>201.1875</v>
      </c>
      <c r="J983" s="1">
        <v>1.274</v>
      </c>
      <c r="K983" s="1">
        <v>11.029127586756987</v>
      </c>
      <c r="L983" s="8">
        <v>1100</v>
      </c>
      <c r="M983" s="7">
        <v>191.54689999999999</v>
      </c>
      <c r="N983" s="1">
        <v>1.218</v>
      </c>
      <c r="O983" s="1">
        <v>10.500628512943308</v>
      </c>
      <c r="P983" s="8">
        <v>1028</v>
      </c>
      <c r="Q983" s="7">
        <v>203.54689999999999</v>
      </c>
      <c r="R983" s="1">
        <v>1.5219999999999998</v>
      </c>
      <c r="S983" s="1">
        <v>11.158470232936271</v>
      </c>
      <c r="T983" s="8">
        <v>2077.5</v>
      </c>
    </row>
    <row r="984" spans="1:20" x14ac:dyDescent="0.35">
      <c r="A984" s="7">
        <v>234.4375</v>
      </c>
      <c r="B984" s="1">
        <v>1.256</v>
      </c>
      <c r="C984" s="1">
        <v>12.851897352570818</v>
      </c>
      <c r="D984" s="8">
        <v>737</v>
      </c>
      <c r="E984" s="7">
        <v>233.09379999999999</v>
      </c>
      <c r="F984" s="1">
        <v>1.4180000000000001</v>
      </c>
      <c r="G984" s="1">
        <v>12.778235525974605</v>
      </c>
      <c r="H984" s="8">
        <v>1103</v>
      </c>
      <c r="I984" s="7">
        <v>201.34379999999999</v>
      </c>
      <c r="J984" s="1">
        <v>1.274</v>
      </c>
      <c r="K984" s="1">
        <v>11.037695975159895</v>
      </c>
      <c r="L984" s="8">
        <v>1102</v>
      </c>
      <c r="M984" s="7">
        <v>191.64060000000001</v>
      </c>
      <c r="N984" s="1">
        <v>1.2200000000000002</v>
      </c>
      <c r="O984" s="1">
        <v>10.505765160373588</v>
      </c>
      <c r="P984" s="8">
        <v>1029</v>
      </c>
      <c r="Q984" s="7">
        <v>203.67189999999999</v>
      </c>
      <c r="R984" s="1">
        <v>1.5219999999999998</v>
      </c>
      <c r="S984" s="1">
        <v>11.165322750852862</v>
      </c>
      <c r="T984" s="8">
        <v>2079</v>
      </c>
    </row>
    <row r="985" spans="1:20" x14ac:dyDescent="0.35">
      <c r="A985" s="7">
        <v>234.57810000000001</v>
      </c>
      <c r="B985" s="1">
        <v>1.256</v>
      </c>
      <c r="C985" s="1">
        <v>12.859605064723402</v>
      </c>
      <c r="D985" s="8">
        <v>737.5</v>
      </c>
      <c r="E985" s="7">
        <v>233.25</v>
      </c>
      <c r="F985" s="1">
        <v>1.4180000000000001</v>
      </c>
      <c r="G985" s="1">
        <v>12.786798432363181</v>
      </c>
      <c r="H985" s="8">
        <v>1104</v>
      </c>
      <c r="I985" s="7">
        <v>201.39060000000001</v>
      </c>
      <c r="J985" s="1">
        <v>1.276</v>
      </c>
      <c r="K985" s="1">
        <v>11.040261557867868</v>
      </c>
      <c r="L985" s="8">
        <v>1103</v>
      </c>
      <c r="M985" s="7">
        <v>191.79689999999999</v>
      </c>
      <c r="N985" s="1">
        <v>1.2200000000000002</v>
      </c>
      <c r="O985" s="1">
        <v>10.514333548776495</v>
      </c>
      <c r="P985" s="8">
        <v>1032</v>
      </c>
      <c r="Q985" s="7">
        <v>203.78125</v>
      </c>
      <c r="R985" s="1">
        <v>1.524</v>
      </c>
      <c r="S985" s="1">
        <v>11.1713173335263</v>
      </c>
      <c r="T985" s="8">
        <v>2081</v>
      </c>
    </row>
    <row r="986" spans="1:20" x14ac:dyDescent="0.35">
      <c r="A986" s="7">
        <v>234.67189999999999</v>
      </c>
      <c r="B986" s="1">
        <v>1.258</v>
      </c>
      <c r="C986" s="1">
        <v>12.864747194168013</v>
      </c>
      <c r="D986" s="8">
        <v>738.5</v>
      </c>
      <c r="E986" s="7">
        <v>233.35939999999999</v>
      </c>
      <c r="F986" s="1">
        <v>1.42</v>
      </c>
      <c r="G986" s="1">
        <v>12.792795756043782</v>
      </c>
      <c r="H986" s="8">
        <v>1106</v>
      </c>
      <c r="I986" s="7">
        <v>201.57810000000001</v>
      </c>
      <c r="J986" s="1">
        <v>1.276</v>
      </c>
      <c r="K986" s="1">
        <v>11.05054033474276</v>
      </c>
      <c r="L986" s="8">
        <v>1104</v>
      </c>
      <c r="M986" s="7">
        <v>191.89060000000001</v>
      </c>
      <c r="N986" s="1">
        <v>1.222</v>
      </c>
      <c r="O986" s="1">
        <v>10.519470196206775</v>
      </c>
      <c r="P986" s="8">
        <v>1033</v>
      </c>
      <c r="Q986" s="7">
        <v>203.89064999999999</v>
      </c>
      <c r="R986" s="1">
        <v>1.524</v>
      </c>
      <c r="S986" s="1">
        <v>11.177314657206901</v>
      </c>
      <c r="T986" s="8">
        <v>2083</v>
      </c>
    </row>
    <row r="987" spans="1:20" x14ac:dyDescent="0.35">
      <c r="A987" s="7">
        <v>234.84379999999999</v>
      </c>
      <c r="B987" s="1">
        <v>1.258</v>
      </c>
      <c r="C987" s="1">
        <v>12.874170776806912</v>
      </c>
      <c r="D987" s="8">
        <v>738.5</v>
      </c>
      <c r="E987" s="7">
        <v>233.5</v>
      </c>
      <c r="F987" s="1">
        <v>1.42</v>
      </c>
      <c r="G987" s="1">
        <v>12.800503468196368</v>
      </c>
      <c r="H987" s="8">
        <v>1106</v>
      </c>
      <c r="I987" s="7">
        <v>201.70310000000001</v>
      </c>
      <c r="J987" s="1">
        <v>1.278</v>
      </c>
      <c r="K987" s="1">
        <v>11.057392852659353</v>
      </c>
      <c r="L987" s="8">
        <v>1106</v>
      </c>
      <c r="M987" s="7">
        <v>192</v>
      </c>
      <c r="N987" s="1">
        <v>1.222</v>
      </c>
      <c r="O987" s="1">
        <v>10.525467519887377</v>
      </c>
      <c r="P987" s="8">
        <v>1034</v>
      </c>
      <c r="Q987" s="7">
        <v>203.9375</v>
      </c>
      <c r="R987" s="1">
        <v>1.5259999999999998</v>
      </c>
      <c r="S987" s="1">
        <v>11.179882980922041</v>
      </c>
      <c r="T987" s="8">
        <v>2084.5</v>
      </c>
    </row>
    <row r="988" spans="1:20" x14ac:dyDescent="0.35">
      <c r="A988" s="7">
        <v>235.07810000000001</v>
      </c>
      <c r="B988" s="1">
        <v>1.26</v>
      </c>
      <c r="C988" s="1">
        <v>12.887015136389776</v>
      </c>
      <c r="D988" s="8">
        <v>739</v>
      </c>
      <c r="E988" s="7">
        <v>233.6875</v>
      </c>
      <c r="F988" s="1">
        <v>1.42</v>
      </c>
      <c r="G988" s="1">
        <v>12.810782245071257</v>
      </c>
      <c r="H988" s="8">
        <v>1107</v>
      </c>
      <c r="I988" s="7">
        <v>201.84379999999999</v>
      </c>
      <c r="J988" s="1">
        <v>1.278</v>
      </c>
      <c r="K988" s="1">
        <v>11.065106046826269</v>
      </c>
      <c r="L988" s="8">
        <v>1107</v>
      </c>
      <c r="M988" s="7">
        <v>192.03129999999999</v>
      </c>
      <c r="N988" s="1">
        <v>1.222</v>
      </c>
      <c r="O988" s="1">
        <v>10.527183390373692</v>
      </c>
      <c r="P988" s="8">
        <v>1036</v>
      </c>
      <c r="Q988" s="7">
        <v>204.07034999999999</v>
      </c>
      <c r="R988" s="1">
        <v>1.5259999999999998</v>
      </c>
      <c r="S988" s="1">
        <v>11.187165836963796</v>
      </c>
      <c r="T988" s="8">
        <v>2086.5</v>
      </c>
    </row>
    <row r="989" spans="1:20" x14ac:dyDescent="0.35">
      <c r="A989" s="7">
        <v>235.23439999999999</v>
      </c>
      <c r="B989" s="1">
        <v>1.26</v>
      </c>
      <c r="C989" s="1">
        <v>12.895583524792682</v>
      </c>
      <c r="D989" s="8">
        <v>739.5</v>
      </c>
      <c r="E989" s="7">
        <v>233.82810000000001</v>
      </c>
      <c r="F989" s="1">
        <v>1.4220000000000002</v>
      </c>
      <c r="G989" s="1">
        <v>12.818489957223841</v>
      </c>
      <c r="H989" s="8">
        <v>1109</v>
      </c>
      <c r="I989" s="7">
        <v>201.9375</v>
      </c>
      <c r="J989" s="1">
        <v>1.278</v>
      </c>
      <c r="K989" s="1">
        <v>11.070242694256548</v>
      </c>
      <c r="L989" s="8">
        <v>1109</v>
      </c>
      <c r="M989" s="7">
        <v>192.21879999999999</v>
      </c>
      <c r="N989" s="1">
        <v>1.2240000000000002</v>
      </c>
      <c r="O989" s="1">
        <v>10.537462167248581</v>
      </c>
      <c r="P989" s="8">
        <v>1038</v>
      </c>
      <c r="Q989" s="7">
        <v>204.17189999999999</v>
      </c>
      <c r="R989" s="1">
        <v>1.5269999999999999</v>
      </c>
      <c r="S989" s="1">
        <v>11.192732822519236</v>
      </c>
      <c r="T989" s="8">
        <v>2088.5</v>
      </c>
    </row>
    <row r="990" spans="1:20" x14ac:dyDescent="0.35">
      <c r="A990" s="7">
        <v>235.34379999999999</v>
      </c>
      <c r="B990" s="1">
        <v>1.26</v>
      </c>
      <c r="C990" s="1">
        <v>12.901580848473285</v>
      </c>
      <c r="D990" s="8">
        <v>740.5</v>
      </c>
      <c r="E990" s="7">
        <v>233.95310000000001</v>
      </c>
      <c r="F990" s="1">
        <v>1.4220000000000002</v>
      </c>
      <c r="G990" s="1">
        <v>12.825342475140435</v>
      </c>
      <c r="H990" s="8">
        <v>1109</v>
      </c>
      <c r="I990" s="7">
        <v>202.125</v>
      </c>
      <c r="J990" s="1">
        <v>1.28</v>
      </c>
      <c r="K990" s="1">
        <v>11.080521471131437</v>
      </c>
      <c r="L990" s="8">
        <v>1110</v>
      </c>
      <c r="M990" s="7">
        <v>192.3125</v>
      </c>
      <c r="N990" s="1">
        <v>1.2240000000000002</v>
      </c>
      <c r="O990" s="1">
        <v>10.542598814678859</v>
      </c>
      <c r="P990" s="8">
        <v>1040</v>
      </c>
      <c r="Q990" s="7">
        <v>204.28905</v>
      </c>
      <c r="R990" s="1">
        <v>1.528</v>
      </c>
      <c r="S990" s="1">
        <v>11.199155002310668</v>
      </c>
      <c r="T990" s="8">
        <v>2090</v>
      </c>
    </row>
    <row r="991" spans="1:20" x14ac:dyDescent="0.35">
      <c r="A991" s="7">
        <v>235.57810000000001</v>
      </c>
      <c r="B991" s="1">
        <v>1.262</v>
      </c>
      <c r="C991" s="1">
        <v>12.914425208056148</v>
      </c>
      <c r="D991" s="8">
        <v>741</v>
      </c>
      <c r="E991" s="7">
        <v>234.09379999999999</v>
      </c>
      <c r="F991" s="1">
        <v>1.4239999999999999</v>
      </c>
      <c r="G991" s="1">
        <v>12.833055669307351</v>
      </c>
      <c r="H991" s="8">
        <v>1111</v>
      </c>
      <c r="I991" s="7">
        <v>202.1875</v>
      </c>
      <c r="J991" s="1">
        <v>1.28</v>
      </c>
      <c r="K991" s="1">
        <v>11.083947730089735</v>
      </c>
      <c r="L991" s="8">
        <v>1111</v>
      </c>
      <c r="M991" s="7">
        <v>192.48439999999999</v>
      </c>
      <c r="N991" s="1">
        <v>1.226</v>
      </c>
      <c r="O991" s="1">
        <v>10.552022397317758</v>
      </c>
      <c r="P991" s="8">
        <v>1042</v>
      </c>
      <c r="Q991" s="7">
        <v>204.3672</v>
      </c>
      <c r="R991" s="1">
        <v>1.5289999999999999</v>
      </c>
      <c r="S991" s="1">
        <v>11.203439196512122</v>
      </c>
      <c r="T991" s="8">
        <v>2092.5</v>
      </c>
    </row>
    <row r="992" spans="1:20" x14ac:dyDescent="0.35">
      <c r="A992" s="7">
        <v>235.71879999999999</v>
      </c>
      <c r="B992" s="1">
        <v>1.262</v>
      </c>
      <c r="C992" s="1">
        <v>12.922138402223066</v>
      </c>
      <c r="D992" s="8">
        <v>741.5</v>
      </c>
      <c r="E992" s="7">
        <v>234.21879999999999</v>
      </c>
      <c r="F992" s="1">
        <v>1.4239999999999999</v>
      </c>
      <c r="G992" s="1">
        <v>12.839908187223944</v>
      </c>
      <c r="H992" s="8">
        <v>1111</v>
      </c>
      <c r="I992" s="7">
        <v>202.35939999999999</v>
      </c>
      <c r="J992" s="1">
        <v>1.282</v>
      </c>
      <c r="K992" s="1">
        <v>11.093371312728634</v>
      </c>
      <c r="L992" s="8">
        <v>1113</v>
      </c>
      <c r="M992" s="7">
        <v>192.59379999999999</v>
      </c>
      <c r="N992" s="1">
        <v>1.226</v>
      </c>
      <c r="O992" s="1">
        <v>10.558019720998361</v>
      </c>
      <c r="P992" s="8">
        <v>1043</v>
      </c>
      <c r="Q992" s="7">
        <v>204.4922</v>
      </c>
      <c r="R992" s="1">
        <v>1.5299999999999998</v>
      </c>
      <c r="S992" s="1">
        <v>11.210291714428717</v>
      </c>
      <c r="T992" s="8">
        <v>2095.5</v>
      </c>
    </row>
    <row r="993" spans="1:20" x14ac:dyDescent="0.35">
      <c r="A993" s="7">
        <v>235.875</v>
      </c>
      <c r="B993" s="1">
        <v>1.264</v>
      </c>
      <c r="C993" s="1">
        <v>12.93070130861164</v>
      </c>
      <c r="D993" s="8">
        <v>742.5</v>
      </c>
      <c r="E993" s="7">
        <v>234.375</v>
      </c>
      <c r="F993" s="1">
        <v>1.4239999999999999</v>
      </c>
      <c r="G993" s="1">
        <v>12.84847109361252</v>
      </c>
      <c r="H993" s="8">
        <v>1112</v>
      </c>
      <c r="I993" s="7">
        <v>202.46879999999999</v>
      </c>
      <c r="J993" s="1">
        <v>1.282</v>
      </c>
      <c r="K993" s="1">
        <v>11.099368636409235</v>
      </c>
      <c r="L993" s="8">
        <v>1114</v>
      </c>
      <c r="M993" s="7">
        <v>192.67189999999999</v>
      </c>
      <c r="N993" s="1">
        <v>1.2280000000000002</v>
      </c>
      <c r="O993" s="1">
        <v>10.562301174192649</v>
      </c>
      <c r="P993" s="8">
        <v>1045</v>
      </c>
      <c r="Q993" s="7">
        <v>204.59375</v>
      </c>
      <c r="R993" s="1">
        <v>1.5299999999999998</v>
      </c>
      <c r="S993" s="1">
        <v>11.215858699984157</v>
      </c>
      <c r="T993" s="8">
        <v>2097</v>
      </c>
    </row>
    <row r="994" spans="1:20" x14ac:dyDescent="0.35">
      <c r="A994" s="7">
        <v>236.07810000000001</v>
      </c>
      <c r="B994" s="1">
        <v>1.264</v>
      </c>
      <c r="C994" s="1">
        <v>12.941835279722522</v>
      </c>
      <c r="D994" s="8">
        <v>742.5</v>
      </c>
      <c r="E994" s="7">
        <v>234.51560000000001</v>
      </c>
      <c r="F994" s="1">
        <v>1.4260000000000002</v>
      </c>
      <c r="G994" s="1">
        <v>12.856178805765104</v>
      </c>
      <c r="H994" s="8">
        <v>1113</v>
      </c>
      <c r="I994" s="7">
        <v>202.625</v>
      </c>
      <c r="J994" s="1">
        <v>1.282</v>
      </c>
      <c r="K994" s="1">
        <v>11.107931542797811</v>
      </c>
      <c r="L994" s="8">
        <v>1115</v>
      </c>
      <c r="M994" s="7">
        <v>192.82810000000001</v>
      </c>
      <c r="N994" s="1">
        <v>1.2280000000000002</v>
      </c>
      <c r="O994" s="1">
        <v>10.570864080581226</v>
      </c>
      <c r="P994" s="8">
        <v>1046</v>
      </c>
      <c r="Q994" s="7">
        <v>204.67189999999999</v>
      </c>
      <c r="R994" s="1">
        <v>1.5309999999999999</v>
      </c>
      <c r="S994" s="1">
        <v>11.22014289418561</v>
      </c>
      <c r="T994" s="8">
        <v>2098</v>
      </c>
    </row>
    <row r="995" spans="1:20" x14ac:dyDescent="0.35">
      <c r="A995" s="7">
        <v>236.21879999999999</v>
      </c>
      <c r="B995" s="1">
        <v>1.266</v>
      </c>
      <c r="C995" s="1">
        <v>12.949548473889438</v>
      </c>
      <c r="D995" s="8">
        <v>743.5</v>
      </c>
      <c r="E995" s="7">
        <v>234.70310000000001</v>
      </c>
      <c r="F995" s="1">
        <v>1.4260000000000002</v>
      </c>
      <c r="G995" s="1">
        <v>12.866457582639995</v>
      </c>
      <c r="H995" s="8">
        <v>1115</v>
      </c>
      <c r="I995" s="7">
        <v>202.73439999999999</v>
      </c>
      <c r="J995" s="1">
        <v>1.284</v>
      </c>
      <c r="K995" s="1">
        <v>11.113928866478414</v>
      </c>
      <c r="L995" s="8">
        <v>1117</v>
      </c>
      <c r="M995" s="7">
        <v>192.90629999999999</v>
      </c>
      <c r="N995" s="1">
        <v>1.23</v>
      </c>
      <c r="O995" s="1">
        <v>10.575151015789844</v>
      </c>
      <c r="P995" s="8">
        <v>1047</v>
      </c>
      <c r="Q995" s="7">
        <v>204.78129999999999</v>
      </c>
      <c r="R995" s="1">
        <v>1.532</v>
      </c>
      <c r="S995" s="1">
        <v>11.226140217866213</v>
      </c>
      <c r="T995" s="8">
        <v>2100.5</v>
      </c>
    </row>
    <row r="996" spans="1:20" x14ac:dyDescent="0.35">
      <c r="A996" s="7">
        <v>236.34379999999999</v>
      </c>
      <c r="B996" s="1">
        <v>1.266</v>
      </c>
      <c r="C996" s="1">
        <v>12.956400991806031</v>
      </c>
      <c r="D996" s="8">
        <v>744</v>
      </c>
      <c r="E996" s="7">
        <v>234.82810000000001</v>
      </c>
      <c r="F996" s="1">
        <v>1.4279999999999999</v>
      </c>
      <c r="G996" s="1">
        <v>12.873310100556589</v>
      </c>
      <c r="H996" s="8">
        <v>1115</v>
      </c>
      <c r="I996" s="7">
        <v>202.89060000000001</v>
      </c>
      <c r="J996" s="1">
        <v>1.284</v>
      </c>
      <c r="K996" s="1">
        <v>11.122491772866988</v>
      </c>
      <c r="L996" s="8">
        <v>1118</v>
      </c>
      <c r="M996" s="7">
        <v>193.03129999999999</v>
      </c>
      <c r="N996" s="1">
        <v>1.23</v>
      </c>
      <c r="O996" s="1">
        <v>10.582003533706438</v>
      </c>
      <c r="P996" s="8">
        <v>1050</v>
      </c>
      <c r="Q996" s="7">
        <v>204.89845</v>
      </c>
      <c r="R996" s="1">
        <v>1.5329999999999999</v>
      </c>
      <c r="S996" s="1">
        <v>11.232562397657643</v>
      </c>
      <c r="T996" s="8">
        <v>2102.5</v>
      </c>
    </row>
    <row r="997" spans="1:20" x14ac:dyDescent="0.35">
      <c r="A997" s="7">
        <v>236.5</v>
      </c>
      <c r="B997" s="1">
        <v>1.266</v>
      </c>
      <c r="C997" s="1">
        <v>12.964963898194608</v>
      </c>
      <c r="D997" s="8">
        <v>745</v>
      </c>
      <c r="E997" s="7">
        <v>234.96879999999999</v>
      </c>
      <c r="F997" s="1">
        <v>1.4279999999999999</v>
      </c>
      <c r="G997" s="1">
        <v>12.881023294723505</v>
      </c>
      <c r="H997" s="8">
        <v>1116</v>
      </c>
      <c r="I997" s="7">
        <v>203.03129999999999</v>
      </c>
      <c r="J997" s="1">
        <v>1.286</v>
      </c>
      <c r="K997" s="1">
        <v>11.130204967033906</v>
      </c>
      <c r="L997" s="8">
        <v>1120</v>
      </c>
      <c r="M997" s="7">
        <v>193.15629999999999</v>
      </c>
      <c r="N997" s="1">
        <v>1.23</v>
      </c>
      <c r="O997" s="1">
        <v>10.588856051623031</v>
      </c>
      <c r="P997" s="8">
        <v>1052</v>
      </c>
      <c r="Q997" s="7">
        <v>204.9922</v>
      </c>
      <c r="R997" s="1">
        <v>1.5339999999999998</v>
      </c>
      <c r="S997" s="1">
        <v>11.237701786095089</v>
      </c>
      <c r="T997" s="8">
        <v>2105.5</v>
      </c>
    </row>
    <row r="998" spans="1:20" x14ac:dyDescent="0.35">
      <c r="A998" s="7">
        <v>236.67189999999999</v>
      </c>
      <c r="B998" s="1">
        <v>1.268</v>
      </c>
      <c r="C998" s="1">
        <v>12.974387480833506</v>
      </c>
      <c r="D998" s="8">
        <v>745.5</v>
      </c>
      <c r="E998" s="7">
        <v>235.10939999999999</v>
      </c>
      <c r="F998" s="1">
        <v>1.4279999999999999</v>
      </c>
      <c r="G998" s="1">
        <v>12.888731006876089</v>
      </c>
      <c r="H998" s="8">
        <v>1118</v>
      </c>
      <c r="I998" s="7">
        <v>203.125</v>
      </c>
      <c r="J998" s="1">
        <v>1.286</v>
      </c>
      <c r="K998" s="1">
        <v>11.135341614464185</v>
      </c>
      <c r="L998" s="8">
        <v>1122</v>
      </c>
      <c r="M998" s="7">
        <v>193.21879999999999</v>
      </c>
      <c r="N998" s="1">
        <v>1.2319999999999998</v>
      </c>
      <c r="O998" s="1">
        <v>10.592282310581329</v>
      </c>
      <c r="P998" s="8">
        <v>1053</v>
      </c>
      <c r="Q998" s="7">
        <v>205.0625</v>
      </c>
      <c r="R998" s="1">
        <v>1.5339999999999998</v>
      </c>
      <c r="S998" s="1">
        <v>11.241555642171381</v>
      </c>
      <c r="T998" s="8">
        <v>2107</v>
      </c>
    </row>
    <row r="999" spans="1:20" x14ac:dyDescent="0.35">
      <c r="A999" s="7">
        <v>236.82810000000001</v>
      </c>
      <c r="B999" s="1">
        <v>1.268</v>
      </c>
      <c r="C999" s="1">
        <v>12.982950387222083</v>
      </c>
      <c r="D999" s="8">
        <v>745.5</v>
      </c>
      <c r="E999" s="7">
        <v>235.23439999999999</v>
      </c>
      <c r="F999" s="1">
        <v>1.4300000000000002</v>
      </c>
      <c r="G999" s="1">
        <v>12.895583524792682</v>
      </c>
      <c r="H999" s="8">
        <v>1119</v>
      </c>
      <c r="I999" s="7">
        <v>203.28129999999999</v>
      </c>
      <c r="J999" s="1">
        <v>1.286</v>
      </c>
      <c r="K999" s="1">
        <v>11.143910002867091</v>
      </c>
      <c r="L999" s="8">
        <v>1123</v>
      </c>
      <c r="M999" s="7">
        <v>193.39060000000001</v>
      </c>
      <c r="N999" s="1">
        <v>1.2319999999999998</v>
      </c>
      <c r="O999" s="1">
        <v>10.601700411205895</v>
      </c>
      <c r="P999" s="8">
        <v>1055</v>
      </c>
      <c r="Q999" s="7">
        <v>205.1328</v>
      </c>
      <c r="R999" s="1">
        <v>1.536</v>
      </c>
      <c r="S999" s="1">
        <v>11.245409498247675</v>
      </c>
      <c r="T999" s="8">
        <v>2109</v>
      </c>
    </row>
    <row r="1000" spans="1:20" x14ac:dyDescent="0.35">
      <c r="A1000" s="7">
        <v>237.01560000000001</v>
      </c>
      <c r="B1000" s="1">
        <v>1.27</v>
      </c>
      <c r="C1000" s="1">
        <v>12.993229164096972</v>
      </c>
      <c r="D1000" s="8">
        <v>746.5</v>
      </c>
      <c r="E1000" s="7">
        <v>235.39060000000001</v>
      </c>
      <c r="F1000" s="1">
        <v>1.4300000000000002</v>
      </c>
      <c r="G1000" s="1">
        <v>12.904146431181259</v>
      </c>
      <c r="H1000" s="8">
        <v>1119</v>
      </c>
      <c r="I1000" s="7">
        <v>203.42189999999999</v>
      </c>
      <c r="J1000" s="1">
        <v>1.288</v>
      </c>
      <c r="K1000" s="1">
        <v>11.151617715019677</v>
      </c>
      <c r="L1000" s="8">
        <v>1124</v>
      </c>
      <c r="M1000" s="7">
        <v>193.53129999999999</v>
      </c>
      <c r="N1000" s="1">
        <v>1.234</v>
      </c>
      <c r="O1000" s="1">
        <v>10.609413605372811</v>
      </c>
      <c r="P1000" s="8">
        <v>1057</v>
      </c>
      <c r="Q1000" s="7">
        <v>205.28125</v>
      </c>
      <c r="R1000" s="1">
        <v>1.536</v>
      </c>
      <c r="S1000" s="1">
        <v>11.25354754852542</v>
      </c>
      <c r="T1000" s="8">
        <v>2111</v>
      </c>
    </row>
    <row r="1001" spans="1:20" x14ac:dyDescent="0.35">
      <c r="A1001" s="7">
        <v>237.17189999999999</v>
      </c>
      <c r="B1001" s="1">
        <v>1.27</v>
      </c>
      <c r="C1001" s="1">
        <v>13.00179755249988</v>
      </c>
      <c r="D1001" s="8">
        <v>748</v>
      </c>
      <c r="E1001" s="7">
        <v>235.5</v>
      </c>
      <c r="F1001" s="1">
        <v>1.4319999999999999</v>
      </c>
      <c r="G1001" s="1">
        <v>12.91014375486186</v>
      </c>
      <c r="H1001" s="8">
        <v>1121</v>
      </c>
      <c r="I1001" s="7">
        <v>203.64060000000001</v>
      </c>
      <c r="J1001" s="1">
        <v>1.288</v>
      </c>
      <c r="K1001" s="1">
        <v>11.163606880366549</v>
      </c>
      <c r="L1001" s="8">
        <v>1126</v>
      </c>
      <c r="M1001" s="7">
        <v>193.59379999999999</v>
      </c>
      <c r="N1001" s="1">
        <v>1.234</v>
      </c>
      <c r="O1001" s="1">
        <v>10.612839864331107</v>
      </c>
      <c r="P1001" s="8">
        <v>1058</v>
      </c>
      <c r="Q1001" s="7">
        <v>205.39064999999999</v>
      </c>
      <c r="R1001" s="1">
        <v>1.5369999999999999</v>
      </c>
      <c r="S1001" s="1">
        <v>11.259544872206021</v>
      </c>
      <c r="T1001" s="8">
        <v>2113.5</v>
      </c>
    </row>
    <row r="1002" spans="1:20" x14ac:dyDescent="0.35">
      <c r="A1002" s="7">
        <v>237.34379999999999</v>
      </c>
      <c r="B1002" s="1">
        <v>1.27</v>
      </c>
      <c r="C1002" s="1">
        <v>13.011221135138779</v>
      </c>
      <c r="D1002" s="8">
        <v>748</v>
      </c>
      <c r="E1002" s="7">
        <v>235.64060000000001</v>
      </c>
      <c r="F1002" s="1">
        <v>1.4319999999999999</v>
      </c>
      <c r="G1002" s="1">
        <v>12.917851467014446</v>
      </c>
      <c r="H1002" s="8">
        <v>1122</v>
      </c>
      <c r="I1002" s="7">
        <v>203.67189999999999</v>
      </c>
      <c r="J1002" s="1">
        <v>1.29</v>
      </c>
      <c r="K1002" s="1">
        <v>11.165322750852864</v>
      </c>
      <c r="L1002" s="8">
        <v>1127</v>
      </c>
      <c r="M1002" s="7">
        <v>193.73439999999999</v>
      </c>
      <c r="N1002" s="1">
        <v>1.234</v>
      </c>
      <c r="O1002" s="1">
        <v>10.620547576483693</v>
      </c>
      <c r="P1002" s="8">
        <v>1060</v>
      </c>
      <c r="Q1002" s="7">
        <v>205.4453</v>
      </c>
      <c r="R1002" s="1">
        <v>1.5379999999999998</v>
      </c>
      <c r="S1002" s="1">
        <v>11.262540793039157</v>
      </c>
      <c r="T1002" s="8">
        <v>2115</v>
      </c>
    </row>
    <row r="1003" spans="1:20" x14ac:dyDescent="0.35">
      <c r="A1003" s="7">
        <v>237.48439999999999</v>
      </c>
      <c r="B1003" s="1">
        <v>1.272</v>
      </c>
      <c r="C1003" s="1">
        <v>13.018928847291363</v>
      </c>
      <c r="D1003" s="8">
        <v>748.5</v>
      </c>
      <c r="E1003" s="7">
        <v>235.8125</v>
      </c>
      <c r="F1003" s="1">
        <v>1.4340000000000002</v>
      </c>
      <c r="G1003" s="1">
        <v>12.927275049653344</v>
      </c>
      <c r="H1003" s="8">
        <v>1122</v>
      </c>
      <c r="I1003" s="7">
        <v>203.78129999999999</v>
      </c>
      <c r="J1003" s="1">
        <v>1.29</v>
      </c>
      <c r="K1003" s="1">
        <v>11.171320074533465</v>
      </c>
      <c r="L1003" s="8">
        <v>1129</v>
      </c>
      <c r="M1003" s="7">
        <v>193.82810000000001</v>
      </c>
      <c r="N1003" s="1">
        <v>1.2359999999999998</v>
      </c>
      <c r="O1003" s="1">
        <v>10.625684223913971</v>
      </c>
      <c r="P1003" s="8">
        <v>1062</v>
      </c>
      <c r="Q1003" s="7">
        <v>205.5547</v>
      </c>
      <c r="R1003" s="1">
        <v>1.5379999999999998</v>
      </c>
      <c r="S1003" s="1">
        <v>11.26853811671976</v>
      </c>
      <c r="T1003" s="8">
        <v>2117.5</v>
      </c>
    </row>
    <row r="1004" spans="1:20" x14ac:dyDescent="0.35">
      <c r="A1004" s="7">
        <v>237.67189999999999</v>
      </c>
      <c r="B1004" s="1">
        <v>1.272</v>
      </c>
      <c r="C1004" s="1">
        <v>13.029207624166252</v>
      </c>
      <c r="D1004" s="8">
        <v>748.5</v>
      </c>
      <c r="E1004" s="7">
        <v>235.9375</v>
      </c>
      <c r="F1004" s="1">
        <v>1.4340000000000002</v>
      </c>
      <c r="G1004" s="1">
        <v>12.934127567569938</v>
      </c>
      <c r="H1004" s="8">
        <v>1124</v>
      </c>
      <c r="I1004" s="7">
        <v>203.90629999999999</v>
      </c>
      <c r="J1004" s="1">
        <v>1.292</v>
      </c>
      <c r="K1004" s="1">
        <v>11.178172592450059</v>
      </c>
      <c r="L1004" s="8">
        <v>1131</v>
      </c>
      <c r="M1004" s="7">
        <v>193.98439999999999</v>
      </c>
      <c r="N1004" s="1">
        <v>1.2359999999999998</v>
      </c>
      <c r="O1004" s="1">
        <v>10.63425261231688</v>
      </c>
      <c r="P1004" s="8">
        <v>1064</v>
      </c>
      <c r="Q1004" s="7">
        <v>205.64064999999999</v>
      </c>
      <c r="R1004" s="1">
        <v>1.54</v>
      </c>
      <c r="S1004" s="1">
        <v>11.273249908039208</v>
      </c>
      <c r="T1004" s="8">
        <v>2119.5</v>
      </c>
    </row>
    <row r="1005" spans="1:20" x14ac:dyDescent="0.35">
      <c r="A1005" s="7">
        <v>237.82810000000001</v>
      </c>
      <c r="B1005" s="1">
        <v>1.274</v>
      </c>
      <c r="C1005" s="1">
        <v>13.037770530554829</v>
      </c>
      <c r="D1005" s="8">
        <v>750.5</v>
      </c>
      <c r="E1005" s="7">
        <v>236.04689999999999</v>
      </c>
      <c r="F1005" s="1">
        <v>1.4340000000000002</v>
      </c>
      <c r="G1005" s="1">
        <v>12.940124891250539</v>
      </c>
      <c r="H1005" s="8">
        <v>1125</v>
      </c>
      <c r="I1005" s="7">
        <v>204.07810000000001</v>
      </c>
      <c r="J1005" s="1">
        <v>1.292</v>
      </c>
      <c r="K1005" s="1">
        <v>11.187590693074625</v>
      </c>
      <c r="L1005" s="8">
        <v>1132</v>
      </c>
      <c r="M1005" s="7">
        <v>193.96879999999999</v>
      </c>
      <c r="N1005" s="1">
        <v>1.238</v>
      </c>
      <c r="O1005" s="1">
        <v>10.633397418080888</v>
      </c>
      <c r="P1005" s="8">
        <v>1066</v>
      </c>
      <c r="Q1005" s="7">
        <v>205.75004999999999</v>
      </c>
      <c r="R1005" s="1">
        <v>1.54</v>
      </c>
      <c r="S1005" s="1">
        <v>11.279247231719811</v>
      </c>
      <c r="T1005" s="8">
        <v>2122</v>
      </c>
    </row>
    <row r="1006" spans="1:20" x14ac:dyDescent="0.35">
      <c r="A1006" s="7">
        <v>237.98439999999999</v>
      </c>
      <c r="B1006" s="1">
        <v>1.274</v>
      </c>
      <c r="C1006" s="1">
        <v>13.046338918957737</v>
      </c>
      <c r="D1006" s="8">
        <v>750.5</v>
      </c>
      <c r="E1006" s="7">
        <v>236.1875</v>
      </c>
      <c r="F1006" s="1">
        <v>1.4359999999999999</v>
      </c>
      <c r="G1006" s="1">
        <v>12.947832603403125</v>
      </c>
      <c r="H1006" s="8">
        <v>1126</v>
      </c>
      <c r="I1006" s="7">
        <v>204.17189999999999</v>
      </c>
      <c r="J1006" s="1">
        <v>1.292</v>
      </c>
      <c r="K1006" s="1">
        <v>11.192732822519236</v>
      </c>
      <c r="L1006" s="8">
        <v>1133</v>
      </c>
      <c r="M1006" s="7">
        <v>194.21879999999999</v>
      </c>
      <c r="N1006" s="1">
        <v>1.238</v>
      </c>
      <c r="O1006" s="1">
        <v>10.647102453914075</v>
      </c>
      <c r="P1006" s="8">
        <v>1067</v>
      </c>
      <c r="Q1006" s="7">
        <v>205.84375</v>
      </c>
      <c r="R1006" s="1">
        <v>1.5419999999999998</v>
      </c>
      <c r="S1006" s="1">
        <v>11.28438387915009</v>
      </c>
      <c r="T1006" s="8">
        <v>2123.5</v>
      </c>
    </row>
    <row r="1007" spans="1:20" x14ac:dyDescent="0.35">
      <c r="A1007" s="7">
        <v>238.14060000000001</v>
      </c>
      <c r="B1007" s="1">
        <v>1.276</v>
      </c>
      <c r="C1007" s="1">
        <v>13.054901825346311</v>
      </c>
      <c r="D1007" s="8">
        <v>751</v>
      </c>
      <c r="E1007" s="7">
        <v>236.34379999999999</v>
      </c>
      <c r="F1007" s="1">
        <v>1.4359999999999999</v>
      </c>
      <c r="G1007" s="1">
        <v>12.956400991806031</v>
      </c>
      <c r="H1007" s="8">
        <v>1127</v>
      </c>
      <c r="I1007" s="7">
        <v>204.32810000000001</v>
      </c>
      <c r="J1007" s="1">
        <v>1.294</v>
      </c>
      <c r="K1007" s="1">
        <v>11.201295728907812</v>
      </c>
      <c r="L1007" s="8">
        <v>1134</v>
      </c>
      <c r="M1007" s="7">
        <v>194.28129999999999</v>
      </c>
      <c r="N1007" s="1">
        <v>1.238</v>
      </c>
      <c r="O1007" s="1">
        <v>10.650528712872372</v>
      </c>
      <c r="P1007" s="8">
        <v>1069</v>
      </c>
      <c r="Q1007" s="7">
        <v>205.96879999999999</v>
      </c>
      <c r="R1007" s="1">
        <v>1.5419999999999998</v>
      </c>
      <c r="S1007" s="1">
        <v>11.291239138073848</v>
      </c>
      <c r="T1007" s="8">
        <v>2125</v>
      </c>
    </row>
    <row r="1008" spans="1:20" x14ac:dyDescent="0.35">
      <c r="A1008" s="7">
        <v>238.32810000000001</v>
      </c>
      <c r="B1008" s="1">
        <v>1.276</v>
      </c>
      <c r="C1008" s="1">
        <v>13.065180602221202</v>
      </c>
      <c r="D1008" s="8">
        <v>752</v>
      </c>
      <c r="E1008" s="7">
        <v>236.48439999999999</v>
      </c>
      <c r="F1008" s="1">
        <v>1.4380000000000002</v>
      </c>
      <c r="G1008" s="1">
        <v>12.964108703958615</v>
      </c>
      <c r="H1008" s="8">
        <v>1128</v>
      </c>
      <c r="I1008" s="7">
        <v>204.4375</v>
      </c>
      <c r="J1008" s="1">
        <v>1.294</v>
      </c>
      <c r="K1008" s="1">
        <v>11.207293052588415</v>
      </c>
      <c r="L1008" s="8">
        <v>1136</v>
      </c>
      <c r="M1008" s="7">
        <v>194.45310000000001</v>
      </c>
      <c r="N1008" s="1">
        <v>1.2399999999999998</v>
      </c>
      <c r="O1008" s="1">
        <v>10.659946813496939</v>
      </c>
      <c r="P1008" s="8">
        <v>1070</v>
      </c>
      <c r="Q1008" s="7">
        <v>206.04689999999999</v>
      </c>
      <c r="R1008" s="1">
        <v>1.5429999999999999</v>
      </c>
      <c r="S1008" s="1">
        <v>11.295520591268136</v>
      </c>
      <c r="T1008" s="8">
        <v>2128</v>
      </c>
    </row>
    <row r="1009" spans="1:20" x14ac:dyDescent="0.35">
      <c r="A1009" s="7">
        <v>238.46879999999999</v>
      </c>
      <c r="B1009" s="1">
        <v>1.276</v>
      </c>
      <c r="C1009" s="1">
        <v>13.072893796388119</v>
      </c>
      <c r="D1009" s="8">
        <v>752</v>
      </c>
      <c r="E1009" s="7">
        <v>236.64060000000001</v>
      </c>
      <c r="F1009" s="1">
        <v>1.4380000000000002</v>
      </c>
      <c r="G1009" s="1">
        <v>12.972671610347192</v>
      </c>
      <c r="H1009" s="8">
        <v>1129</v>
      </c>
      <c r="I1009" s="7">
        <v>204.5625</v>
      </c>
      <c r="J1009" s="1">
        <v>1.296</v>
      </c>
      <c r="K1009" s="1">
        <v>11.214145570505007</v>
      </c>
      <c r="L1009" s="8">
        <v>1137</v>
      </c>
      <c r="M1009" s="7">
        <v>194.51560000000001</v>
      </c>
      <c r="N1009" s="1">
        <v>1.2399999999999998</v>
      </c>
      <c r="O1009" s="1">
        <v>10.663373072455235</v>
      </c>
      <c r="P1009" s="8">
        <v>1073</v>
      </c>
      <c r="Q1009" s="7">
        <v>206.16409999999999</v>
      </c>
      <c r="R1009" s="1">
        <v>1.544</v>
      </c>
      <c r="S1009" s="1">
        <v>11.301945512066734</v>
      </c>
      <c r="T1009" s="8">
        <v>2130</v>
      </c>
    </row>
    <row r="1010" spans="1:20" x14ac:dyDescent="0.35">
      <c r="A1010" s="7">
        <v>238.67189999999999</v>
      </c>
      <c r="B1010" s="1">
        <v>1.278</v>
      </c>
      <c r="C1010" s="1">
        <v>13.084027767499</v>
      </c>
      <c r="D1010" s="8">
        <v>753</v>
      </c>
      <c r="E1010" s="7">
        <v>236.75</v>
      </c>
      <c r="F1010" s="1">
        <v>1.44</v>
      </c>
      <c r="G1010" s="1">
        <v>12.978668934027795</v>
      </c>
      <c r="H1010" s="8">
        <v>1131</v>
      </c>
      <c r="I1010" s="7">
        <v>204.70310000000001</v>
      </c>
      <c r="J1010" s="1">
        <v>1.296</v>
      </c>
      <c r="K1010" s="1">
        <v>11.221853282657593</v>
      </c>
      <c r="L1010" s="8">
        <v>1138</v>
      </c>
      <c r="M1010" s="7">
        <v>194.6875</v>
      </c>
      <c r="N1010" s="1">
        <v>1.242</v>
      </c>
      <c r="O1010" s="1">
        <v>10.672796655094134</v>
      </c>
      <c r="P1010" s="8">
        <v>1073</v>
      </c>
      <c r="Q1010" s="7">
        <v>206.25</v>
      </c>
      <c r="R1010" s="1">
        <v>1.5449999999999999</v>
      </c>
      <c r="S1010" s="1">
        <v>11.306654562379018</v>
      </c>
      <c r="T1010" s="8">
        <v>2132.5</v>
      </c>
    </row>
    <row r="1011" spans="1:20" x14ac:dyDescent="0.35">
      <c r="A1011" s="7">
        <v>238.78129999999999</v>
      </c>
      <c r="B1011" s="1">
        <v>1.278</v>
      </c>
      <c r="C1011" s="1">
        <v>13.090025091179601</v>
      </c>
      <c r="D1011" s="8">
        <v>753</v>
      </c>
      <c r="E1011" s="7">
        <v>236.875</v>
      </c>
      <c r="F1011" s="1">
        <v>1.44</v>
      </c>
      <c r="G1011" s="1">
        <v>12.985521451944388</v>
      </c>
      <c r="H1011" s="8">
        <v>1132</v>
      </c>
      <c r="I1011" s="7">
        <v>204.82810000000001</v>
      </c>
      <c r="J1011" s="1">
        <v>1.296</v>
      </c>
      <c r="K1011" s="1">
        <v>11.228705800574186</v>
      </c>
      <c r="L1011" s="8">
        <v>1140</v>
      </c>
      <c r="M1011" s="7">
        <v>194.75</v>
      </c>
      <c r="N1011" s="1">
        <v>1.242</v>
      </c>
      <c r="O1011" s="1">
        <v>10.676222914052431</v>
      </c>
      <c r="P1011" s="8">
        <v>1075</v>
      </c>
      <c r="Q1011" s="7">
        <v>206.35159999999999</v>
      </c>
      <c r="R1011" s="1">
        <v>1.5459999999999998</v>
      </c>
      <c r="S1011" s="1">
        <v>11.312224288941625</v>
      </c>
      <c r="T1011" s="8">
        <v>2134.5</v>
      </c>
    </row>
    <row r="1012" spans="1:20" x14ac:dyDescent="0.35">
      <c r="A1012" s="7">
        <v>238.95310000000001</v>
      </c>
      <c r="B1012" s="1">
        <v>1.28</v>
      </c>
      <c r="C1012" s="1">
        <v>13.099443191804168</v>
      </c>
      <c r="D1012" s="8">
        <v>754.5</v>
      </c>
      <c r="E1012" s="7">
        <v>237</v>
      </c>
      <c r="F1012" s="1">
        <v>1.44</v>
      </c>
      <c r="G1012" s="1">
        <v>12.992373969860981</v>
      </c>
      <c r="H1012" s="8">
        <v>1132</v>
      </c>
      <c r="I1012" s="7">
        <v>204.9375</v>
      </c>
      <c r="J1012" s="1">
        <v>1.298</v>
      </c>
      <c r="K1012" s="1">
        <v>11.234703124254787</v>
      </c>
      <c r="L1012" s="8">
        <v>1141</v>
      </c>
      <c r="M1012" s="7">
        <v>194.89060000000001</v>
      </c>
      <c r="N1012" s="1">
        <v>1.2439999999999998</v>
      </c>
      <c r="O1012" s="1">
        <v>10.683930626205015</v>
      </c>
      <c r="P1012" s="8">
        <v>1077</v>
      </c>
      <c r="Q1012" s="7">
        <v>206.42189999999999</v>
      </c>
      <c r="R1012" s="1">
        <v>1.5459999999999998</v>
      </c>
      <c r="S1012" s="1">
        <v>11.316078145017917</v>
      </c>
      <c r="T1012" s="8">
        <v>2137</v>
      </c>
    </row>
    <row r="1013" spans="1:20" x14ac:dyDescent="0.35">
      <c r="A1013" s="7">
        <v>239.09379999999999</v>
      </c>
      <c r="B1013" s="1">
        <v>1.28</v>
      </c>
      <c r="C1013" s="1">
        <v>13.107156385971086</v>
      </c>
      <c r="D1013" s="8">
        <v>754.5</v>
      </c>
      <c r="E1013" s="7">
        <v>237.14060000000001</v>
      </c>
      <c r="F1013" s="1">
        <v>1.4420000000000002</v>
      </c>
      <c r="G1013" s="1">
        <v>13.000081682013565</v>
      </c>
      <c r="H1013" s="8">
        <v>1133</v>
      </c>
      <c r="I1013" s="7">
        <v>205.07810000000001</v>
      </c>
      <c r="J1013" s="1">
        <v>1.298</v>
      </c>
      <c r="K1013" s="1">
        <v>11.242410836407373</v>
      </c>
      <c r="L1013" s="8">
        <v>1143</v>
      </c>
      <c r="M1013" s="7">
        <v>195.01560000000001</v>
      </c>
      <c r="N1013" s="1">
        <v>1.2439999999999998</v>
      </c>
      <c r="O1013" s="1">
        <v>10.690783144121609</v>
      </c>
      <c r="P1013" s="8">
        <v>1079</v>
      </c>
      <c r="Q1013" s="7">
        <v>206.52345</v>
      </c>
      <c r="R1013" s="1">
        <v>1.5469999999999999</v>
      </c>
      <c r="S1013" s="1">
        <v>11.321645130573359</v>
      </c>
      <c r="T1013" s="8">
        <v>2138.5</v>
      </c>
    </row>
    <row r="1014" spans="1:20" x14ac:dyDescent="0.35">
      <c r="A1014" s="7">
        <v>239.26560000000001</v>
      </c>
      <c r="B1014" s="1">
        <v>1.28</v>
      </c>
      <c r="C1014" s="1">
        <v>13.116574486595653</v>
      </c>
      <c r="D1014" s="8">
        <v>755</v>
      </c>
      <c r="E1014" s="7">
        <v>237.25</v>
      </c>
      <c r="F1014" s="1">
        <v>1.4420000000000002</v>
      </c>
      <c r="G1014" s="1">
        <v>13.006079005694167</v>
      </c>
      <c r="H1014" s="8">
        <v>1134</v>
      </c>
      <c r="I1014" s="7">
        <v>205.14060000000001</v>
      </c>
      <c r="J1014" s="1">
        <v>1.3</v>
      </c>
      <c r="K1014" s="1">
        <v>11.245837095365669</v>
      </c>
      <c r="L1014" s="8">
        <v>1144</v>
      </c>
      <c r="M1014" s="7">
        <v>195.125</v>
      </c>
      <c r="N1014" s="1">
        <v>1.246</v>
      </c>
      <c r="O1014" s="1">
        <v>10.69678046780221</v>
      </c>
      <c r="P1014" s="8">
        <v>1080</v>
      </c>
      <c r="Q1014" s="7">
        <v>206.64064999999999</v>
      </c>
      <c r="R1014" s="1">
        <v>1.548</v>
      </c>
      <c r="S1014" s="1">
        <v>11.328070051371956</v>
      </c>
      <c r="T1014" s="8">
        <v>2141</v>
      </c>
    </row>
    <row r="1015" spans="1:20" x14ac:dyDescent="0.35">
      <c r="A1015" s="7">
        <v>239.46879999999999</v>
      </c>
      <c r="B1015" s="1">
        <v>1.282</v>
      </c>
      <c r="C1015" s="1">
        <v>13.127713939720865</v>
      </c>
      <c r="D1015" s="8">
        <v>756</v>
      </c>
      <c r="E1015" s="7">
        <v>237.40629999999999</v>
      </c>
      <c r="F1015" s="1">
        <v>1.444</v>
      </c>
      <c r="G1015" s="1">
        <v>13.014647394097075</v>
      </c>
      <c r="H1015" s="8">
        <v>1135</v>
      </c>
      <c r="I1015" s="7">
        <v>205.32810000000001</v>
      </c>
      <c r="J1015" s="1">
        <v>1.3</v>
      </c>
      <c r="K1015" s="1">
        <v>11.256115872240558</v>
      </c>
      <c r="L1015" s="8">
        <v>1145</v>
      </c>
      <c r="M1015" s="7">
        <v>195.25</v>
      </c>
      <c r="N1015" s="1">
        <v>1.246</v>
      </c>
      <c r="O1015" s="1">
        <v>10.703632985718803</v>
      </c>
      <c r="P1015" s="8">
        <v>1082</v>
      </c>
      <c r="Q1015" s="7">
        <v>206.7578</v>
      </c>
      <c r="R1015" s="1">
        <v>1.5489999999999999</v>
      </c>
      <c r="S1015" s="1">
        <v>11.334492231163388</v>
      </c>
      <c r="T1015" s="8">
        <v>2143</v>
      </c>
    </row>
    <row r="1016" spans="1:20" x14ac:dyDescent="0.35">
      <c r="A1016" s="7">
        <v>239.60939999999999</v>
      </c>
      <c r="B1016" s="1">
        <v>1.282</v>
      </c>
      <c r="C1016" s="1">
        <v>13.13542165187345</v>
      </c>
      <c r="D1016" s="8">
        <v>756.5</v>
      </c>
      <c r="E1016" s="7">
        <v>237.51560000000001</v>
      </c>
      <c r="F1016" s="1">
        <v>1.444</v>
      </c>
      <c r="G1016" s="1">
        <v>13.020639235763346</v>
      </c>
      <c r="H1016" s="8">
        <v>1137</v>
      </c>
      <c r="I1016" s="7">
        <v>205.42189999999999</v>
      </c>
      <c r="J1016" s="1">
        <v>1.302</v>
      </c>
      <c r="K1016" s="1">
        <v>11.261258001685171</v>
      </c>
      <c r="L1016" s="8">
        <v>1147</v>
      </c>
      <c r="M1016" s="7">
        <v>195.375</v>
      </c>
      <c r="N1016" s="1">
        <v>1.246</v>
      </c>
      <c r="O1016" s="1">
        <v>10.710485503635397</v>
      </c>
      <c r="P1016" s="8">
        <v>1084</v>
      </c>
      <c r="Q1016" s="7">
        <v>206.85159999999999</v>
      </c>
      <c r="R1016" s="1">
        <v>1.5499999999999998</v>
      </c>
      <c r="S1016" s="1">
        <v>11.339634360607999</v>
      </c>
      <c r="T1016" s="8">
        <v>2145</v>
      </c>
    </row>
    <row r="1017" spans="1:20" x14ac:dyDescent="0.35">
      <c r="A1017" s="7">
        <v>239.78129999999999</v>
      </c>
      <c r="B1017" s="1">
        <v>1.284</v>
      </c>
      <c r="C1017" s="1">
        <v>13.144845234512349</v>
      </c>
      <c r="D1017" s="8">
        <v>757</v>
      </c>
      <c r="E1017" s="7">
        <v>237.65629999999999</v>
      </c>
      <c r="F1017" s="1">
        <v>1.444</v>
      </c>
      <c r="G1017" s="1">
        <v>13.028352429930262</v>
      </c>
      <c r="H1017" s="8">
        <v>1137</v>
      </c>
      <c r="I1017" s="7">
        <v>205.57810000000001</v>
      </c>
      <c r="J1017" s="1">
        <v>1.302</v>
      </c>
      <c r="K1017" s="1">
        <v>11.269820908073745</v>
      </c>
      <c r="L1017" s="8">
        <v>1148</v>
      </c>
      <c r="M1017" s="7">
        <v>195.5</v>
      </c>
      <c r="N1017" s="1">
        <v>1.2479999999999998</v>
      </c>
      <c r="O1017" s="1">
        <v>10.71733802155199</v>
      </c>
      <c r="P1017" s="8">
        <v>1086</v>
      </c>
      <c r="Q1017" s="7">
        <v>206.9375</v>
      </c>
      <c r="R1017" s="1">
        <v>1.5499999999999998</v>
      </c>
      <c r="S1017" s="1">
        <v>11.344343410920281</v>
      </c>
      <c r="T1017" s="8">
        <v>2147</v>
      </c>
    </row>
    <row r="1018" spans="1:20" x14ac:dyDescent="0.35">
      <c r="A1018" s="7">
        <v>239.95310000000001</v>
      </c>
      <c r="B1018" s="1">
        <v>1.284</v>
      </c>
      <c r="C1018" s="1">
        <v>13.154263335136916</v>
      </c>
      <c r="D1018" s="8">
        <v>758</v>
      </c>
      <c r="E1018" s="7">
        <v>237.76560000000001</v>
      </c>
      <c r="F1018" s="1">
        <v>1.4460000000000002</v>
      </c>
      <c r="G1018" s="1">
        <v>13.034344271596533</v>
      </c>
      <c r="H1018" s="8">
        <v>1138</v>
      </c>
      <c r="I1018" s="7">
        <v>205.70310000000001</v>
      </c>
      <c r="J1018" s="1">
        <v>1.302</v>
      </c>
      <c r="K1018" s="1">
        <v>11.276673425990339</v>
      </c>
      <c r="L1018" s="8">
        <v>1151</v>
      </c>
      <c r="M1018" s="7">
        <v>195.5625</v>
      </c>
      <c r="N1018" s="1">
        <v>1.2479999999999998</v>
      </c>
      <c r="O1018" s="1">
        <v>10.720764280510288</v>
      </c>
      <c r="P1018" s="8">
        <v>1088</v>
      </c>
      <c r="Q1018" s="7">
        <v>207.07814999999999</v>
      </c>
      <c r="R1018" s="1">
        <v>1.552</v>
      </c>
      <c r="S1018" s="1">
        <v>11.352053864080032</v>
      </c>
      <c r="T1018" s="8">
        <v>2149</v>
      </c>
    </row>
    <row r="1019" spans="1:20" x14ac:dyDescent="0.35">
      <c r="A1019" s="7">
        <v>240.10939999999999</v>
      </c>
      <c r="B1019" s="1">
        <v>1.284</v>
      </c>
      <c r="C1019" s="1">
        <v>13.162831723539822</v>
      </c>
      <c r="D1019" s="8">
        <v>759</v>
      </c>
      <c r="E1019" s="7">
        <v>237.92189999999999</v>
      </c>
      <c r="F1019" s="1">
        <v>1.4460000000000002</v>
      </c>
      <c r="G1019" s="1">
        <v>13.042912659999439</v>
      </c>
      <c r="H1019" s="8">
        <v>1139</v>
      </c>
      <c r="I1019" s="7">
        <v>205.90629999999999</v>
      </c>
      <c r="J1019" s="1">
        <v>1.304</v>
      </c>
      <c r="K1019" s="1">
        <v>11.287812879115553</v>
      </c>
      <c r="L1019" s="8">
        <v>1153</v>
      </c>
      <c r="M1019" s="7">
        <v>195.65629999999999</v>
      </c>
      <c r="N1019" s="1">
        <v>1.25</v>
      </c>
      <c r="O1019" s="1">
        <v>10.725906409954899</v>
      </c>
      <c r="P1019" s="8">
        <v>1090</v>
      </c>
      <c r="Q1019" s="7">
        <v>207.1328</v>
      </c>
      <c r="R1019" s="1">
        <v>1.552</v>
      </c>
      <c r="S1019" s="1">
        <v>11.355049784913167</v>
      </c>
      <c r="T1019" s="8">
        <v>2152</v>
      </c>
    </row>
    <row r="1020" spans="1:20" x14ac:dyDescent="0.35">
      <c r="A1020" s="7">
        <v>240.29689999999999</v>
      </c>
      <c r="B1020" s="1">
        <v>1.286</v>
      </c>
      <c r="C1020" s="1">
        <v>13.173110500414714</v>
      </c>
      <c r="D1020" s="8">
        <v>759</v>
      </c>
      <c r="E1020" s="7">
        <v>238.04689999999999</v>
      </c>
      <c r="F1020" s="1">
        <v>1.448</v>
      </c>
      <c r="G1020" s="1">
        <v>13.049765177916033</v>
      </c>
      <c r="H1020" s="8">
        <v>1141</v>
      </c>
      <c r="I1020" s="7">
        <v>205.95310000000001</v>
      </c>
      <c r="J1020" s="1">
        <v>1.304</v>
      </c>
      <c r="K1020" s="1">
        <v>11.290378461823526</v>
      </c>
      <c r="L1020" s="8">
        <v>1153</v>
      </c>
      <c r="M1020" s="7">
        <v>195.78129999999999</v>
      </c>
      <c r="N1020" s="1">
        <v>1.25</v>
      </c>
      <c r="O1020" s="1">
        <v>10.732758927871492</v>
      </c>
      <c r="P1020" s="8">
        <v>1091</v>
      </c>
      <c r="Q1020" s="7">
        <v>207.2422</v>
      </c>
      <c r="R1020" s="1">
        <v>1.5529999999999999</v>
      </c>
      <c r="S1020" s="1">
        <v>11.36104710859377</v>
      </c>
      <c r="T1020" s="8">
        <v>2154</v>
      </c>
    </row>
    <row r="1021" spans="1:20" x14ac:dyDescent="0.35">
      <c r="A1021" s="7">
        <v>240.46879999999999</v>
      </c>
      <c r="B1021" s="1">
        <v>1.286</v>
      </c>
      <c r="C1021" s="1">
        <v>13.182534083053612</v>
      </c>
      <c r="D1021" s="8">
        <v>759.5</v>
      </c>
      <c r="E1021" s="7">
        <v>238.1875</v>
      </c>
      <c r="F1021" s="1">
        <v>1.448</v>
      </c>
      <c r="G1021" s="1">
        <v>13.057472890068617</v>
      </c>
      <c r="H1021" s="8">
        <v>1142</v>
      </c>
      <c r="I1021" s="7">
        <v>206.14060000000001</v>
      </c>
      <c r="J1021" s="1">
        <v>1.306</v>
      </c>
      <c r="K1021" s="1">
        <v>11.300657238698417</v>
      </c>
      <c r="L1021" s="8">
        <v>1155</v>
      </c>
      <c r="M1021" s="7">
        <v>195.89060000000001</v>
      </c>
      <c r="N1021" s="1">
        <v>1.25</v>
      </c>
      <c r="O1021" s="1">
        <v>10.738750769537761</v>
      </c>
      <c r="P1021" s="8">
        <v>1093</v>
      </c>
      <c r="Q1021" s="7">
        <v>207.35159999999999</v>
      </c>
      <c r="R1021" s="1">
        <v>1.5539999999999998</v>
      </c>
      <c r="S1021" s="1">
        <v>11.367044432274373</v>
      </c>
      <c r="T1021" s="8">
        <v>2155.5</v>
      </c>
    </row>
    <row r="1022" spans="1:20" x14ac:dyDescent="0.35">
      <c r="A1022" s="7">
        <v>240.60939999999999</v>
      </c>
      <c r="B1022" s="1">
        <v>1.288</v>
      </c>
      <c r="C1022" s="1">
        <v>13.190241795206196</v>
      </c>
      <c r="D1022" s="8">
        <v>760.5</v>
      </c>
      <c r="E1022" s="7">
        <v>238.34379999999999</v>
      </c>
      <c r="F1022" s="1">
        <v>1.4500000000000002</v>
      </c>
      <c r="G1022" s="1">
        <v>13.066041278471525</v>
      </c>
      <c r="H1022" s="8">
        <v>1142</v>
      </c>
      <c r="I1022" s="7">
        <v>206.21879999999999</v>
      </c>
      <c r="J1022" s="1">
        <v>1.306</v>
      </c>
      <c r="K1022" s="1">
        <v>11.304944173907035</v>
      </c>
      <c r="L1022" s="8">
        <v>1156</v>
      </c>
      <c r="M1022" s="7">
        <v>196</v>
      </c>
      <c r="N1022" s="1">
        <v>1.2519999999999998</v>
      </c>
      <c r="O1022" s="1">
        <v>10.744748093218364</v>
      </c>
      <c r="P1022" s="8">
        <v>1095</v>
      </c>
      <c r="Q1022" s="7">
        <v>207.45314999999999</v>
      </c>
      <c r="R1022" s="1">
        <v>1.5539999999999998</v>
      </c>
      <c r="S1022" s="1">
        <v>11.372611417829813</v>
      </c>
      <c r="T1022" s="8">
        <v>2158.5</v>
      </c>
    </row>
    <row r="1023" spans="1:20" x14ac:dyDescent="0.35">
      <c r="A1023" s="7">
        <v>240.75</v>
      </c>
      <c r="B1023" s="1">
        <v>1.288</v>
      </c>
      <c r="C1023" s="1">
        <v>13.19794950735878</v>
      </c>
      <c r="D1023" s="8">
        <v>761</v>
      </c>
      <c r="E1023" s="7">
        <v>238.45310000000001</v>
      </c>
      <c r="F1023" s="1">
        <v>1.4500000000000002</v>
      </c>
      <c r="G1023" s="1">
        <v>13.072033120137796</v>
      </c>
      <c r="H1023" s="8">
        <v>1144</v>
      </c>
      <c r="I1023" s="7">
        <v>206.35939999999999</v>
      </c>
      <c r="J1023" s="1">
        <v>1.306</v>
      </c>
      <c r="K1023" s="1">
        <v>11.312651886059621</v>
      </c>
      <c r="L1023" s="8">
        <v>1156</v>
      </c>
      <c r="M1023" s="7">
        <v>196.09379999999999</v>
      </c>
      <c r="N1023" s="1">
        <v>1.2519999999999998</v>
      </c>
      <c r="O1023" s="1">
        <v>10.749890222662975</v>
      </c>
      <c r="P1023" s="8">
        <v>1097</v>
      </c>
      <c r="Q1023" s="7">
        <v>207.54685000000001</v>
      </c>
      <c r="R1023" s="1">
        <v>1.556</v>
      </c>
      <c r="S1023" s="1">
        <v>11.377748065260091</v>
      </c>
      <c r="T1023" s="8">
        <v>2160</v>
      </c>
    </row>
    <row r="1024" spans="1:20" x14ac:dyDescent="0.35">
      <c r="A1024" s="7">
        <v>240.875</v>
      </c>
      <c r="B1024" s="1">
        <v>1.29</v>
      </c>
      <c r="C1024" s="1">
        <v>13.204802025275374</v>
      </c>
      <c r="D1024" s="8">
        <v>762</v>
      </c>
      <c r="E1024" s="7">
        <v>238.5625</v>
      </c>
      <c r="F1024" s="1">
        <v>1.4500000000000002</v>
      </c>
      <c r="G1024" s="1">
        <v>13.078030443818397</v>
      </c>
      <c r="H1024" s="8">
        <v>1145</v>
      </c>
      <c r="I1024" s="7">
        <v>206.51560000000001</v>
      </c>
      <c r="J1024" s="1">
        <v>1.3080000000000001</v>
      </c>
      <c r="K1024" s="1">
        <v>11.321214792448195</v>
      </c>
      <c r="L1024" s="8">
        <v>1156</v>
      </c>
      <c r="M1024" s="7">
        <v>196.25</v>
      </c>
      <c r="N1024" s="1">
        <v>1.254</v>
      </c>
      <c r="O1024" s="1">
        <v>10.758453129051551</v>
      </c>
      <c r="P1024" s="8">
        <v>1099</v>
      </c>
      <c r="Q1024" s="7">
        <v>207.65625</v>
      </c>
      <c r="R1024" s="1">
        <v>1.556</v>
      </c>
      <c r="S1024" s="1">
        <v>11.383745388940692</v>
      </c>
      <c r="T1024" s="8">
        <v>2162.5</v>
      </c>
    </row>
    <row r="1025" spans="1:20" x14ac:dyDescent="0.35">
      <c r="A1025" s="7">
        <v>241.07810000000001</v>
      </c>
      <c r="B1025" s="1">
        <v>1.29</v>
      </c>
      <c r="C1025" s="1">
        <v>13.215935996386255</v>
      </c>
      <c r="D1025" s="8">
        <v>763</v>
      </c>
      <c r="E1025" s="7">
        <v>238.75</v>
      </c>
      <c r="F1025" s="1">
        <v>1.452</v>
      </c>
      <c r="G1025" s="1">
        <v>13.088309220693288</v>
      </c>
      <c r="H1025" s="8">
        <v>1145</v>
      </c>
      <c r="I1025" s="7">
        <v>206.625</v>
      </c>
      <c r="J1025" s="1">
        <v>1.3080000000000001</v>
      </c>
      <c r="K1025" s="1">
        <v>11.327212116128798</v>
      </c>
      <c r="L1025" s="8">
        <v>1158</v>
      </c>
      <c r="M1025" s="7">
        <v>196.35939999999999</v>
      </c>
      <c r="N1025" s="1">
        <v>1.254</v>
      </c>
      <c r="O1025" s="1">
        <v>10.764450452732152</v>
      </c>
      <c r="P1025" s="8">
        <v>1100</v>
      </c>
      <c r="Q1025" s="7">
        <v>207.71095</v>
      </c>
      <c r="R1025" s="1">
        <v>1.5579999999999998</v>
      </c>
      <c r="S1025" s="1">
        <v>11.386744050780994</v>
      </c>
      <c r="T1025" s="8">
        <v>2164.5</v>
      </c>
    </row>
    <row r="1026" spans="1:20" x14ac:dyDescent="0.35">
      <c r="A1026" s="7">
        <v>241.17189999999999</v>
      </c>
      <c r="B1026" s="1">
        <v>1.29</v>
      </c>
      <c r="C1026" s="1">
        <v>13.221078125830866</v>
      </c>
      <c r="D1026" s="8">
        <v>763</v>
      </c>
      <c r="E1026" s="7">
        <v>238.875</v>
      </c>
      <c r="F1026" s="1">
        <v>1.452</v>
      </c>
      <c r="G1026" s="1">
        <v>13.095161738609882</v>
      </c>
      <c r="H1026" s="8">
        <v>1147</v>
      </c>
      <c r="I1026" s="7">
        <v>206.75</v>
      </c>
      <c r="J1026" s="1">
        <v>1.31</v>
      </c>
      <c r="K1026" s="1">
        <v>11.334064634045392</v>
      </c>
      <c r="L1026" s="8">
        <v>1158</v>
      </c>
      <c r="M1026" s="7">
        <v>196.48439999999999</v>
      </c>
      <c r="N1026" s="1">
        <v>1.2559999999999998</v>
      </c>
      <c r="O1026" s="1">
        <v>10.771302970648746</v>
      </c>
      <c r="P1026" s="8">
        <v>1101</v>
      </c>
      <c r="Q1026" s="7">
        <v>207.85935000000001</v>
      </c>
      <c r="R1026" s="1">
        <v>1.5579999999999998</v>
      </c>
      <c r="S1026" s="1">
        <v>11.394879360051576</v>
      </c>
      <c r="T1026" s="8">
        <v>2166.5</v>
      </c>
    </row>
    <row r="1027" spans="1:20" x14ac:dyDescent="0.35">
      <c r="A1027" s="7">
        <v>241.42189999999999</v>
      </c>
      <c r="B1027" s="1">
        <v>1.292</v>
      </c>
      <c r="C1027" s="1">
        <v>13.234783161664053</v>
      </c>
      <c r="D1027" s="8">
        <v>763.5</v>
      </c>
      <c r="E1027" s="7">
        <v>239.04689999999999</v>
      </c>
      <c r="F1027" s="1">
        <v>1.4540000000000002</v>
      </c>
      <c r="G1027" s="1">
        <v>13.104585321248781</v>
      </c>
      <c r="H1027" s="8">
        <v>1148</v>
      </c>
      <c r="I1027" s="7">
        <v>206.875</v>
      </c>
      <c r="J1027" s="1">
        <v>1.31</v>
      </c>
      <c r="K1027" s="1">
        <v>11.340917151961985</v>
      </c>
      <c r="L1027" s="8">
        <v>1159</v>
      </c>
      <c r="M1027" s="7">
        <v>196.59379999999999</v>
      </c>
      <c r="N1027" s="1">
        <v>1.2559999999999998</v>
      </c>
      <c r="O1027" s="1">
        <v>10.777300294329349</v>
      </c>
      <c r="P1027" s="8">
        <v>1104</v>
      </c>
      <c r="Q1027" s="7">
        <v>207.94534999999999</v>
      </c>
      <c r="R1027" s="1">
        <v>1.5589999999999999</v>
      </c>
      <c r="S1027" s="1">
        <v>11.39959389237819</v>
      </c>
      <c r="T1027" s="8">
        <v>2168</v>
      </c>
    </row>
    <row r="1028" spans="1:20" x14ac:dyDescent="0.35">
      <c r="A1028" s="7">
        <v>241.53129999999999</v>
      </c>
      <c r="B1028" s="1">
        <v>1.292</v>
      </c>
      <c r="C1028" s="1">
        <v>13.240780485344656</v>
      </c>
      <c r="D1028" s="8">
        <v>764.5</v>
      </c>
      <c r="E1028" s="7">
        <v>239.15629999999999</v>
      </c>
      <c r="F1028" s="1">
        <v>1.4540000000000002</v>
      </c>
      <c r="G1028" s="1">
        <v>13.110582644929382</v>
      </c>
      <c r="H1028" s="8">
        <v>1149</v>
      </c>
      <c r="I1028" s="7">
        <v>207.01560000000001</v>
      </c>
      <c r="J1028" s="1">
        <v>1.3120000000000001</v>
      </c>
      <c r="K1028" s="1">
        <v>11.348624864114569</v>
      </c>
      <c r="L1028" s="8">
        <v>1162</v>
      </c>
      <c r="M1028" s="7">
        <v>196.6875</v>
      </c>
      <c r="N1028" s="1">
        <v>1.2559999999999998</v>
      </c>
      <c r="O1028" s="1">
        <v>10.782436941759627</v>
      </c>
      <c r="P1028" s="8">
        <v>1106</v>
      </c>
      <c r="Q1028" s="7">
        <v>208.03125</v>
      </c>
      <c r="R1028" s="1">
        <v>1.56</v>
      </c>
      <c r="S1028" s="1">
        <v>11.404302942690473</v>
      </c>
      <c r="T1028" s="8">
        <v>2169.5</v>
      </c>
    </row>
    <row r="1029" spans="1:20" x14ac:dyDescent="0.35">
      <c r="A1029" s="7">
        <v>241.73439999999999</v>
      </c>
      <c r="B1029" s="1">
        <v>1.294</v>
      </c>
      <c r="C1029" s="1">
        <v>13.251914456455538</v>
      </c>
      <c r="D1029" s="8">
        <v>765</v>
      </c>
      <c r="E1029" s="7">
        <v>239.29689999999999</v>
      </c>
      <c r="F1029" s="1">
        <v>1.456</v>
      </c>
      <c r="G1029" s="1">
        <v>13.118290357081966</v>
      </c>
      <c r="H1029" s="8">
        <v>1151</v>
      </c>
      <c r="I1029" s="7">
        <v>207.14060000000001</v>
      </c>
      <c r="J1029" s="1">
        <v>1.3120000000000001</v>
      </c>
      <c r="K1029" s="1">
        <v>11.355477382031163</v>
      </c>
      <c r="L1029" s="8">
        <v>1162</v>
      </c>
      <c r="M1029" s="7">
        <v>196.79689999999999</v>
      </c>
      <c r="N1029" s="1">
        <v>1.258</v>
      </c>
      <c r="O1029" s="1">
        <v>10.788434265440229</v>
      </c>
      <c r="P1029" s="8">
        <v>1108</v>
      </c>
      <c r="Q1029" s="7">
        <v>208.14064999999999</v>
      </c>
      <c r="R1029" s="1">
        <v>1.5609999999999999</v>
      </c>
      <c r="S1029" s="1">
        <v>11.410300266371076</v>
      </c>
      <c r="T1029" s="8">
        <v>2172.5</v>
      </c>
    </row>
    <row r="1030" spans="1:20" x14ac:dyDescent="0.35">
      <c r="A1030" s="7">
        <v>241.90629999999999</v>
      </c>
      <c r="B1030" s="1">
        <v>1.294</v>
      </c>
      <c r="C1030" s="1">
        <v>13.261338039094435</v>
      </c>
      <c r="D1030" s="8">
        <v>766</v>
      </c>
      <c r="E1030" s="7">
        <v>239.39060000000001</v>
      </c>
      <c r="F1030" s="1">
        <v>1.456</v>
      </c>
      <c r="G1030" s="1">
        <v>13.123427004512246</v>
      </c>
      <c r="H1030" s="8">
        <v>1151</v>
      </c>
      <c r="I1030" s="7">
        <v>207.28129999999999</v>
      </c>
      <c r="J1030" s="1">
        <v>1.3120000000000001</v>
      </c>
      <c r="K1030" s="1">
        <v>11.363190576198079</v>
      </c>
      <c r="L1030" s="8">
        <v>1163</v>
      </c>
      <c r="M1030" s="7">
        <v>196.875</v>
      </c>
      <c r="N1030" s="1">
        <v>1.258</v>
      </c>
      <c r="O1030" s="1">
        <v>10.792715718634517</v>
      </c>
      <c r="P1030" s="8">
        <v>1109</v>
      </c>
      <c r="Q1030" s="7">
        <v>208.28125</v>
      </c>
      <c r="R1030" s="1">
        <v>1.5619999999999998</v>
      </c>
      <c r="S1030" s="1">
        <v>11.418007978523661</v>
      </c>
      <c r="T1030" s="8">
        <v>2175</v>
      </c>
    </row>
    <row r="1031" spans="1:20" x14ac:dyDescent="0.35">
      <c r="A1031" s="7">
        <v>242.01560000000001</v>
      </c>
      <c r="B1031" s="1">
        <v>1.296</v>
      </c>
      <c r="C1031" s="1">
        <v>13.267329880760705</v>
      </c>
      <c r="D1031" s="8">
        <v>766</v>
      </c>
      <c r="E1031" s="7">
        <v>239.60939999999999</v>
      </c>
      <c r="F1031" s="1">
        <v>1.456</v>
      </c>
      <c r="G1031" s="1">
        <v>13.13542165187345</v>
      </c>
      <c r="H1031" s="8">
        <v>1152</v>
      </c>
      <c r="I1031" s="7">
        <v>207.39060000000001</v>
      </c>
      <c r="J1031" s="1">
        <v>1.3140000000000001</v>
      </c>
      <c r="K1031" s="1">
        <v>11.36918241786435</v>
      </c>
      <c r="L1031" s="8">
        <v>1165</v>
      </c>
      <c r="M1031" s="7">
        <v>197.03129999999999</v>
      </c>
      <c r="N1031" s="1">
        <v>1.2599999999999998</v>
      </c>
      <c r="O1031" s="1">
        <v>10.801284107037425</v>
      </c>
      <c r="P1031" s="8">
        <v>1111</v>
      </c>
      <c r="Q1031" s="7">
        <v>208.32034999999999</v>
      </c>
      <c r="R1031" s="1">
        <v>1.5619999999999998</v>
      </c>
      <c r="S1031" s="1">
        <v>11.420151446127971</v>
      </c>
      <c r="T1031" s="8">
        <v>2176.5</v>
      </c>
    </row>
    <row r="1032" spans="1:20" x14ac:dyDescent="0.35">
      <c r="A1032" s="7">
        <v>242.17189999999999</v>
      </c>
      <c r="B1032" s="1">
        <v>1.296</v>
      </c>
      <c r="C1032" s="1">
        <v>13.275898269163614</v>
      </c>
      <c r="D1032" s="8">
        <v>767</v>
      </c>
      <c r="E1032" s="7">
        <v>239.71879999999999</v>
      </c>
      <c r="F1032" s="1">
        <v>1.4580000000000002</v>
      </c>
      <c r="G1032" s="1">
        <v>13.141418975554052</v>
      </c>
      <c r="H1032" s="8">
        <v>1154</v>
      </c>
      <c r="I1032" s="7">
        <v>207.54689999999999</v>
      </c>
      <c r="J1032" s="1">
        <v>1.3140000000000001</v>
      </c>
      <c r="K1032" s="1">
        <v>11.377750806267256</v>
      </c>
      <c r="L1032" s="8">
        <v>1166</v>
      </c>
      <c r="M1032" s="7">
        <v>197.10939999999999</v>
      </c>
      <c r="N1032" s="1">
        <v>1.2599999999999998</v>
      </c>
      <c r="O1032" s="1">
        <v>10.805565560231713</v>
      </c>
      <c r="P1032" s="8">
        <v>1113</v>
      </c>
      <c r="Q1032" s="7">
        <v>208.42185000000001</v>
      </c>
      <c r="R1032" s="1">
        <v>1.5629999999999999</v>
      </c>
      <c r="S1032" s="1">
        <v>11.425715690676245</v>
      </c>
      <c r="T1032" s="8">
        <v>2179</v>
      </c>
    </row>
    <row r="1033" spans="1:20" x14ac:dyDescent="0.35">
      <c r="A1033" s="7">
        <v>242.4375</v>
      </c>
      <c r="B1033" s="1">
        <v>1.296</v>
      </c>
      <c r="C1033" s="1">
        <v>13.290458499232791</v>
      </c>
      <c r="D1033" s="8">
        <v>767</v>
      </c>
      <c r="E1033" s="7">
        <v>239.85939999999999</v>
      </c>
      <c r="F1033" s="1">
        <v>1.4580000000000002</v>
      </c>
      <c r="G1033" s="1">
        <v>13.149126687706637</v>
      </c>
      <c r="H1033" s="8">
        <v>1154</v>
      </c>
      <c r="I1033" s="7">
        <v>207.67189999999999</v>
      </c>
      <c r="J1033" s="1">
        <v>1.3160000000000001</v>
      </c>
      <c r="K1033" s="1">
        <v>11.38460332418385</v>
      </c>
      <c r="L1033" s="8">
        <v>1168</v>
      </c>
      <c r="M1033" s="7">
        <v>197.20310000000001</v>
      </c>
      <c r="N1033" s="1">
        <v>1.262</v>
      </c>
      <c r="O1033" s="1">
        <v>10.810702207661992</v>
      </c>
      <c r="P1033" s="8">
        <v>1116</v>
      </c>
      <c r="Q1033" s="7">
        <v>208.57034999999999</v>
      </c>
      <c r="R1033" s="1">
        <v>1.5640000000000001</v>
      </c>
      <c r="S1033" s="1">
        <v>11.433856481961158</v>
      </c>
      <c r="T1033" s="8">
        <v>2180.5</v>
      </c>
    </row>
    <row r="1034" spans="1:20" x14ac:dyDescent="0.35">
      <c r="A1034" s="7">
        <v>242.57810000000001</v>
      </c>
      <c r="B1034" s="1">
        <v>1.298</v>
      </c>
      <c r="C1034" s="1">
        <v>13.298166211385375</v>
      </c>
      <c r="D1034" s="8">
        <v>768.5</v>
      </c>
      <c r="E1034" s="7">
        <v>240.01560000000001</v>
      </c>
      <c r="F1034" s="1">
        <v>1.46</v>
      </c>
      <c r="G1034" s="1">
        <v>13.157689594095212</v>
      </c>
      <c r="H1034" s="8">
        <v>1155</v>
      </c>
      <c r="I1034" s="7">
        <v>207.78129999999999</v>
      </c>
      <c r="J1034" s="1">
        <v>1.3160000000000001</v>
      </c>
      <c r="K1034" s="1">
        <v>11.390600647864453</v>
      </c>
      <c r="L1034" s="8">
        <v>1169</v>
      </c>
      <c r="M1034" s="7">
        <v>197.34379999999999</v>
      </c>
      <c r="N1034" s="1">
        <v>1.262</v>
      </c>
      <c r="O1034" s="1">
        <v>10.818415401828908</v>
      </c>
      <c r="P1034" s="8">
        <v>1118</v>
      </c>
      <c r="Q1034" s="7">
        <v>208.64064999999999</v>
      </c>
      <c r="R1034" s="1">
        <v>1.5649999999999999</v>
      </c>
      <c r="S1034" s="1">
        <v>11.437710338037448</v>
      </c>
      <c r="T1034" s="8">
        <v>2183.5</v>
      </c>
    </row>
    <row r="1035" spans="1:20" x14ac:dyDescent="0.35">
      <c r="A1035" s="7">
        <v>242.76560000000001</v>
      </c>
      <c r="B1035" s="1">
        <v>1.298</v>
      </c>
      <c r="C1035" s="1">
        <v>13.308444988260266</v>
      </c>
      <c r="D1035" s="8">
        <v>769</v>
      </c>
      <c r="E1035" s="7">
        <v>240.14060000000001</v>
      </c>
      <c r="F1035" s="1">
        <v>1.46</v>
      </c>
      <c r="G1035" s="1">
        <v>13.164542112011805</v>
      </c>
      <c r="H1035" s="8">
        <v>1157</v>
      </c>
      <c r="I1035" s="7">
        <v>207.90629999999999</v>
      </c>
      <c r="J1035" s="1">
        <v>1.3160000000000001</v>
      </c>
      <c r="K1035" s="1">
        <v>11.397453165781046</v>
      </c>
      <c r="L1035" s="8">
        <v>1170</v>
      </c>
      <c r="M1035" s="7">
        <v>197.45310000000001</v>
      </c>
      <c r="N1035" s="1">
        <v>1.262</v>
      </c>
      <c r="O1035" s="1">
        <v>10.824407243495179</v>
      </c>
      <c r="P1035" s="8">
        <v>1119</v>
      </c>
      <c r="Q1035" s="7">
        <v>208.77345</v>
      </c>
      <c r="R1035" s="1">
        <v>1.5659999999999998</v>
      </c>
      <c r="S1035" s="1">
        <v>11.444990453072037</v>
      </c>
      <c r="T1035" s="8">
        <v>2185.5</v>
      </c>
    </row>
    <row r="1036" spans="1:20" x14ac:dyDescent="0.35">
      <c r="A1036" s="7">
        <v>242.90629999999999</v>
      </c>
      <c r="B1036" s="1">
        <v>1.3</v>
      </c>
      <c r="C1036" s="1">
        <v>13.316158182427182</v>
      </c>
      <c r="D1036" s="8">
        <v>769.5</v>
      </c>
      <c r="E1036" s="7">
        <v>240.3125</v>
      </c>
      <c r="F1036" s="1">
        <v>1.46</v>
      </c>
      <c r="G1036" s="1">
        <v>13.173965694650704</v>
      </c>
      <c r="H1036" s="8">
        <v>1157</v>
      </c>
      <c r="I1036" s="7">
        <v>208.04689999999999</v>
      </c>
      <c r="J1036" s="1">
        <v>1.3180000000000001</v>
      </c>
      <c r="K1036" s="1">
        <v>11.40516087793363</v>
      </c>
      <c r="L1036" s="8">
        <v>1171</v>
      </c>
      <c r="M1036" s="7">
        <v>197.5</v>
      </c>
      <c r="N1036" s="1">
        <v>1.2639999999999998</v>
      </c>
      <c r="O1036" s="1">
        <v>10.826978308217484</v>
      </c>
      <c r="P1036" s="8">
        <v>1120</v>
      </c>
      <c r="Q1036" s="7">
        <v>208.85939999999999</v>
      </c>
      <c r="R1036" s="1">
        <v>1.5659999999999998</v>
      </c>
      <c r="S1036" s="1">
        <v>11.449702244391489</v>
      </c>
      <c r="T1036" s="8">
        <v>2188</v>
      </c>
    </row>
    <row r="1037" spans="1:20" x14ac:dyDescent="0.35">
      <c r="A1037" s="7">
        <v>243.07810000000001</v>
      </c>
      <c r="B1037" s="1">
        <v>1.3</v>
      </c>
      <c r="C1037" s="1">
        <v>13.325576283051749</v>
      </c>
      <c r="D1037" s="8">
        <v>770.5</v>
      </c>
      <c r="E1037" s="7">
        <v>240.45310000000001</v>
      </c>
      <c r="F1037" s="1">
        <v>1.4620000000000002</v>
      </c>
      <c r="G1037" s="1">
        <v>13.18167340680329</v>
      </c>
      <c r="H1037" s="8">
        <v>1159</v>
      </c>
      <c r="I1037" s="7">
        <v>208.15629999999999</v>
      </c>
      <c r="J1037" s="1">
        <v>1.3180000000000001</v>
      </c>
      <c r="K1037" s="1">
        <v>11.411158201614233</v>
      </c>
      <c r="L1037" s="8">
        <v>1172</v>
      </c>
      <c r="M1037" s="7">
        <v>197.65629999999999</v>
      </c>
      <c r="N1037" s="1">
        <v>1.2639999999999998</v>
      </c>
      <c r="O1037" s="1">
        <v>10.835546696620392</v>
      </c>
      <c r="P1037" s="8">
        <v>1123</v>
      </c>
      <c r="Q1037" s="7">
        <v>208.94534999999999</v>
      </c>
      <c r="R1037" s="1">
        <v>1.5669999999999999</v>
      </c>
      <c r="S1037" s="1">
        <v>11.454414035710936</v>
      </c>
      <c r="T1037" s="8">
        <v>2190.5</v>
      </c>
    </row>
    <row r="1038" spans="1:20" x14ac:dyDescent="0.35">
      <c r="A1038" s="7">
        <v>243.21879999999999</v>
      </c>
      <c r="B1038" s="1">
        <v>1.3</v>
      </c>
      <c r="C1038" s="1">
        <v>13.333289477218665</v>
      </c>
      <c r="D1038" s="8">
        <v>771</v>
      </c>
      <c r="E1038" s="7">
        <v>240.57810000000001</v>
      </c>
      <c r="F1038" s="1">
        <v>1.4620000000000002</v>
      </c>
      <c r="G1038" s="1">
        <v>13.188525924719881</v>
      </c>
      <c r="H1038" s="8">
        <v>1160</v>
      </c>
      <c r="I1038" s="7">
        <v>208.26560000000001</v>
      </c>
      <c r="J1038" s="1">
        <v>1.32</v>
      </c>
      <c r="K1038" s="1">
        <v>11.417150043280502</v>
      </c>
      <c r="L1038" s="8">
        <v>1173</v>
      </c>
      <c r="M1038" s="7">
        <v>197.78129999999999</v>
      </c>
      <c r="N1038" s="1">
        <v>1.266</v>
      </c>
      <c r="O1038" s="1">
        <v>10.842399214536986</v>
      </c>
      <c r="P1038" s="8">
        <v>1125</v>
      </c>
      <c r="Q1038" s="7">
        <v>209.0625</v>
      </c>
      <c r="R1038" s="1">
        <v>1.5680000000000001</v>
      </c>
      <c r="S1038" s="1">
        <v>11.460836215502368</v>
      </c>
      <c r="T1038" s="8">
        <v>2192</v>
      </c>
    </row>
    <row r="1039" spans="1:20" x14ac:dyDescent="0.35">
      <c r="A1039" s="7">
        <v>243.4375</v>
      </c>
      <c r="B1039" s="1">
        <v>1.302</v>
      </c>
      <c r="C1039" s="1">
        <v>13.345278642565537</v>
      </c>
      <c r="D1039" s="8">
        <v>772</v>
      </c>
      <c r="E1039" s="7">
        <v>240.70310000000001</v>
      </c>
      <c r="F1039" s="1">
        <v>1.464</v>
      </c>
      <c r="G1039" s="1">
        <v>13.195378442636475</v>
      </c>
      <c r="H1039" s="8">
        <v>1161</v>
      </c>
      <c r="I1039" s="7">
        <v>208.39060000000001</v>
      </c>
      <c r="J1039" s="1">
        <v>1.32</v>
      </c>
      <c r="K1039" s="1">
        <v>11.424002561197096</v>
      </c>
      <c r="L1039" s="8">
        <v>1174</v>
      </c>
      <c r="M1039" s="7">
        <v>197.89060000000001</v>
      </c>
      <c r="N1039" s="1">
        <v>1.266</v>
      </c>
      <c r="O1039" s="1">
        <v>10.848391056203255</v>
      </c>
      <c r="P1039" s="8">
        <v>1125</v>
      </c>
      <c r="Q1039" s="7">
        <v>209.15625</v>
      </c>
      <c r="R1039" s="1">
        <v>1.569</v>
      </c>
      <c r="S1039" s="1">
        <v>11.465975603939814</v>
      </c>
      <c r="T1039" s="8">
        <v>2194</v>
      </c>
    </row>
    <row r="1040" spans="1:20" x14ac:dyDescent="0.35">
      <c r="A1040" s="7">
        <v>243.5625</v>
      </c>
      <c r="B1040" s="1">
        <v>1.302</v>
      </c>
      <c r="C1040" s="1">
        <v>13.352131160482131</v>
      </c>
      <c r="D1040" s="8">
        <v>772.5</v>
      </c>
      <c r="E1040" s="7">
        <v>240.90629999999999</v>
      </c>
      <c r="F1040" s="1">
        <v>1.464</v>
      </c>
      <c r="G1040" s="1">
        <v>13.206517895761689</v>
      </c>
      <c r="H1040" s="8">
        <v>1163</v>
      </c>
      <c r="I1040" s="7">
        <v>208.51560000000001</v>
      </c>
      <c r="J1040" s="1">
        <v>1.32</v>
      </c>
      <c r="K1040" s="1">
        <v>11.430855079113689</v>
      </c>
      <c r="L1040" s="8">
        <v>1176</v>
      </c>
      <c r="M1040" s="7">
        <v>198</v>
      </c>
      <c r="N1040" s="1">
        <v>1.266</v>
      </c>
      <c r="O1040" s="1">
        <v>10.854388379883858</v>
      </c>
      <c r="P1040" s="8">
        <v>1128</v>
      </c>
      <c r="Q1040" s="7">
        <v>209.21875</v>
      </c>
      <c r="R1040" s="1">
        <v>1.5699999999999998</v>
      </c>
      <c r="S1040" s="1">
        <v>11.46940186289811</v>
      </c>
      <c r="T1040" s="8">
        <v>2196</v>
      </c>
    </row>
    <row r="1041" spans="1:20" x14ac:dyDescent="0.35">
      <c r="A1041" s="7">
        <v>243.73439999999999</v>
      </c>
      <c r="B1041" s="1">
        <v>1.304</v>
      </c>
      <c r="C1041" s="1">
        <v>13.36155474312103</v>
      </c>
      <c r="D1041" s="8">
        <v>773</v>
      </c>
      <c r="E1041" s="7">
        <v>241.03129999999999</v>
      </c>
      <c r="F1041" s="1">
        <v>1.4660000000000002</v>
      </c>
      <c r="G1041" s="1">
        <v>13.213370413678282</v>
      </c>
      <c r="H1041" s="8">
        <v>1163</v>
      </c>
      <c r="I1041" s="7">
        <v>208.625</v>
      </c>
      <c r="J1041" s="1">
        <v>1.3220000000000001</v>
      </c>
      <c r="K1041" s="1">
        <v>11.436852402794292</v>
      </c>
      <c r="L1041" s="8">
        <v>1178</v>
      </c>
      <c r="M1041" s="7">
        <v>198.09379999999999</v>
      </c>
      <c r="N1041" s="1">
        <v>1.2679999999999998</v>
      </c>
      <c r="O1041" s="1">
        <v>10.859530509328469</v>
      </c>
      <c r="P1041" s="8">
        <v>1130</v>
      </c>
      <c r="Q1041" s="7">
        <v>209.33595</v>
      </c>
      <c r="R1041" s="1">
        <v>1.5699999999999998</v>
      </c>
      <c r="S1041" s="1">
        <v>11.475826783696707</v>
      </c>
      <c r="T1041" s="8">
        <v>2198</v>
      </c>
    </row>
    <row r="1042" spans="1:20" x14ac:dyDescent="0.35">
      <c r="A1042" s="7">
        <v>243.95310000000001</v>
      </c>
      <c r="B1042" s="1">
        <v>1.304</v>
      </c>
      <c r="C1042" s="1">
        <v>13.373543908467903</v>
      </c>
      <c r="D1042" s="8">
        <v>773</v>
      </c>
      <c r="E1042" s="7">
        <v>241.1875</v>
      </c>
      <c r="F1042" s="1">
        <v>1.4660000000000002</v>
      </c>
      <c r="G1042" s="1">
        <v>13.221933320066858</v>
      </c>
      <c r="H1042" s="8">
        <v>1164</v>
      </c>
      <c r="I1042" s="7">
        <v>208.8125</v>
      </c>
      <c r="J1042" s="1">
        <v>1.3220000000000001</v>
      </c>
      <c r="K1042" s="1">
        <v>11.447131179669181</v>
      </c>
      <c r="L1042" s="8">
        <v>1179</v>
      </c>
      <c r="M1042" s="7">
        <v>198.1875</v>
      </c>
      <c r="N1042" s="1">
        <v>1.2679999999999998</v>
      </c>
      <c r="O1042" s="1">
        <v>10.864667156758747</v>
      </c>
      <c r="P1042" s="8">
        <v>1131</v>
      </c>
      <c r="Q1042" s="7">
        <v>209.41409999999999</v>
      </c>
      <c r="R1042" s="1">
        <v>1.5720000000000001</v>
      </c>
      <c r="S1042" s="1">
        <v>11.480110977898162</v>
      </c>
      <c r="T1042" s="8">
        <v>2200.5</v>
      </c>
    </row>
    <row r="1043" spans="1:20" x14ac:dyDescent="0.35">
      <c r="A1043" s="7">
        <v>244.04689999999999</v>
      </c>
      <c r="B1043" s="1">
        <v>1.306</v>
      </c>
      <c r="C1043" s="1">
        <v>13.378686037912514</v>
      </c>
      <c r="D1043" s="8">
        <v>774</v>
      </c>
      <c r="E1043" s="7">
        <v>241.3125</v>
      </c>
      <c r="F1043" s="1">
        <v>1.4660000000000002</v>
      </c>
      <c r="G1043" s="1">
        <v>13.228785837983452</v>
      </c>
      <c r="H1043" s="8">
        <v>1165</v>
      </c>
      <c r="I1043" s="7">
        <v>208.85939999999999</v>
      </c>
      <c r="J1043" s="1">
        <v>1.3240000000000001</v>
      </c>
      <c r="K1043" s="1">
        <v>11.449702244391487</v>
      </c>
      <c r="L1043" s="8">
        <v>1181</v>
      </c>
      <c r="M1043" s="7">
        <v>198.28129999999999</v>
      </c>
      <c r="N1043" s="1">
        <v>1.27</v>
      </c>
      <c r="O1043" s="1">
        <v>10.869809286203358</v>
      </c>
      <c r="P1043" s="8">
        <v>1133</v>
      </c>
      <c r="Q1043" s="7">
        <v>209.52345</v>
      </c>
      <c r="R1043" s="1">
        <v>1.5720000000000001</v>
      </c>
      <c r="S1043" s="1">
        <v>11.486105560571598</v>
      </c>
      <c r="T1043" s="8">
        <v>2202.5</v>
      </c>
    </row>
    <row r="1044" spans="1:20" x14ac:dyDescent="0.35">
      <c r="A1044" s="7">
        <v>244.21879999999999</v>
      </c>
      <c r="B1044" s="1">
        <v>1.306</v>
      </c>
      <c r="C1044" s="1">
        <v>13.388109620551413</v>
      </c>
      <c r="D1044" s="8">
        <v>775</v>
      </c>
      <c r="E1044" s="7">
        <v>241.46879999999999</v>
      </c>
      <c r="F1044" s="1">
        <v>1.468</v>
      </c>
      <c r="G1044" s="1">
        <v>13.237354226386358</v>
      </c>
      <c r="H1044" s="8">
        <v>1167</v>
      </c>
      <c r="I1044" s="7">
        <v>209.0625</v>
      </c>
      <c r="J1044" s="1">
        <v>1.3240000000000001</v>
      </c>
      <c r="K1044" s="1">
        <v>11.460836215502368</v>
      </c>
      <c r="L1044" s="8">
        <v>1182</v>
      </c>
      <c r="M1044" s="7">
        <v>198.4375</v>
      </c>
      <c r="N1044" s="1">
        <v>1.27</v>
      </c>
      <c r="O1044" s="1">
        <v>10.878372192591934</v>
      </c>
      <c r="P1044" s="8">
        <v>1134</v>
      </c>
      <c r="Q1044" s="7">
        <v>209.6328</v>
      </c>
      <c r="R1044" s="1">
        <v>1.5739999999999998</v>
      </c>
      <c r="S1044" s="1">
        <v>11.492100143245032</v>
      </c>
      <c r="T1044" s="8">
        <v>2204.5</v>
      </c>
    </row>
    <row r="1045" spans="1:20" x14ac:dyDescent="0.35">
      <c r="A1045" s="7">
        <v>244.375</v>
      </c>
      <c r="B1045" s="1">
        <v>1.306</v>
      </c>
      <c r="C1045" s="1">
        <v>13.396672526939987</v>
      </c>
      <c r="D1045" s="8">
        <v>776</v>
      </c>
      <c r="E1045" s="7">
        <v>241.625</v>
      </c>
      <c r="F1045" s="1">
        <v>1.468</v>
      </c>
      <c r="G1045" s="1">
        <v>13.245917132774935</v>
      </c>
      <c r="H1045" s="8">
        <v>1167</v>
      </c>
      <c r="I1045" s="7">
        <v>209.17189999999999</v>
      </c>
      <c r="J1045" s="1">
        <v>1.3260000000000001</v>
      </c>
      <c r="K1045" s="1">
        <v>11.46683353918297</v>
      </c>
      <c r="L1045" s="8">
        <v>1183</v>
      </c>
      <c r="M1045" s="7">
        <v>198.46879999999999</v>
      </c>
      <c r="N1045" s="1">
        <v>1.2719999999999998</v>
      </c>
      <c r="O1045" s="1">
        <v>10.880088063078249</v>
      </c>
      <c r="P1045" s="8">
        <v>1137</v>
      </c>
      <c r="Q1045" s="7">
        <v>209.73439999999999</v>
      </c>
      <c r="R1045" s="1">
        <v>1.5739999999999998</v>
      </c>
      <c r="S1045" s="1">
        <v>11.497669869807641</v>
      </c>
      <c r="T1045" s="8">
        <v>2206.5</v>
      </c>
    </row>
    <row r="1046" spans="1:20" x14ac:dyDescent="0.35">
      <c r="A1046" s="7">
        <v>244.53129999999999</v>
      </c>
      <c r="B1046" s="1">
        <v>1.3080000000000001</v>
      </c>
      <c r="C1046" s="1">
        <v>13.405240915342896</v>
      </c>
      <c r="D1046" s="8">
        <v>777</v>
      </c>
      <c r="E1046" s="7">
        <v>241.76560000000001</v>
      </c>
      <c r="F1046" s="1">
        <v>1.4700000000000002</v>
      </c>
      <c r="G1046" s="1">
        <v>13.253624844927518</v>
      </c>
      <c r="H1046" s="8">
        <v>1169</v>
      </c>
      <c r="I1046" s="7">
        <v>209.28129999999999</v>
      </c>
      <c r="J1046" s="1">
        <v>1.3260000000000001</v>
      </c>
      <c r="K1046" s="1">
        <v>11.472830862863573</v>
      </c>
      <c r="L1046" s="8">
        <v>1184</v>
      </c>
      <c r="M1046" s="7">
        <v>198.64060000000001</v>
      </c>
      <c r="N1046" s="1">
        <v>1.2719999999999998</v>
      </c>
      <c r="O1046" s="1">
        <v>10.889506163702816</v>
      </c>
      <c r="P1046" s="8">
        <v>1139</v>
      </c>
      <c r="Q1046" s="7">
        <v>209.82814999999999</v>
      </c>
      <c r="R1046" s="1">
        <v>1.575</v>
      </c>
      <c r="S1046" s="1">
        <v>11.502809258245087</v>
      </c>
      <c r="T1046" s="8">
        <v>2208</v>
      </c>
    </row>
    <row r="1047" spans="1:20" x14ac:dyDescent="0.35">
      <c r="A1047" s="7">
        <v>244.70310000000001</v>
      </c>
      <c r="B1047" s="1">
        <v>1.3080000000000001</v>
      </c>
      <c r="C1047" s="1">
        <v>13.414659015967462</v>
      </c>
      <c r="D1047" s="8">
        <v>777</v>
      </c>
      <c r="E1047" s="7">
        <v>241.875</v>
      </c>
      <c r="F1047" s="1">
        <v>1.4700000000000002</v>
      </c>
      <c r="G1047" s="1">
        <v>13.259622168608121</v>
      </c>
      <c r="H1047" s="8">
        <v>1170</v>
      </c>
      <c r="I1047" s="7">
        <v>209.40629999999999</v>
      </c>
      <c r="J1047" s="1">
        <v>1.3260000000000001</v>
      </c>
      <c r="K1047" s="1">
        <v>11.479683380780166</v>
      </c>
      <c r="L1047" s="8">
        <v>1185</v>
      </c>
      <c r="M1047" s="7">
        <v>198.73439999999999</v>
      </c>
      <c r="N1047" s="1">
        <v>1.2719999999999998</v>
      </c>
      <c r="O1047" s="1">
        <v>10.894648293147426</v>
      </c>
      <c r="P1047" s="8">
        <v>1140</v>
      </c>
      <c r="Q1047" s="7">
        <v>209.95314999999999</v>
      </c>
      <c r="R1047" s="1">
        <v>1.5760000000000001</v>
      </c>
      <c r="S1047" s="1">
        <v>11.509661776161678</v>
      </c>
      <c r="T1047" s="8">
        <v>2210.5</v>
      </c>
    </row>
    <row r="1048" spans="1:20" x14ac:dyDescent="0.35">
      <c r="A1048" s="7">
        <v>244.85939999999999</v>
      </c>
      <c r="B1048" s="1">
        <v>1.31</v>
      </c>
      <c r="C1048" s="1">
        <v>13.423227404370371</v>
      </c>
      <c r="D1048" s="8">
        <v>778</v>
      </c>
      <c r="E1048" s="7">
        <v>242.0625</v>
      </c>
      <c r="F1048" s="1">
        <v>1.4700000000000002</v>
      </c>
      <c r="G1048" s="1">
        <v>13.269900945483011</v>
      </c>
      <c r="H1048" s="8">
        <v>1170</v>
      </c>
      <c r="I1048" s="7">
        <v>209.5625</v>
      </c>
      <c r="J1048" s="1">
        <v>1.3280000000000001</v>
      </c>
      <c r="K1048" s="1">
        <v>11.488246287168742</v>
      </c>
      <c r="L1048" s="8">
        <v>1187</v>
      </c>
      <c r="M1048" s="7">
        <v>198.89060000000001</v>
      </c>
      <c r="N1048" s="1">
        <v>1.274</v>
      </c>
      <c r="O1048" s="1">
        <v>10.903211199536003</v>
      </c>
      <c r="P1048" s="8">
        <v>1142</v>
      </c>
      <c r="Q1048" s="7">
        <v>210.03125</v>
      </c>
      <c r="R1048" s="1">
        <v>1.577</v>
      </c>
      <c r="S1048" s="1">
        <v>11.513943229355966</v>
      </c>
      <c r="T1048" s="8">
        <v>2213.5</v>
      </c>
    </row>
    <row r="1049" spans="1:20" x14ac:dyDescent="0.35">
      <c r="A1049" s="7">
        <v>245.04689999999999</v>
      </c>
      <c r="B1049" s="1">
        <v>1.31</v>
      </c>
      <c r="C1049" s="1">
        <v>13.43350618124526</v>
      </c>
      <c r="D1049" s="8">
        <v>778</v>
      </c>
      <c r="E1049" s="7">
        <v>242.17189999999999</v>
      </c>
      <c r="F1049" s="1">
        <v>1.472</v>
      </c>
      <c r="G1049" s="1">
        <v>13.275898269163614</v>
      </c>
      <c r="H1049" s="8">
        <v>1172</v>
      </c>
      <c r="I1049" s="7">
        <v>209.64060000000001</v>
      </c>
      <c r="J1049" s="1">
        <v>1.3280000000000001</v>
      </c>
      <c r="K1049" s="1">
        <v>11.49252774036303</v>
      </c>
      <c r="L1049" s="8">
        <v>1189</v>
      </c>
      <c r="M1049" s="7">
        <v>198.95310000000001</v>
      </c>
      <c r="N1049" s="1">
        <v>1.274</v>
      </c>
      <c r="O1049" s="1">
        <v>10.906637458494298</v>
      </c>
      <c r="P1049" s="8">
        <v>1144</v>
      </c>
      <c r="Q1049" s="7">
        <v>210.13284999999999</v>
      </c>
      <c r="R1049" s="1">
        <v>1.5779999999999998</v>
      </c>
      <c r="S1049" s="1">
        <v>11.519512955918573</v>
      </c>
      <c r="T1049" s="8">
        <v>2215</v>
      </c>
    </row>
    <row r="1050" spans="1:20" x14ac:dyDescent="0.35">
      <c r="A1050" s="7">
        <v>245.23439999999999</v>
      </c>
      <c r="B1050" s="1">
        <v>1.31</v>
      </c>
      <c r="C1050" s="1">
        <v>13.443784958120151</v>
      </c>
      <c r="D1050" s="8">
        <v>779</v>
      </c>
      <c r="E1050" s="7">
        <v>242.375</v>
      </c>
      <c r="F1050" s="1">
        <v>1.472</v>
      </c>
      <c r="G1050" s="1">
        <v>13.287032240274495</v>
      </c>
      <c r="H1050" s="8">
        <v>1173</v>
      </c>
      <c r="I1050" s="7">
        <v>209.78129999999999</v>
      </c>
      <c r="J1050" s="1">
        <v>1.33</v>
      </c>
      <c r="K1050" s="1">
        <v>11.500240934529947</v>
      </c>
      <c r="L1050" s="8">
        <v>1190</v>
      </c>
      <c r="M1050" s="7">
        <v>199.0625</v>
      </c>
      <c r="N1050" s="1">
        <v>1.2759999999999998</v>
      </c>
      <c r="O1050" s="1">
        <v>10.912634782174901</v>
      </c>
      <c r="P1050" s="8">
        <v>1145</v>
      </c>
      <c r="Q1050" s="7">
        <v>210.22655</v>
      </c>
      <c r="R1050" s="1">
        <v>1.5779999999999998</v>
      </c>
      <c r="S1050" s="1">
        <v>11.524649603348852</v>
      </c>
      <c r="T1050" s="8">
        <v>2217.5</v>
      </c>
    </row>
    <row r="1051" spans="1:20" x14ac:dyDescent="0.35">
      <c r="A1051" s="7">
        <v>245.29689999999999</v>
      </c>
      <c r="B1051" s="1">
        <v>1.3119999999999998</v>
      </c>
      <c r="C1051" s="1">
        <v>13.447211217078447</v>
      </c>
      <c r="D1051" s="8">
        <v>780</v>
      </c>
      <c r="E1051" s="7">
        <v>242.45310000000001</v>
      </c>
      <c r="F1051" s="1">
        <v>1.4740000000000002</v>
      </c>
      <c r="G1051" s="1">
        <v>13.291313693468782</v>
      </c>
      <c r="H1051" s="8">
        <v>1174</v>
      </c>
      <c r="I1051" s="7">
        <v>209.9375</v>
      </c>
      <c r="J1051" s="1">
        <v>1.33</v>
      </c>
      <c r="K1051" s="1">
        <v>11.508803840918521</v>
      </c>
      <c r="L1051" s="8">
        <v>1192</v>
      </c>
      <c r="M1051" s="7">
        <v>199.15629999999999</v>
      </c>
      <c r="N1051" s="1">
        <v>1.2759999999999998</v>
      </c>
      <c r="O1051" s="1">
        <v>10.917776911619512</v>
      </c>
      <c r="P1051" s="8">
        <v>1148</v>
      </c>
      <c r="Q1051" s="7">
        <v>210.33595</v>
      </c>
      <c r="R1051" s="1">
        <v>1.579</v>
      </c>
      <c r="S1051" s="1">
        <v>11.530646927029455</v>
      </c>
      <c r="T1051" s="8">
        <v>2219</v>
      </c>
    </row>
    <row r="1052" spans="1:20" x14ac:dyDescent="0.35">
      <c r="A1052" s="7">
        <v>245.51560000000001</v>
      </c>
      <c r="B1052" s="1">
        <v>1.3119999999999998</v>
      </c>
      <c r="C1052" s="1">
        <v>13.459200382425319</v>
      </c>
      <c r="D1052" s="8">
        <v>780.5</v>
      </c>
      <c r="E1052" s="7">
        <v>242.65629999999999</v>
      </c>
      <c r="F1052" s="1">
        <v>1.4740000000000002</v>
      </c>
      <c r="G1052" s="1">
        <v>13.302453146593995</v>
      </c>
      <c r="H1052" s="8">
        <v>1175</v>
      </c>
      <c r="I1052" s="7">
        <v>210.0625</v>
      </c>
      <c r="J1052" s="1">
        <v>1.33</v>
      </c>
      <c r="K1052" s="1">
        <v>11.515656358835114</v>
      </c>
      <c r="L1052" s="8">
        <v>1195</v>
      </c>
      <c r="M1052" s="7">
        <v>199.28129999999999</v>
      </c>
      <c r="N1052" s="1">
        <v>1.278</v>
      </c>
      <c r="O1052" s="1">
        <v>10.924629429536106</v>
      </c>
      <c r="P1052" s="8">
        <v>1149</v>
      </c>
      <c r="Q1052" s="7">
        <v>210.42189999999999</v>
      </c>
      <c r="R1052" s="1">
        <v>1.58</v>
      </c>
      <c r="S1052" s="1">
        <v>11.535358718348904</v>
      </c>
      <c r="T1052" s="8">
        <v>2221.5</v>
      </c>
    </row>
    <row r="1053" spans="1:20" x14ac:dyDescent="0.35">
      <c r="A1053" s="7">
        <v>245.65629999999999</v>
      </c>
      <c r="B1053" s="1">
        <v>1.3140000000000001</v>
      </c>
      <c r="C1053" s="1">
        <v>13.466913576592235</v>
      </c>
      <c r="D1053" s="8">
        <v>781.5</v>
      </c>
      <c r="E1053" s="7">
        <v>242.76560000000001</v>
      </c>
      <c r="F1053" s="1">
        <v>1.476</v>
      </c>
      <c r="G1053" s="1">
        <v>13.308444988260266</v>
      </c>
      <c r="H1053" s="8">
        <v>1177</v>
      </c>
      <c r="I1053" s="7">
        <v>210.14060000000001</v>
      </c>
      <c r="J1053" s="1">
        <v>1.3320000000000001</v>
      </c>
      <c r="K1053" s="1">
        <v>11.519937812029402</v>
      </c>
      <c r="L1053" s="8">
        <v>1195</v>
      </c>
      <c r="M1053" s="7">
        <v>199.39060000000001</v>
      </c>
      <c r="N1053" s="1">
        <v>1.278</v>
      </c>
      <c r="O1053" s="1">
        <v>10.930621271202375</v>
      </c>
      <c r="P1053" s="8">
        <v>1150</v>
      </c>
      <c r="Q1053" s="7">
        <v>210.50784999999999</v>
      </c>
      <c r="R1053" s="1">
        <v>1.581</v>
      </c>
      <c r="S1053" s="1">
        <v>11.540070509668354</v>
      </c>
      <c r="T1053" s="8">
        <v>2223.5</v>
      </c>
    </row>
    <row r="1054" spans="1:20" x14ac:dyDescent="0.35">
      <c r="A1054" s="7">
        <v>245.84379999999999</v>
      </c>
      <c r="B1054" s="1">
        <v>1.3140000000000001</v>
      </c>
      <c r="C1054" s="1">
        <v>13.477192353467126</v>
      </c>
      <c r="D1054" s="8">
        <v>781.5</v>
      </c>
      <c r="E1054" s="7">
        <v>242.89060000000001</v>
      </c>
      <c r="F1054" s="1">
        <v>1.476</v>
      </c>
      <c r="G1054" s="1">
        <v>13.31529750617686</v>
      </c>
      <c r="H1054" s="8">
        <v>1177</v>
      </c>
      <c r="I1054" s="7">
        <v>210.28129999999999</v>
      </c>
      <c r="J1054" s="1">
        <v>1.3320000000000001</v>
      </c>
      <c r="K1054" s="1">
        <v>11.527651006196319</v>
      </c>
      <c r="L1054" s="8">
        <v>1197</v>
      </c>
      <c r="M1054" s="7">
        <v>199.48439999999999</v>
      </c>
      <c r="N1054" s="1">
        <v>1.278</v>
      </c>
      <c r="O1054" s="1">
        <v>10.935763400646985</v>
      </c>
      <c r="P1054" s="8">
        <v>1153</v>
      </c>
      <c r="Q1054" s="7">
        <v>210.6328</v>
      </c>
      <c r="R1054" s="1">
        <v>1.5819999999999999</v>
      </c>
      <c r="S1054" s="1">
        <v>11.54692028657778</v>
      </c>
      <c r="T1054" s="8">
        <v>2226</v>
      </c>
    </row>
    <row r="1055" spans="1:20" x14ac:dyDescent="0.35">
      <c r="A1055" s="7">
        <v>246.03129999999999</v>
      </c>
      <c r="B1055" s="1">
        <v>1.3140000000000001</v>
      </c>
      <c r="C1055" s="1">
        <v>13.487471130342016</v>
      </c>
      <c r="D1055" s="8">
        <v>782</v>
      </c>
      <c r="E1055" s="7">
        <v>243.0625</v>
      </c>
      <c r="F1055" s="1">
        <v>1.476</v>
      </c>
      <c r="G1055" s="1">
        <v>13.324721088815759</v>
      </c>
      <c r="H1055" s="8">
        <v>1178</v>
      </c>
      <c r="I1055" s="7">
        <v>210.42189999999999</v>
      </c>
      <c r="J1055" s="1">
        <v>1.3340000000000001</v>
      </c>
      <c r="K1055" s="1">
        <v>11.535358718348904</v>
      </c>
      <c r="L1055" s="8">
        <v>1198</v>
      </c>
      <c r="M1055" s="7">
        <v>199.60939999999999</v>
      </c>
      <c r="N1055" s="1">
        <v>1.2799999999999998</v>
      </c>
      <c r="O1055" s="1">
        <v>10.942615918563579</v>
      </c>
      <c r="P1055" s="8">
        <v>1155</v>
      </c>
      <c r="Q1055" s="7">
        <v>210.71875</v>
      </c>
      <c r="R1055" s="1">
        <v>1.5819999999999999</v>
      </c>
      <c r="S1055" s="1">
        <v>11.55163207789723</v>
      </c>
      <c r="T1055" s="8">
        <v>2227.5</v>
      </c>
    </row>
    <row r="1056" spans="1:20" x14ac:dyDescent="0.35">
      <c r="A1056" s="7">
        <v>246.1875</v>
      </c>
      <c r="B1056" s="1">
        <v>1.3159999999999998</v>
      </c>
      <c r="C1056" s="1">
        <v>13.496034036730592</v>
      </c>
      <c r="D1056" s="8">
        <v>783</v>
      </c>
      <c r="E1056" s="7">
        <v>243.21879999999999</v>
      </c>
      <c r="F1056" s="1">
        <v>1.4780000000000002</v>
      </c>
      <c r="G1056" s="1">
        <v>13.333289477218665</v>
      </c>
      <c r="H1056" s="8">
        <v>1180</v>
      </c>
      <c r="I1056" s="7">
        <v>210.57810000000001</v>
      </c>
      <c r="J1056" s="1">
        <v>1.3340000000000001</v>
      </c>
      <c r="K1056" s="1">
        <v>11.543921624737479</v>
      </c>
      <c r="L1056" s="8">
        <v>1199</v>
      </c>
      <c r="M1056" s="7">
        <v>199.71879999999999</v>
      </c>
      <c r="N1056" s="1">
        <v>1.2799999999999998</v>
      </c>
      <c r="O1056" s="1">
        <v>10.948613242244182</v>
      </c>
      <c r="P1056" s="8">
        <v>1156</v>
      </c>
      <c r="Q1056" s="7">
        <v>210.79689999999999</v>
      </c>
      <c r="R1056" s="1">
        <v>1.583</v>
      </c>
      <c r="S1056" s="1">
        <v>11.555916272098685</v>
      </c>
      <c r="T1056" s="8">
        <v>2230.5</v>
      </c>
    </row>
    <row r="1057" spans="1:20" x14ac:dyDescent="0.35">
      <c r="A1057" s="7">
        <v>246.32810000000001</v>
      </c>
      <c r="B1057" s="1">
        <v>1.3159999999999998</v>
      </c>
      <c r="C1057" s="1">
        <v>13.503741748883176</v>
      </c>
      <c r="D1057" s="8">
        <v>783</v>
      </c>
      <c r="E1057" s="7">
        <v>243.35939999999999</v>
      </c>
      <c r="F1057" s="1">
        <v>1.4780000000000002</v>
      </c>
      <c r="G1057" s="1">
        <v>13.340997189371251</v>
      </c>
      <c r="H1057" s="8">
        <v>1181</v>
      </c>
      <c r="I1057" s="7">
        <v>210.70310000000001</v>
      </c>
      <c r="J1057" s="1">
        <v>1.3360000000000001</v>
      </c>
      <c r="K1057" s="1">
        <v>11.550774142654072</v>
      </c>
      <c r="L1057" s="8">
        <v>1201</v>
      </c>
      <c r="M1057" s="7">
        <v>199.82810000000001</v>
      </c>
      <c r="N1057" s="1">
        <v>1.282</v>
      </c>
      <c r="O1057" s="1">
        <v>10.954605083910453</v>
      </c>
      <c r="P1057" s="8">
        <v>1159</v>
      </c>
      <c r="Q1057" s="7">
        <v>210.89845</v>
      </c>
      <c r="R1057" s="1">
        <v>1.5840000000000001</v>
      </c>
      <c r="S1057" s="1">
        <v>11.561483257654125</v>
      </c>
      <c r="T1057" s="8">
        <v>2231.5</v>
      </c>
    </row>
    <row r="1058" spans="1:20" x14ac:dyDescent="0.35">
      <c r="A1058" s="7">
        <v>246.53129999999999</v>
      </c>
      <c r="B1058" s="1">
        <v>1.3180000000000001</v>
      </c>
      <c r="C1058" s="1">
        <v>13.514881202008389</v>
      </c>
      <c r="D1058" s="8">
        <v>784</v>
      </c>
      <c r="E1058" s="7">
        <v>243.53129999999999</v>
      </c>
      <c r="F1058" s="1">
        <v>1.48</v>
      </c>
      <c r="G1058" s="1">
        <v>13.35042077201015</v>
      </c>
      <c r="H1058" s="8">
        <v>1183</v>
      </c>
      <c r="I1058" s="7">
        <v>210.78129999999999</v>
      </c>
      <c r="J1058" s="1">
        <v>1.3360000000000001</v>
      </c>
      <c r="K1058" s="1">
        <v>11.555061077862693</v>
      </c>
      <c r="L1058" s="8">
        <v>1203</v>
      </c>
      <c r="M1058" s="7">
        <v>199.89060000000001</v>
      </c>
      <c r="N1058" s="1">
        <v>1.282</v>
      </c>
      <c r="O1058" s="1">
        <v>10.958031342868749</v>
      </c>
      <c r="P1058" s="8">
        <v>1159</v>
      </c>
      <c r="Q1058" s="7">
        <v>210.96095</v>
      </c>
      <c r="R1058" s="1">
        <v>1.585</v>
      </c>
      <c r="S1058" s="1">
        <v>11.564909516612421</v>
      </c>
      <c r="T1058" s="8">
        <v>2234.5</v>
      </c>
    </row>
    <row r="1059" spans="1:20" x14ac:dyDescent="0.35">
      <c r="A1059" s="7">
        <v>246.6875</v>
      </c>
      <c r="B1059" s="1">
        <v>1.3180000000000001</v>
      </c>
      <c r="C1059" s="1">
        <v>13.523444108396966</v>
      </c>
      <c r="D1059" s="8">
        <v>784.5</v>
      </c>
      <c r="E1059" s="7">
        <v>243.6875</v>
      </c>
      <c r="F1059" s="1">
        <v>1.48</v>
      </c>
      <c r="G1059" s="1">
        <v>13.358983678398724</v>
      </c>
      <c r="H1059" s="8">
        <v>1184</v>
      </c>
      <c r="I1059" s="7">
        <v>210.98439999999999</v>
      </c>
      <c r="J1059" s="1">
        <v>1.3360000000000001</v>
      </c>
      <c r="K1059" s="1">
        <v>11.566195048973574</v>
      </c>
      <c r="L1059" s="8">
        <v>1203</v>
      </c>
      <c r="M1059" s="7">
        <v>200.01560000000001</v>
      </c>
      <c r="N1059" s="1">
        <v>1.2839999999999998</v>
      </c>
      <c r="O1059" s="1">
        <v>10.964883860785342</v>
      </c>
      <c r="P1059" s="8">
        <v>1162</v>
      </c>
      <c r="Q1059" s="7">
        <v>211.10159999999999</v>
      </c>
      <c r="R1059" s="1">
        <v>1.5859999999999999</v>
      </c>
      <c r="S1059" s="1">
        <v>11.572619969772171</v>
      </c>
      <c r="T1059" s="8">
        <v>2236.5</v>
      </c>
    </row>
    <row r="1060" spans="1:20" x14ac:dyDescent="0.35">
      <c r="A1060" s="7">
        <v>246.875</v>
      </c>
      <c r="B1060" s="1">
        <v>1.3199999999999998</v>
      </c>
      <c r="C1060" s="1">
        <v>13.533722885271855</v>
      </c>
      <c r="D1060" s="8">
        <v>786</v>
      </c>
      <c r="E1060" s="7">
        <v>243.79689999999999</v>
      </c>
      <c r="F1060" s="1">
        <v>1.4820000000000002</v>
      </c>
      <c r="G1060" s="1">
        <v>13.364981002079327</v>
      </c>
      <c r="H1060" s="8">
        <v>1184</v>
      </c>
      <c r="I1060" s="7">
        <v>211.04689999999999</v>
      </c>
      <c r="J1060" s="1">
        <v>1.3380000000000001</v>
      </c>
      <c r="K1060" s="1">
        <v>11.56962130793187</v>
      </c>
      <c r="L1060" s="8">
        <v>1204</v>
      </c>
      <c r="M1060" s="7">
        <v>200.14060000000001</v>
      </c>
      <c r="N1060" s="1">
        <v>1.2839999999999998</v>
      </c>
      <c r="O1060" s="1">
        <v>10.971736378701936</v>
      </c>
      <c r="P1060" s="8">
        <v>1164</v>
      </c>
      <c r="Q1060" s="7">
        <v>211.21095</v>
      </c>
      <c r="R1060" s="1">
        <v>1.5859999999999999</v>
      </c>
      <c r="S1060" s="1">
        <v>11.578614552445607</v>
      </c>
      <c r="T1060" s="8">
        <v>2238.5</v>
      </c>
    </row>
    <row r="1061" spans="1:20" x14ac:dyDescent="0.35">
      <c r="A1061" s="7">
        <v>247.03129999999999</v>
      </c>
      <c r="B1061" s="1">
        <v>1.3199999999999998</v>
      </c>
      <c r="C1061" s="1">
        <v>13.542291273674763</v>
      </c>
      <c r="D1061" s="8">
        <v>786</v>
      </c>
      <c r="E1061" s="7">
        <v>244.01560000000001</v>
      </c>
      <c r="F1061" s="1">
        <v>1.4820000000000002</v>
      </c>
      <c r="G1061" s="1">
        <v>13.376970167426199</v>
      </c>
      <c r="H1061" s="8">
        <v>1186</v>
      </c>
      <c r="I1061" s="7">
        <v>211.28129999999999</v>
      </c>
      <c r="J1061" s="1">
        <v>1.3380000000000001</v>
      </c>
      <c r="K1061" s="1">
        <v>11.582471149529066</v>
      </c>
      <c r="L1061" s="8">
        <v>1205</v>
      </c>
      <c r="M1061" s="7">
        <v>200.23439999999999</v>
      </c>
      <c r="N1061" s="1">
        <v>1.2839999999999998</v>
      </c>
      <c r="O1061" s="1">
        <v>10.976878508146546</v>
      </c>
      <c r="P1061" s="8">
        <v>1164</v>
      </c>
      <c r="Q1061" s="7">
        <v>211.3047</v>
      </c>
      <c r="R1061" s="1">
        <v>1.5880000000000001</v>
      </c>
      <c r="S1061" s="1">
        <v>11.583753940883053</v>
      </c>
      <c r="T1061" s="8">
        <v>2240</v>
      </c>
    </row>
    <row r="1062" spans="1:20" x14ac:dyDescent="0.35">
      <c r="A1062" s="7">
        <v>247.15629999999999</v>
      </c>
      <c r="B1062" s="1">
        <v>1.3220000000000001</v>
      </c>
      <c r="C1062" s="1">
        <v>13.549143791591357</v>
      </c>
      <c r="D1062" s="8">
        <v>786.5</v>
      </c>
      <c r="E1062" s="7">
        <v>244.10939999999999</v>
      </c>
      <c r="F1062" s="1">
        <v>1.4820000000000002</v>
      </c>
      <c r="G1062" s="1">
        <v>13.38211229687081</v>
      </c>
      <c r="H1062" s="8">
        <v>1187</v>
      </c>
      <c r="I1062" s="7">
        <v>211.32810000000001</v>
      </c>
      <c r="J1062" s="1">
        <v>1.34</v>
      </c>
      <c r="K1062" s="1">
        <v>11.58503673223704</v>
      </c>
      <c r="L1062" s="8">
        <v>1206</v>
      </c>
      <c r="M1062" s="7">
        <v>200.35939999999999</v>
      </c>
      <c r="N1062" s="1">
        <v>1.286</v>
      </c>
      <c r="O1062" s="1">
        <v>10.98373102606314</v>
      </c>
      <c r="P1062" s="8">
        <v>1166</v>
      </c>
      <c r="Q1062" s="7">
        <v>211.35939999999999</v>
      </c>
      <c r="R1062" s="1">
        <v>1.5880000000000001</v>
      </c>
      <c r="S1062" s="1">
        <v>11.586752602723354</v>
      </c>
      <c r="T1062" s="8">
        <v>2242</v>
      </c>
    </row>
    <row r="1063" spans="1:20" x14ac:dyDescent="0.35">
      <c r="A1063" s="7">
        <v>247.34379999999999</v>
      </c>
      <c r="B1063" s="1">
        <v>1.3220000000000001</v>
      </c>
      <c r="C1063" s="1">
        <v>13.559422568466246</v>
      </c>
      <c r="D1063" s="8">
        <v>787.5</v>
      </c>
      <c r="E1063" s="7">
        <v>244.21879999999999</v>
      </c>
      <c r="F1063" s="1">
        <v>1.484</v>
      </c>
      <c r="G1063" s="1">
        <v>13.388109620551413</v>
      </c>
      <c r="H1063" s="8">
        <v>1188</v>
      </c>
      <c r="I1063" s="7">
        <v>211.48439999999999</v>
      </c>
      <c r="J1063" s="1">
        <v>1.34</v>
      </c>
      <c r="K1063" s="1">
        <v>11.593605120639948</v>
      </c>
      <c r="L1063" s="8">
        <v>1208</v>
      </c>
      <c r="M1063" s="7">
        <v>200.42189999999999</v>
      </c>
      <c r="N1063" s="1">
        <v>1.286</v>
      </c>
      <c r="O1063" s="1">
        <v>10.987157285021436</v>
      </c>
      <c r="P1063" s="8">
        <v>1169</v>
      </c>
      <c r="Q1063" s="7">
        <v>211.48435000000001</v>
      </c>
      <c r="R1063" s="1">
        <v>1.589</v>
      </c>
      <c r="S1063" s="1">
        <v>11.593602379632781</v>
      </c>
      <c r="T1063" s="8">
        <v>2245.5</v>
      </c>
    </row>
    <row r="1064" spans="1:20" x14ac:dyDescent="0.35">
      <c r="A1064" s="7">
        <v>247.53129999999999</v>
      </c>
      <c r="B1064" s="1">
        <v>1.3220000000000001</v>
      </c>
      <c r="C1064" s="1">
        <v>13.569701345341135</v>
      </c>
      <c r="D1064" s="8">
        <v>788.5</v>
      </c>
      <c r="E1064" s="7">
        <v>244.39060000000001</v>
      </c>
      <c r="F1064" s="1">
        <v>1.484</v>
      </c>
      <c r="G1064" s="1">
        <v>13.39752772117598</v>
      </c>
      <c r="H1064" s="8">
        <v>1190</v>
      </c>
      <c r="I1064" s="7">
        <v>211.54689999999999</v>
      </c>
      <c r="J1064" s="1">
        <v>1.3420000000000001</v>
      </c>
      <c r="K1064" s="1">
        <v>11.597031379598244</v>
      </c>
      <c r="L1064" s="8">
        <v>1210</v>
      </c>
      <c r="M1064" s="7">
        <v>200.53129999999999</v>
      </c>
      <c r="N1064" s="1">
        <v>1.2879999999999998</v>
      </c>
      <c r="O1064" s="1">
        <v>10.993154608702039</v>
      </c>
      <c r="P1064" s="8">
        <v>1170</v>
      </c>
      <c r="Q1064" s="7">
        <v>211.5625</v>
      </c>
      <c r="R1064" s="1">
        <v>1.5899999999999999</v>
      </c>
      <c r="S1064" s="1">
        <v>11.597886573834234</v>
      </c>
      <c r="T1064" s="8">
        <v>2247</v>
      </c>
    </row>
    <row r="1065" spans="1:20" x14ac:dyDescent="0.35">
      <c r="A1065" s="7">
        <v>247.6875</v>
      </c>
      <c r="B1065" s="1">
        <v>1.3239999999999998</v>
      </c>
      <c r="C1065" s="1">
        <v>13.578264251729712</v>
      </c>
      <c r="D1065" s="8">
        <v>789.5</v>
      </c>
      <c r="E1065" s="7">
        <v>244.54689999999999</v>
      </c>
      <c r="F1065" s="1">
        <v>1.4860000000000002</v>
      </c>
      <c r="G1065" s="1">
        <v>13.406096109578886</v>
      </c>
      <c r="H1065" s="8">
        <v>1191</v>
      </c>
      <c r="I1065" s="7">
        <v>211.70310000000001</v>
      </c>
      <c r="J1065" s="1">
        <v>1.3420000000000001</v>
      </c>
      <c r="K1065" s="1">
        <v>11.60559428598682</v>
      </c>
      <c r="L1065" s="8">
        <v>1213</v>
      </c>
      <c r="M1065" s="7">
        <v>200.59379999999999</v>
      </c>
      <c r="N1065" s="1">
        <v>1.2879999999999998</v>
      </c>
      <c r="O1065" s="1">
        <v>10.996580867660334</v>
      </c>
      <c r="P1065" s="8">
        <v>1172</v>
      </c>
      <c r="Q1065" s="7">
        <v>211.65625</v>
      </c>
      <c r="R1065" s="1">
        <v>1.591</v>
      </c>
      <c r="S1065" s="1">
        <v>11.60302596227168</v>
      </c>
      <c r="T1065" s="8">
        <v>2249</v>
      </c>
    </row>
    <row r="1066" spans="1:20" x14ac:dyDescent="0.35">
      <c r="A1066" s="7">
        <v>247.875</v>
      </c>
      <c r="B1066" s="1">
        <v>1.3239999999999998</v>
      </c>
      <c r="C1066" s="1">
        <v>13.588543028604601</v>
      </c>
      <c r="D1066" s="8">
        <v>790</v>
      </c>
      <c r="E1066" s="7">
        <v>244.64060000000001</v>
      </c>
      <c r="F1066" s="1">
        <v>1.4860000000000002</v>
      </c>
      <c r="G1066" s="1">
        <v>13.411232757009167</v>
      </c>
      <c r="H1066" s="8">
        <v>1191</v>
      </c>
      <c r="I1066" s="7">
        <v>211.79689999999999</v>
      </c>
      <c r="J1066" s="1">
        <v>1.3420000000000001</v>
      </c>
      <c r="K1066" s="1">
        <v>11.610736415431431</v>
      </c>
      <c r="L1066" s="8">
        <v>1214</v>
      </c>
      <c r="M1066" s="7">
        <v>200.71879999999999</v>
      </c>
      <c r="N1066" s="1">
        <v>1.2879999999999998</v>
      </c>
      <c r="O1066" s="1">
        <v>11.003433385576928</v>
      </c>
      <c r="P1066" s="8">
        <v>1174</v>
      </c>
      <c r="Q1066" s="7">
        <v>211.77345</v>
      </c>
      <c r="R1066" s="1">
        <v>1.5920000000000001</v>
      </c>
      <c r="S1066" s="1">
        <v>11.609450883070277</v>
      </c>
      <c r="T1066" s="8">
        <v>2251</v>
      </c>
    </row>
    <row r="1067" spans="1:20" x14ac:dyDescent="0.35">
      <c r="A1067" s="7">
        <v>248</v>
      </c>
      <c r="B1067" s="1">
        <v>1.3260000000000001</v>
      </c>
      <c r="C1067" s="1">
        <v>13.595395546521194</v>
      </c>
      <c r="D1067" s="8">
        <v>791</v>
      </c>
      <c r="E1067" s="7">
        <v>244.875</v>
      </c>
      <c r="F1067" s="1">
        <v>1.4860000000000002</v>
      </c>
      <c r="G1067" s="1">
        <v>13.424082598606361</v>
      </c>
      <c r="H1067" s="8">
        <v>1193</v>
      </c>
      <c r="I1067" s="7">
        <v>211.9375</v>
      </c>
      <c r="J1067" s="1">
        <v>1.3440000000000001</v>
      </c>
      <c r="K1067" s="1">
        <v>11.618444127584015</v>
      </c>
      <c r="L1067" s="8">
        <v>1215</v>
      </c>
      <c r="M1067" s="7">
        <v>200.8125</v>
      </c>
      <c r="N1067" s="1">
        <v>1.29</v>
      </c>
      <c r="O1067" s="1">
        <v>11.008570033007208</v>
      </c>
      <c r="P1067" s="8">
        <v>1175</v>
      </c>
      <c r="Q1067" s="7">
        <v>211.85159999999999</v>
      </c>
      <c r="R1067" s="1">
        <v>1.5920000000000001</v>
      </c>
      <c r="S1067" s="1">
        <v>11.61373507727173</v>
      </c>
      <c r="T1067" s="8">
        <v>2253</v>
      </c>
    </row>
    <row r="1068" spans="1:20" x14ac:dyDescent="0.35">
      <c r="A1068" s="7">
        <v>248.15629999999999</v>
      </c>
      <c r="B1068" s="1">
        <v>1.3260000000000001</v>
      </c>
      <c r="C1068" s="1">
        <v>13.603963934924103</v>
      </c>
      <c r="D1068" s="8">
        <v>790.5</v>
      </c>
      <c r="E1068" s="7">
        <v>244.96879999999999</v>
      </c>
      <c r="F1068" s="1">
        <v>1.488</v>
      </c>
      <c r="G1068" s="1">
        <v>13.429224728050972</v>
      </c>
      <c r="H1068" s="8">
        <v>1194</v>
      </c>
      <c r="I1068" s="7">
        <v>212.09379999999999</v>
      </c>
      <c r="J1068" s="1">
        <v>1.3440000000000001</v>
      </c>
      <c r="K1068" s="1">
        <v>11.627012515986923</v>
      </c>
      <c r="L1068" s="8">
        <v>1216</v>
      </c>
      <c r="M1068" s="7">
        <v>200.9375</v>
      </c>
      <c r="N1068" s="1">
        <v>1.29</v>
      </c>
      <c r="O1068" s="1">
        <v>11.015422550923802</v>
      </c>
      <c r="P1068" s="8">
        <v>1178</v>
      </c>
      <c r="Q1068" s="7">
        <v>211.96095</v>
      </c>
      <c r="R1068" s="1">
        <v>1.593</v>
      </c>
      <c r="S1068" s="1">
        <v>11.619729659945168</v>
      </c>
      <c r="T1068" s="8">
        <v>2254</v>
      </c>
    </row>
    <row r="1069" spans="1:20" x14ac:dyDescent="0.35">
      <c r="A1069" s="7">
        <v>248.32810000000001</v>
      </c>
      <c r="B1069" s="1">
        <v>1.3260000000000001</v>
      </c>
      <c r="C1069" s="1">
        <v>13.613382035548669</v>
      </c>
      <c r="D1069" s="8">
        <v>792</v>
      </c>
      <c r="E1069" s="7">
        <v>245.125</v>
      </c>
      <c r="F1069" s="1">
        <v>1.488</v>
      </c>
      <c r="G1069" s="1">
        <v>13.437787634439548</v>
      </c>
      <c r="H1069" s="8">
        <v>1194</v>
      </c>
      <c r="I1069" s="7">
        <v>212.1875</v>
      </c>
      <c r="J1069" s="1">
        <v>1.3460000000000001</v>
      </c>
      <c r="K1069" s="1">
        <v>11.632149163417202</v>
      </c>
      <c r="L1069" s="8">
        <v>1218</v>
      </c>
      <c r="M1069" s="7">
        <v>201.01560000000001</v>
      </c>
      <c r="N1069" s="1">
        <v>1.2919999999999998</v>
      </c>
      <c r="O1069" s="1">
        <v>11.019704004118088</v>
      </c>
      <c r="P1069" s="8">
        <v>1179</v>
      </c>
      <c r="Q1069" s="7">
        <v>212.04689999999999</v>
      </c>
      <c r="R1069" s="1">
        <v>1.5939999999999999</v>
      </c>
      <c r="S1069" s="1">
        <v>11.624441451264616</v>
      </c>
      <c r="T1069" s="8">
        <v>2256.5</v>
      </c>
    </row>
    <row r="1070" spans="1:20" x14ac:dyDescent="0.35">
      <c r="A1070" s="7">
        <v>248.46879999999999</v>
      </c>
      <c r="B1070" s="1">
        <v>1.3279999999999998</v>
      </c>
      <c r="C1070" s="1">
        <v>13.621095229715586</v>
      </c>
      <c r="D1070" s="8">
        <v>792.5</v>
      </c>
      <c r="E1070" s="7">
        <v>245.26560000000001</v>
      </c>
      <c r="F1070" s="1">
        <v>1.4900000000000002</v>
      </c>
      <c r="G1070" s="1">
        <v>13.445495346592132</v>
      </c>
      <c r="H1070" s="8">
        <v>1196</v>
      </c>
      <c r="I1070" s="7">
        <v>212.28129999999999</v>
      </c>
      <c r="J1070" s="1">
        <v>1.3460000000000001</v>
      </c>
      <c r="K1070" s="1">
        <v>11.637291292861812</v>
      </c>
      <c r="L1070" s="8">
        <v>1218</v>
      </c>
      <c r="M1070" s="7">
        <v>201.14060000000001</v>
      </c>
      <c r="N1070" s="1">
        <v>1.2919999999999998</v>
      </c>
      <c r="O1070" s="1">
        <v>11.026556522034682</v>
      </c>
      <c r="P1070" s="8">
        <v>1181</v>
      </c>
      <c r="Q1070" s="7">
        <v>212.16409999999999</v>
      </c>
      <c r="R1070" s="1">
        <v>1.595</v>
      </c>
      <c r="S1070" s="1">
        <v>11.630866372063215</v>
      </c>
      <c r="T1070" s="8">
        <v>2258.5</v>
      </c>
    </row>
    <row r="1071" spans="1:20" x14ac:dyDescent="0.35">
      <c r="A1071" s="7">
        <v>248.67189999999999</v>
      </c>
      <c r="B1071" s="1">
        <v>1.3279999999999998</v>
      </c>
      <c r="C1071" s="1">
        <v>13.632229200826467</v>
      </c>
      <c r="D1071" s="8">
        <v>793</v>
      </c>
      <c r="E1071" s="7">
        <v>245.42189999999999</v>
      </c>
      <c r="F1071" s="1">
        <v>1.4900000000000002</v>
      </c>
      <c r="G1071" s="1">
        <v>13.45406373499504</v>
      </c>
      <c r="H1071" s="8">
        <v>1198</v>
      </c>
      <c r="I1071" s="7">
        <v>212.46879999999999</v>
      </c>
      <c r="J1071" s="1">
        <v>1.3460000000000001</v>
      </c>
      <c r="K1071" s="1">
        <v>11.647570069736704</v>
      </c>
      <c r="L1071" s="8">
        <v>1220</v>
      </c>
      <c r="M1071" s="7">
        <v>201.23439999999999</v>
      </c>
      <c r="N1071" s="1">
        <v>1.294</v>
      </c>
      <c r="O1071" s="1">
        <v>11.031698651479292</v>
      </c>
      <c r="P1071" s="8">
        <v>1182</v>
      </c>
      <c r="Q1071" s="7">
        <v>212.25</v>
      </c>
      <c r="R1071" s="1">
        <v>1.5960000000000001</v>
      </c>
      <c r="S1071" s="1">
        <v>11.635575422375499</v>
      </c>
      <c r="T1071" s="8">
        <v>2261</v>
      </c>
    </row>
    <row r="1072" spans="1:20" x14ac:dyDescent="0.35">
      <c r="A1072" s="7">
        <v>248.71879999999999</v>
      </c>
      <c r="B1072" s="1">
        <v>1.33</v>
      </c>
      <c r="C1072" s="1">
        <v>13.634800265548773</v>
      </c>
      <c r="D1072" s="8">
        <v>793.5</v>
      </c>
      <c r="E1072" s="7">
        <v>245.54689999999999</v>
      </c>
      <c r="F1072" s="1">
        <v>1.492</v>
      </c>
      <c r="G1072" s="1">
        <v>13.460916252911634</v>
      </c>
      <c r="H1072" s="8">
        <v>1198</v>
      </c>
      <c r="I1072" s="7">
        <v>212.5625</v>
      </c>
      <c r="J1072" s="1">
        <v>1.3480000000000001</v>
      </c>
      <c r="K1072" s="1">
        <v>11.652706717166982</v>
      </c>
      <c r="L1072" s="8">
        <v>1222</v>
      </c>
      <c r="M1072" s="7">
        <v>201.34379999999999</v>
      </c>
      <c r="N1072" s="1">
        <v>1.294</v>
      </c>
      <c r="O1072" s="1">
        <v>11.037695975159895</v>
      </c>
      <c r="P1072" s="8">
        <v>1183</v>
      </c>
      <c r="Q1072" s="7">
        <v>212.3672</v>
      </c>
      <c r="R1072" s="1">
        <v>1.5960000000000001</v>
      </c>
      <c r="S1072" s="1">
        <v>11.642000343174097</v>
      </c>
      <c r="T1072" s="8">
        <v>2264</v>
      </c>
    </row>
    <row r="1073" spans="1:20" x14ac:dyDescent="0.35">
      <c r="A1073" s="7">
        <v>249.01560000000001</v>
      </c>
      <c r="B1073" s="1">
        <v>1.33</v>
      </c>
      <c r="C1073" s="1">
        <v>13.651070884089933</v>
      </c>
      <c r="D1073" s="8">
        <v>794.5</v>
      </c>
      <c r="E1073" s="7">
        <v>245.65629999999999</v>
      </c>
      <c r="F1073" s="1">
        <v>1.492</v>
      </c>
      <c r="G1073" s="1">
        <v>13.466913576592235</v>
      </c>
      <c r="H1073" s="8">
        <v>1199</v>
      </c>
      <c r="I1073" s="7">
        <v>212.67189999999999</v>
      </c>
      <c r="J1073" s="1">
        <v>1.3480000000000001</v>
      </c>
      <c r="K1073" s="1">
        <v>11.658704040847583</v>
      </c>
      <c r="L1073" s="8">
        <v>1223</v>
      </c>
      <c r="M1073" s="7">
        <v>201.375</v>
      </c>
      <c r="N1073" s="1">
        <v>1.294</v>
      </c>
      <c r="O1073" s="1">
        <v>11.039406363631878</v>
      </c>
      <c r="P1073" s="8">
        <v>1185</v>
      </c>
      <c r="Q1073" s="7">
        <v>212.4375</v>
      </c>
      <c r="R1073" s="1">
        <v>1.5979999999999999</v>
      </c>
      <c r="S1073" s="1">
        <v>11.64585419925039</v>
      </c>
      <c r="T1073" s="8">
        <v>2265.5</v>
      </c>
    </row>
    <row r="1074" spans="1:20" x14ac:dyDescent="0.35">
      <c r="A1074" s="7">
        <v>249.09379999999999</v>
      </c>
      <c r="B1074" s="1">
        <v>1.3319999999999999</v>
      </c>
      <c r="C1074" s="1">
        <v>13.655357819298553</v>
      </c>
      <c r="D1074" s="8">
        <v>794.5</v>
      </c>
      <c r="E1074" s="7">
        <v>245.82810000000001</v>
      </c>
      <c r="F1074" s="1">
        <v>1.492</v>
      </c>
      <c r="G1074" s="1">
        <v>13.476331677216804</v>
      </c>
      <c r="H1074" s="8">
        <v>1201</v>
      </c>
      <c r="I1074" s="7">
        <v>212.82810000000001</v>
      </c>
      <c r="J1074" s="1">
        <v>1.35</v>
      </c>
      <c r="K1074" s="1">
        <v>11.667266947236159</v>
      </c>
      <c r="L1074" s="8">
        <v>1224</v>
      </c>
      <c r="M1074" s="7">
        <v>201.5</v>
      </c>
      <c r="N1074" s="1">
        <v>1.2959999999999998</v>
      </c>
      <c r="O1074" s="1">
        <v>11.046258881548471</v>
      </c>
      <c r="P1074" s="8">
        <v>1187</v>
      </c>
      <c r="Q1074" s="7">
        <v>212.48435000000001</v>
      </c>
      <c r="R1074" s="1">
        <v>1.5979999999999999</v>
      </c>
      <c r="S1074" s="1">
        <v>11.648422522965529</v>
      </c>
      <c r="T1074" s="8">
        <v>2267.5</v>
      </c>
    </row>
    <row r="1075" spans="1:20" x14ac:dyDescent="0.35">
      <c r="A1075" s="7">
        <v>249.25</v>
      </c>
      <c r="B1075" s="1">
        <v>1.3319999999999999</v>
      </c>
      <c r="C1075" s="1">
        <v>13.663920725687129</v>
      </c>
      <c r="D1075" s="8">
        <v>795</v>
      </c>
      <c r="E1075" s="7">
        <v>245.9375</v>
      </c>
      <c r="F1075" s="1">
        <v>1.4940000000000002</v>
      </c>
      <c r="G1075" s="1">
        <v>13.482329000897405</v>
      </c>
      <c r="H1075" s="8">
        <v>1201</v>
      </c>
      <c r="I1075" s="7">
        <v>212.92189999999999</v>
      </c>
      <c r="J1075" s="1">
        <v>1.35</v>
      </c>
      <c r="K1075" s="1">
        <v>11.67240907668077</v>
      </c>
      <c r="L1075" s="8">
        <v>1225</v>
      </c>
      <c r="M1075" s="7">
        <v>201.625</v>
      </c>
      <c r="N1075" s="1">
        <v>1.2959999999999998</v>
      </c>
      <c r="O1075" s="1">
        <v>11.053111399465065</v>
      </c>
      <c r="P1075" s="8">
        <v>1189</v>
      </c>
      <c r="Q1075" s="7">
        <v>212.60939999999999</v>
      </c>
      <c r="R1075" s="1">
        <v>1.5989999999999998</v>
      </c>
      <c r="S1075" s="1">
        <v>11.655277781889287</v>
      </c>
      <c r="T1075" s="8">
        <v>2269.5</v>
      </c>
    </row>
    <row r="1076" spans="1:20" x14ac:dyDescent="0.35">
      <c r="A1076" s="7">
        <v>249.45310000000001</v>
      </c>
      <c r="B1076" s="1">
        <v>1.3319999999999999</v>
      </c>
      <c r="C1076" s="1">
        <v>13.675054696798009</v>
      </c>
      <c r="D1076" s="8">
        <v>796</v>
      </c>
      <c r="E1076" s="7">
        <v>246.07810000000001</v>
      </c>
      <c r="F1076" s="1">
        <v>1.4940000000000002</v>
      </c>
      <c r="G1076" s="1">
        <v>13.490036713049989</v>
      </c>
      <c r="H1076" s="8">
        <v>1203</v>
      </c>
      <c r="I1076" s="7">
        <v>213.09379999999999</v>
      </c>
      <c r="J1076" s="1">
        <v>1.35</v>
      </c>
      <c r="K1076" s="1">
        <v>11.681832659319669</v>
      </c>
      <c r="L1076" s="8">
        <v>1228</v>
      </c>
      <c r="M1076" s="7">
        <v>201.70310000000001</v>
      </c>
      <c r="N1076" s="1">
        <v>1.298</v>
      </c>
      <c r="O1076" s="1">
        <v>11.057392852659353</v>
      </c>
      <c r="P1076" s="8">
        <v>1191</v>
      </c>
      <c r="Q1076" s="7">
        <v>212.7422</v>
      </c>
      <c r="R1076" s="1">
        <v>1.5999999999999999</v>
      </c>
      <c r="S1076" s="1">
        <v>11.662557896923875</v>
      </c>
      <c r="T1076" s="8">
        <v>2271.5</v>
      </c>
    </row>
    <row r="1077" spans="1:20" x14ac:dyDescent="0.35">
      <c r="A1077" s="7">
        <v>249.59379999999999</v>
      </c>
      <c r="B1077" s="1">
        <v>1.3340000000000001</v>
      </c>
      <c r="C1077" s="1">
        <v>13.682767890964927</v>
      </c>
      <c r="D1077" s="8">
        <v>797</v>
      </c>
      <c r="E1077" s="7">
        <v>246.25</v>
      </c>
      <c r="F1077" s="1">
        <v>1.496</v>
      </c>
      <c r="G1077" s="1">
        <v>13.499460295688888</v>
      </c>
      <c r="H1077" s="8">
        <v>1204</v>
      </c>
      <c r="I1077" s="7">
        <v>213.17189999999999</v>
      </c>
      <c r="J1077" s="1">
        <v>1.3520000000000001</v>
      </c>
      <c r="K1077" s="1">
        <v>11.686114112513957</v>
      </c>
      <c r="L1077" s="8">
        <v>1229</v>
      </c>
      <c r="M1077" s="7">
        <v>201.8125</v>
      </c>
      <c r="N1077" s="1">
        <v>1.298</v>
      </c>
      <c r="O1077" s="1">
        <v>11.063390176339954</v>
      </c>
      <c r="P1077" s="8">
        <v>1192</v>
      </c>
      <c r="Q1077" s="7">
        <v>212.8047</v>
      </c>
      <c r="R1077" s="1">
        <v>1.601</v>
      </c>
      <c r="S1077" s="1">
        <v>11.665984155882173</v>
      </c>
      <c r="T1077" s="8">
        <v>2273.5</v>
      </c>
    </row>
    <row r="1078" spans="1:20" x14ac:dyDescent="0.35">
      <c r="A1078" s="7">
        <v>249.75</v>
      </c>
      <c r="B1078" s="1">
        <v>1.3340000000000001</v>
      </c>
      <c r="C1078" s="1">
        <v>13.691330797353501</v>
      </c>
      <c r="D1078" s="8">
        <v>797.5</v>
      </c>
      <c r="E1078" s="7">
        <v>246.34379999999999</v>
      </c>
      <c r="F1078" s="1">
        <v>1.496</v>
      </c>
      <c r="G1078" s="1">
        <v>13.504602425133498</v>
      </c>
      <c r="H1078" s="8">
        <v>1204</v>
      </c>
      <c r="I1078" s="7">
        <v>213.34379999999999</v>
      </c>
      <c r="J1078" s="1">
        <v>1.3520000000000001</v>
      </c>
      <c r="K1078" s="1">
        <v>11.695537695152856</v>
      </c>
      <c r="L1078" s="8">
        <v>1230</v>
      </c>
      <c r="M1078" s="7">
        <v>201.85939999999999</v>
      </c>
      <c r="N1078" s="1">
        <v>1.2999999999999998</v>
      </c>
      <c r="O1078" s="1">
        <v>11.06596124106226</v>
      </c>
      <c r="P1078" s="8">
        <v>1195</v>
      </c>
      <c r="Q1078" s="7">
        <v>212.90625</v>
      </c>
      <c r="R1078" s="1">
        <v>1.6019999999999999</v>
      </c>
      <c r="S1078" s="1">
        <v>11.671551141437615</v>
      </c>
      <c r="T1078" s="8">
        <v>2275.5</v>
      </c>
    </row>
    <row r="1079" spans="1:20" x14ac:dyDescent="0.35">
      <c r="A1079" s="7">
        <v>249.90629999999999</v>
      </c>
      <c r="B1079" s="1">
        <v>1.3359999999999999</v>
      </c>
      <c r="C1079" s="1">
        <v>13.69989918575641</v>
      </c>
      <c r="D1079" s="8">
        <v>799</v>
      </c>
      <c r="E1079" s="7">
        <v>246.51560000000001</v>
      </c>
      <c r="F1079" s="1">
        <v>1.4980000000000002</v>
      </c>
      <c r="G1079" s="1">
        <v>13.514020525758067</v>
      </c>
      <c r="H1079" s="8">
        <v>1206</v>
      </c>
      <c r="I1079" s="7">
        <v>213.45310000000001</v>
      </c>
      <c r="J1079" s="1">
        <v>1.3540000000000001</v>
      </c>
      <c r="K1079" s="1">
        <v>11.701529536819127</v>
      </c>
      <c r="L1079" s="8">
        <v>1232</v>
      </c>
      <c r="M1079" s="7">
        <v>202.03129999999999</v>
      </c>
      <c r="N1079" s="1">
        <v>1.2999999999999998</v>
      </c>
      <c r="O1079" s="1">
        <v>11.075384823701159</v>
      </c>
      <c r="P1079" s="8">
        <v>1196</v>
      </c>
      <c r="Q1079" s="7">
        <v>213.01560000000001</v>
      </c>
      <c r="R1079" s="1">
        <v>1.6019999999999999</v>
      </c>
      <c r="S1079" s="1">
        <v>11.677545724111049</v>
      </c>
      <c r="T1079" s="8">
        <v>2278</v>
      </c>
    </row>
    <row r="1080" spans="1:20" x14ac:dyDescent="0.35">
      <c r="A1080" s="7">
        <v>250.04689999999999</v>
      </c>
      <c r="B1080" s="1">
        <v>1.3359999999999999</v>
      </c>
      <c r="C1080" s="1">
        <v>13.707606897908994</v>
      </c>
      <c r="D1080" s="8">
        <v>798.5</v>
      </c>
      <c r="E1080" s="7">
        <v>246.67189999999999</v>
      </c>
      <c r="F1080" s="1">
        <v>1.4980000000000002</v>
      </c>
      <c r="G1080" s="1">
        <v>13.522588914160973</v>
      </c>
      <c r="H1080" s="8">
        <v>1207</v>
      </c>
      <c r="I1080" s="7">
        <v>213.57810000000001</v>
      </c>
      <c r="J1080" s="1">
        <v>1.3540000000000001</v>
      </c>
      <c r="K1080" s="1">
        <v>11.70838205473572</v>
      </c>
      <c r="L1080" s="8">
        <v>1233</v>
      </c>
      <c r="M1080" s="7">
        <v>202.125</v>
      </c>
      <c r="N1080" s="1">
        <v>1.2999999999999998</v>
      </c>
      <c r="O1080" s="1">
        <v>11.080521471131437</v>
      </c>
      <c r="P1080" s="8">
        <v>1198</v>
      </c>
      <c r="Q1080" s="7">
        <v>213.10155</v>
      </c>
      <c r="R1080" s="1">
        <v>1.6039999999999999</v>
      </c>
      <c r="S1080" s="1">
        <v>11.6822575154305</v>
      </c>
      <c r="T1080" s="8">
        <v>2280</v>
      </c>
    </row>
    <row r="1081" spans="1:20" x14ac:dyDescent="0.35">
      <c r="A1081" s="7">
        <v>250.23439999999999</v>
      </c>
      <c r="B1081" s="1">
        <v>1.3380000000000001</v>
      </c>
      <c r="C1081" s="1">
        <v>13.717885674783885</v>
      </c>
      <c r="D1081" s="8">
        <v>799</v>
      </c>
      <c r="E1081" s="7">
        <v>246.78129999999999</v>
      </c>
      <c r="F1081" s="1">
        <v>1.4980000000000002</v>
      </c>
      <c r="G1081" s="1">
        <v>13.528586237841576</v>
      </c>
      <c r="H1081" s="8">
        <v>1208</v>
      </c>
      <c r="I1081" s="7">
        <v>213.67189999999999</v>
      </c>
      <c r="J1081" s="1">
        <v>1.3560000000000001</v>
      </c>
      <c r="K1081" s="1">
        <v>11.713524184180331</v>
      </c>
      <c r="L1081" s="8">
        <v>1235</v>
      </c>
      <c r="M1081" s="7">
        <v>202.20310000000001</v>
      </c>
      <c r="N1081" s="1">
        <v>1.302</v>
      </c>
      <c r="O1081" s="1">
        <v>11.084802924325725</v>
      </c>
      <c r="P1081" s="8">
        <v>1199</v>
      </c>
      <c r="Q1081" s="7">
        <v>213.20314999999999</v>
      </c>
      <c r="R1081" s="1">
        <v>1.6039999999999999</v>
      </c>
      <c r="S1081" s="1">
        <v>11.687827241993105</v>
      </c>
      <c r="T1081" s="8">
        <v>2282</v>
      </c>
    </row>
    <row r="1082" spans="1:20" x14ac:dyDescent="0.35">
      <c r="A1082" s="7">
        <v>250.40629999999999</v>
      </c>
      <c r="B1082" s="1">
        <v>1.3380000000000001</v>
      </c>
      <c r="C1082" s="1">
        <v>13.727309257422784</v>
      </c>
      <c r="D1082" s="8">
        <v>800.5</v>
      </c>
      <c r="E1082" s="7">
        <v>246.92189999999999</v>
      </c>
      <c r="F1082" s="1">
        <v>1.5</v>
      </c>
      <c r="G1082" s="1">
        <v>13.53629394999416</v>
      </c>
      <c r="H1082" s="8">
        <v>1209</v>
      </c>
      <c r="I1082" s="7">
        <v>213.8125</v>
      </c>
      <c r="J1082" s="1">
        <v>1.3560000000000001</v>
      </c>
      <c r="K1082" s="1">
        <v>11.721231896332915</v>
      </c>
      <c r="L1082" s="8">
        <v>1236</v>
      </c>
      <c r="M1082" s="7">
        <v>202.32810000000001</v>
      </c>
      <c r="N1082" s="1">
        <v>1.302</v>
      </c>
      <c r="O1082" s="1">
        <v>11.091655442242319</v>
      </c>
      <c r="P1082" s="8">
        <v>1201</v>
      </c>
      <c r="Q1082" s="7">
        <v>213.33595</v>
      </c>
      <c r="R1082" s="1">
        <v>1.605</v>
      </c>
      <c r="S1082" s="1">
        <v>11.695107357027695</v>
      </c>
      <c r="T1082" s="8">
        <v>2284</v>
      </c>
    </row>
    <row r="1083" spans="1:20" x14ac:dyDescent="0.35">
      <c r="A1083" s="7">
        <v>250.57810000000001</v>
      </c>
      <c r="B1083" s="1">
        <v>1.3380000000000001</v>
      </c>
      <c r="C1083" s="1">
        <v>13.73672735804735</v>
      </c>
      <c r="D1083" s="8">
        <v>801</v>
      </c>
      <c r="E1083" s="7">
        <v>247.0625</v>
      </c>
      <c r="F1083" s="1">
        <v>1.5</v>
      </c>
      <c r="G1083" s="1">
        <v>13.544001662146744</v>
      </c>
      <c r="H1083" s="8">
        <v>1211</v>
      </c>
      <c r="I1083" s="7">
        <v>213.90629999999999</v>
      </c>
      <c r="J1083" s="1">
        <v>1.3560000000000001</v>
      </c>
      <c r="K1083" s="1">
        <v>11.726374025777526</v>
      </c>
      <c r="L1083" s="8">
        <v>1238</v>
      </c>
      <c r="M1083" s="7">
        <v>202.45310000000001</v>
      </c>
      <c r="N1083" s="1">
        <v>1.3039999999999998</v>
      </c>
      <c r="O1083" s="1">
        <v>11.098507960158912</v>
      </c>
      <c r="P1083" s="8">
        <v>1203</v>
      </c>
      <c r="Q1083" s="7">
        <v>213.39845</v>
      </c>
      <c r="R1083" s="1">
        <v>1.6059999999999999</v>
      </c>
      <c r="S1083" s="1">
        <v>11.698533615985991</v>
      </c>
      <c r="T1083" s="8">
        <v>2286</v>
      </c>
    </row>
    <row r="1084" spans="1:20" x14ac:dyDescent="0.35">
      <c r="A1084" s="7">
        <v>250.70310000000001</v>
      </c>
      <c r="B1084" s="1">
        <v>1.3399999999999999</v>
      </c>
      <c r="C1084" s="1">
        <v>13.743579875963944</v>
      </c>
      <c r="D1084" s="8">
        <v>802</v>
      </c>
      <c r="E1084" s="7">
        <v>247.20310000000001</v>
      </c>
      <c r="F1084" s="1">
        <v>1.5020000000000002</v>
      </c>
      <c r="G1084" s="1">
        <v>13.55170937429933</v>
      </c>
      <c r="H1084" s="8">
        <v>1212</v>
      </c>
      <c r="I1084" s="7">
        <v>214.0625</v>
      </c>
      <c r="J1084" s="1">
        <v>1.3580000000000001</v>
      </c>
      <c r="K1084" s="1">
        <v>11.734936932166102</v>
      </c>
      <c r="L1084" s="8">
        <v>1239</v>
      </c>
      <c r="M1084" s="7">
        <v>202.48439999999999</v>
      </c>
      <c r="N1084" s="1">
        <v>1.3039999999999998</v>
      </c>
      <c r="O1084" s="1">
        <v>11.100223830645227</v>
      </c>
      <c r="P1084" s="8">
        <v>1205</v>
      </c>
      <c r="Q1084" s="7">
        <v>213.48435000000001</v>
      </c>
      <c r="R1084" s="1">
        <v>1.6069999999999998</v>
      </c>
      <c r="S1084" s="1">
        <v>11.703242666298275</v>
      </c>
      <c r="T1084" s="8">
        <v>2288</v>
      </c>
    </row>
    <row r="1085" spans="1:20" x14ac:dyDescent="0.35">
      <c r="A1085" s="7">
        <v>250.89060000000001</v>
      </c>
      <c r="B1085" s="1">
        <v>1.3399999999999999</v>
      </c>
      <c r="C1085" s="1">
        <v>13.753858652838833</v>
      </c>
      <c r="D1085" s="8">
        <v>802.5</v>
      </c>
      <c r="E1085" s="7">
        <v>247.29689999999999</v>
      </c>
      <c r="F1085" s="1">
        <v>1.5020000000000002</v>
      </c>
      <c r="G1085" s="1">
        <v>13.556851503743941</v>
      </c>
      <c r="H1085" s="8">
        <v>1213</v>
      </c>
      <c r="I1085" s="7">
        <v>214.1875</v>
      </c>
      <c r="J1085" s="1">
        <v>1.3580000000000001</v>
      </c>
      <c r="K1085" s="1">
        <v>11.741789450082695</v>
      </c>
      <c r="L1085" s="8">
        <v>1240</v>
      </c>
      <c r="M1085" s="7">
        <v>202.65629999999999</v>
      </c>
      <c r="N1085" s="1">
        <v>1.3039999999999998</v>
      </c>
      <c r="O1085" s="1">
        <v>11.109647413284126</v>
      </c>
      <c r="P1085" s="8">
        <v>1207</v>
      </c>
      <c r="Q1085" s="7">
        <v>213.57814999999999</v>
      </c>
      <c r="R1085" s="1">
        <v>1.6079999999999999</v>
      </c>
      <c r="S1085" s="1">
        <v>11.708384795742887</v>
      </c>
      <c r="T1085" s="8">
        <v>2290.5</v>
      </c>
    </row>
    <row r="1086" spans="1:20" x14ac:dyDescent="0.35">
      <c r="A1086" s="7">
        <v>251.07810000000001</v>
      </c>
      <c r="B1086" s="1">
        <v>1.3420000000000001</v>
      </c>
      <c r="C1086" s="1">
        <v>13.764137429713724</v>
      </c>
      <c r="D1086" s="8">
        <v>802.5</v>
      </c>
      <c r="E1086" s="7">
        <v>247.45310000000001</v>
      </c>
      <c r="F1086" s="1">
        <v>1.5020000000000002</v>
      </c>
      <c r="G1086" s="1">
        <v>13.565414410132517</v>
      </c>
      <c r="H1086" s="8">
        <v>1213</v>
      </c>
      <c r="I1086" s="7">
        <v>214.29689999999999</v>
      </c>
      <c r="J1086" s="1">
        <v>1.36</v>
      </c>
      <c r="K1086" s="1">
        <v>11.747786773763298</v>
      </c>
      <c r="L1086" s="8">
        <v>1242</v>
      </c>
      <c r="M1086" s="7">
        <v>202.73439999999999</v>
      </c>
      <c r="N1086" s="1">
        <v>1.306</v>
      </c>
      <c r="O1086" s="1">
        <v>11.113928866478414</v>
      </c>
      <c r="P1086" s="8">
        <v>1208</v>
      </c>
      <c r="Q1086" s="7">
        <v>213.6875</v>
      </c>
      <c r="R1086" s="1">
        <v>1.6079999999999999</v>
      </c>
      <c r="S1086" s="1">
        <v>11.714379378416321</v>
      </c>
      <c r="T1086" s="8">
        <v>2292.5</v>
      </c>
    </row>
    <row r="1087" spans="1:20" x14ac:dyDescent="0.35">
      <c r="A1087" s="7">
        <v>251.21879999999999</v>
      </c>
      <c r="B1087" s="1">
        <v>1.3420000000000001</v>
      </c>
      <c r="C1087" s="1">
        <v>13.77185062388064</v>
      </c>
      <c r="D1087" s="8">
        <v>803</v>
      </c>
      <c r="E1087" s="7">
        <v>247.60939999999999</v>
      </c>
      <c r="F1087" s="1">
        <v>1.504</v>
      </c>
      <c r="G1087" s="1">
        <v>13.573982798535424</v>
      </c>
      <c r="H1087" s="8">
        <v>1215</v>
      </c>
      <c r="I1087" s="7">
        <v>214.40629999999999</v>
      </c>
      <c r="J1087" s="1">
        <v>1.36</v>
      </c>
      <c r="K1087" s="1">
        <v>11.7537840974439</v>
      </c>
      <c r="L1087" s="8">
        <v>1243</v>
      </c>
      <c r="M1087" s="7">
        <v>202.82810000000001</v>
      </c>
      <c r="N1087" s="1">
        <v>1.306</v>
      </c>
      <c r="O1087" s="1">
        <v>11.119065513908692</v>
      </c>
      <c r="P1087" s="8">
        <v>1211</v>
      </c>
      <c r="Q1087" s="7">
        <v>213.7422</v>
      </c>
      <c r="R1087" s="1">
        <v>1.609</v>
      </c>
      <c r="S1087" s="1">
        <v>11.717378040256623</v>
      </c>
      <c r="T1087" s="8">
        <v>2294</v>
      </c>
    </row>
    <row r="1088" spans="1:20" x14ac:dyDescent="0.35">
      <c r="A1088" s="7">
        <v>251.375</v>
      </c>
      <c r="B1088" s="1">
        <v>1.3420000000000001</v>
      </c>
      <c r="C1088" s="1">
        <v>13.780413530269215</v>
      </c>
      <c r="D1088" s="8">
        <v>805</v>
      </c>
      <c r="E1088" s="7">
        <v>247.71879999999999</v>
      </c>
      <c r="F1088" s="1">
        <v>1.504</v>
      </c>
      <c r="G1088" s="1">
        <v>13.579980122216027</v>
      </c>
      <c r="H1088" s="8">
        <v>1215</v>
      </c>
      <c r="I1088" s="7">
        <v>214.54689999999999</v>
      </c>
      <c r="J1088" s="1">
        <v>1.36</v>
      </c>
      <c r="K1088" s="1">
        <v>11.761491809596484</v>
      </c>
      <c r="L1088" s="8">
        <v>1244</v>
      </c>
      <c r="M1088" s="7">
        <v>202.92189999999999</v>
      </c>
      <c r="N1088" s="1">
        <v>1.3079999999999998</v>
      </c>
      <c r="O1088" s="1">
        <v>11.124207643353303</v>
      </c>
      <c r="P1088" s="8">
        <v>1211</v>
      </c>
      <c r="Q1088" s="7">
        <v>213.88284999999999</v>
      </c>
      <c r="R1088" s="1">
        <v>1.6099999999999999</v>
      </c>
      <c r="S1088" s="1">
        <v>11.725088493416374</v>
      </c>
      <c r="T1088" s="8">
        <v>2296.5</v>
      </c>
    </row>
    <row r="1089" spans="1:20" x14ac:dyDescent="0.35">
      <c r="A1089" s="7">
        <v>251.5</v>
      </c>
      <c r="B1089" s="1">
        <v>1.3439999999999999</v>
      </c>
      <c r="C1089" s="1">
        <v>13.787266048185808</v>
      </c>
      <c r="D1089" s="8">
        <v>805</v>
      </c>
      <c r="E1089" s="7">
        <v>247.82810000000001</v>
      </c>
      <c r="F1089" s="1">
        <v>1.5060000000000002</v>
      </c>
      <c r="G1089" s="1">
        <v>13.585971963882296</v>
      </c>
      <c r="H1089" s="8">
        <v>1217</v>
      </c>
      <c r="I1089" s="7">
        <v>214.6875</v>
      </c>
      <c r="J1089" s="1">
        <v>1.3620000000000001</v>
      </c>
      <c r="K1089" s="1">
        <v>11.769199521749069</v>
      </c>
      <c r="L1089" s="8">
        <v>1246</v>
      </c>
      <c r="M1089" s="7">
        <v>203.0625</v>
      </c>
      <c r="N1089" s="1">
        <v>1.3079999999999998</v>
      </c>
      <c r="O1089" s="1">
        <v>11.131915355505887</v>
      </c>
      <c r="P1089" s="8">
        <v>1213</v>
      </c>
      <c r="Q1089" s="7">
        <v>213.96095</v>
      </c>
      <c r="R1089" s="1">
        <v>1.6109999999999998</v>
      </c>
      <c r="S1089" s="1">
        <v>11.72936994661066</v>
      </c>
      <c r="T1089" s="8">
        <v>2298.5</v>
      </c>
    </row>
    <row r="1090" spans="1:20" x14ac:dyDescent="0.35">
      <c r="A1090" s="7">
        <v>251.70310000000001</v>
      </c>
      <c r="B1090" s="1">
        <v>1.3439999999999999</v>
      </c>
      <c r="C1090" s="1">
        <v>13.79840001929669</v>
      </c>
      <c r="D1090" s="8">
        <v>805.5</v>
      </c>
      <c r="E1090" s="7">
        <v>248</v>
      </c>
      <c r="F1090" s="1">
        <v>1.5060000000000002</v>
      </c>
      <c r="G1090" s="1">
        <v>13.595395546521194</v>
      </c>
      <c r="H1090" s="8">
        <v>1219</v>
      </c>
      <c r="I1090" s="7">
        <v>214.8125</v>
      </c>
      <c r="J1090" s="1">
        <v>1.3620000000000001</v>
      </c>
      <c r="K1090" s="1">
        <v>11.776052039665663</v>
      </c>
      <c r="L1090" s="8">
        <v>1247</v>
      </c>
      <c r="M1090" s="7">
        <v>203.09379999999999</v>
      </c>
      <c r="N1090" s="1">
        <v>1.31</v>
      </c>
      <c r="O1090" s="1">
        <v>11.133631225992202</v>
      </c>
      <c r="P1090" s="8">
        <v>1215</v>
      </c>
      <c r="Q1090" s="7">
        <v>214.0547</v>
      </c>
      <c r="R1090" s="1">
        <v>1.6119999999999999</v>
      </c>
      <c r="S1090" s="1">
        <v>11.734509335048106</v>
      </c>
      <c r="T1090" s="8">
        <v>2299.5</v>
      </c>
    </row>
    <row r="1091" spans="1:20" x14ac:dyDescent="0.35">
      <c r="A1091" s="7">
        <v>251.82810000000001</v>
      </c>
      <c r="B1091" s="1">
        <v>1.3460000000000001</v>
      </c>
      <c r="C1091" s="1">
        <v>13.805252537213283</v>
      </c>
      <c r="D1091" s="8">
        <v>806</v>
      </c>
      <c r="E1091" s="7">
        <v>248.10939999999999</v>
      </c>
      <c r="F1091" s="1">
        <v>1.508</v>
      </c>
      <c r="G1091" s="1">
        <v>13.601392870201797</v>
      </c>
      <c r="H1091" s="8">
        <v>1220</v>
      </c>
      <c r="I1091" s="7">
        <v>214.92189999999999</v>
      </c>
      <c r="J1091" s="1">
        <v>1.3640000000000001</v>
      </c>
      <c r="K1091" s="1">
        <v>11.782049363346264</v>
      </c>
      <c r="L1091" s="8">
        <v>1248</v>
      </c>
      <c r="M1091" s="7">
        <v>203.20310000000001</v>
      </c>
      <c r="N1091" s="1">
        <v>1.31</v>
      </c>
      <c r="O1091" s="1">
        <v>11.139623067658473</v>
      </c>
      <c r="P1091" s="8">
        <v>1217</v>
      </c>
      <c r="Q1091" s="7">
        <v>214.14845</v>
      </c>
      <c r="R1091" s="1">
        <v>1.613</v>
      </c>
      <c r="S1091" s="1">
        <v>11.739648723485551</v>
      </c>
      <c r="T1091" s="8">
        <v>2302.5</v>
      </c>
    </row>
    <row r="1092" spans="1:20" x14ac:dyDescent="0.35">
      <c r="A1092" s="7">
        <v>252.03129999999999</v>
      </c>
      <c r="B1092" s="1">
        <v>1.3460000000000001</v>
      </c>
      <c r="C1092" s="1">
        <v>13.816391990338497</v>
      </c>
      <c r="D1092" s="8">
        <v>806.5</v>
      </c>
      <c r="E1092" s="7">
        <v>248.21879999999999</v>
      </c>
      <c r="F1092" s="1">
        <v>1.508</v>
      </c>
      <c r="G1092" s="1">
        <v>13.607390193882399</v>
      </c>
      <c r="H1092" s="8">
        <v>1221</v>
      </c>
      <c r="I1092" s="7">
        <v>215.07810000000001</v>
      </c>
      <c r="J1092" s="1">
        <v>1.3640000000000001</v>
      </c>
      <c r="K1092" s="1">
        <v>11.79061226973484</v>
      </c>
      <c r="L1092" s="8">
        <v>1250</v>
      </c>
      <c r="M1092" s="7">
        <v>203.32810000000001</v>
      </c>
      <c r="N1092" s="1">
        <v>1.31</v>
      </c>
      <c r="O1092" s="1">
        <v>11.146475585575066</v>
      </c>
      <c r="P1092" s="8">
        <v>1218</v>
      </c>
      <c r="Q1092" s="7">
        <v>214.22659999999999</v>
      </c>
      <c r="R1092" s="1">
        <v>1.6139999999999999</v>
      </c>
      <c r="S1092" s="1">
        <v>11.743932917687005</v>
      </c>
      <c r="T1092" s="8">
        <v>2304.5</v>
      </c>
    </row>
    <row r="1093" spans="1:20" x14ac:dyDescent="0.35">
      <c r="A1093" s="7">
        <v>252.14060000000001</v>
      </c>
      <c r="B1093" s="1">
        <v>1.3460000000000001</v>
      </c>
      <c r="C1093" s="1">
        <v>13.822383832004766</v>
      </c>
      <c r="D1093" s="8">
        <v>807.5</v>
      </c>
      <c r="E1093" s="7">
        <v>248.34379999999999</v>
      </c>
      <c r="F1093" s="1">
        <v>1.508</v>
      </c>
      <c r="G1093" s="1">
        <v>13.614242711798992</v>
      </c>
      <c r="H1093" s="8">
        <v>1222</v>
      </c>
      <c r="I1093" s="7">
        <v>215.14060000000001</v>
      </c>
      <c r="J1093" s="1">
        <v>1.3660000000000001</v>
      </c>
      <c r="K1093" s="1">
        <v>11.794038528693136</v>
      </c>
      <c r="L1093" s="8">
        <v>1250</v>
      </c>
      <c r="M1093" s="7">
        <v>203.4375</v>
      </c>
      <c r="N1093" s="1">
        <v>1.3119999999999998</v>
      </c>
      <c r="O1093" s="1">
        <v>11.152472909255668</v>
      </c>
      <c r="P1093" s="8">
        <v>1219</v>
      </c>
      <c r="Q1093" s="7">
        <v>214.32034999999999</v>
      </c>
      <c r="R1093" s="1">
        <v>1.6139999999999999</v>
      </c>
      <c r="S1093" s="1">
        <v>11.74907230612445</v>
      </c>
      <c r="T1093" s="8">
        <v>2306.5</v>
      </c>
    </row>
    <row r="1094" spans="1:20" x14ac:dyDescent="0.35">
      <c r="A1094" s="7">
        <v>252.34379999999999</v>
      </c>
      <c r="B1094" s="1">
        <v>1.3479999999999999</v>
      </c>
      <c r="C1094" s="1">
        <v>13.83352328512998</v>
      </c>
      <c r="D1094" s="8">
        <v>808</v>
      </c>
      <c r="E1094" s="7">
        <v>248.46879999999999</v>
      </c>
      <c r="F1094" s="1">
        <v>1.5100000000000002</v>
      </c>
      <c r="G1094" s="1">
        <v>13.621095229715586</v>
      </c>
      <c r="H1094" s="8">
        <v>1223</v>
      </c>
      <c r="I1094" s="7">
        <v>215.3125</v>
      </c>
      <c r="J1094" s="1">
        <v>1.3660000000000001</v>
      </c>
      <c r="K1094" s="1">
        <v>11.803462111332035</v>
      </c>
      <c r="L1094" s="8">
        <v>1252</v>
      </c>
      <c r="M1094" s="7">
        <v>203.45310000000001</v>
      </c>
      <c r="N1094" s="1">
        <v>1.3119999999999998</v>
      </c>
      <c r="O1094" s="1">
        <v>11.15332810349166</v>
      </c>
      <c r="P1094" s="8">
        <v>1222</v>
      </c>
      <c r="Q1094" s="7">
        <v>214.40629999999999</v>
      </c>
      <c r="R1094" s="1">
        <v>1.6149999999999998</v>
      </c>
      <c r="S1094" s="1">
        <v>11.7537840974439</v>
      </c>
      <c r="T1094" s="8">
        <v>2308.5</v>
      </c>
    </row>
    <row r="1095" spans="1:20" x14ac:dyDescent="0.35">
      <c r="A1095" s="7">
        <v>252.51560000000001</v>
      </c>
      <c r="B1095" s="1">
        <v>1.3479999999999999</v>
      </c>
      <c r="C1095" s="1">
        <v>13.842941385754546</v>
      </c>
      <c r="D1095" s="8">
        <v>808.5</v>
      </c>
      <c r="E1095" s="7">
        <v>248.625</v>
      </c>
      <c r="F1095" s="1">
        <v>1.5100000000000002</v>
      </c>
      <c r="G1095" s="1">
        <v>13.629658136104162</v>
      </c>
      <c r="H1095" s="8">
        <v>1224</v>
      </c>
      <c r="I1095" s="7">
        <v>215.40629999999999</v>
      </c>
      <c r="J1095" s="1">
        <v>1.3660000000000001</v>
      </c>
      <c r="K1095" s="1">
        <v>11.808604240776647</v>
      </c>
      <c r="L1095" s="8">
        <v>1253</v>
      </c>
      <c r="M1095" s="7">
        <v>203.64060000000001</v>
      </c>
      <c r="N1095" s="1">
        <v>1.3140000000000001</v>
      </c>
      <c r="O1095" s="1">
        <v>11.163606880366549</v>
      </c>
      <c r="P1095" s="8">
        <v>1224</v>
      </c>
      <c r="Q1095" s="7">
        <v>214.53129999999999</v>
      </c>
      <c r="R1095" s="1">
        <v>1.6159999999999999</v>
      </c>
      <c r="S1095" s="1">
        <v>11.760636615360493</v>
      </c>
      <c r="T1095" s="8">
        <v>2310.5</v>
      </c>
    </row>
    <row r="1096" spans="1:20" x14ac:dyDescent="0.35">
      <c r="A1096" s="7">
        <v>252.6875</v>
      </c>
      <c r="B1096" s="1">
        <v>1.35</v>
      </c>
      <c r="C1096" s="1">
        <v>13.852364968393445</v>
      </c>
      <c r="D1096" s="8">
        <v>809.5</v>
      </c>
      <c r="E1096" s="7">
        <v>248.75</v>
      </c>
      <c r="F1096" s="1">
        <v>1.512</v>
      </c>
      <c r="G1096" s="1">
        <v>13.636510654020755</v>
      </c>
      <c r="H1096" s="8">
        <v>1226</v>
      </c>
      <c r="I1096" s="7">
        <v>215.54689999999999</v>
      </c>
      <c r="J1096" s="1">
        <v>1.3680000000000001</v>
      </c>
      <c r="K1096" s="1">
        <v>11.816311952929231</v>
      </c>
      <c r="L1096" s="8">
        <v>1254</v>
      </c>
      <c r="M1096" s="7">
        <v>203.73439999999999</v>
      </c>
      <c r="N1096" s="1">
        <v>1.3140000000000001</v>
      </c>
      <c r="O1096" s="1">
        <v>11.16874900981116</v>
      </c>
      <c r="P1096" s="8">
        <v>1225</v>
      </c>
      <c r="Q1096" s="7">
        <v>214.60939999999999</v>
      </c>
      <c r="R1096" s="1">
        <v>1.617</v>
      </c>
      <c r="S1096" s="1">
        <v>11.764918068554781</v>
      </c>
      <c r="T1096" s="8">
        <v>2313</v>
      </c>
    </row>
    <row r="1097" spans="1:20" x14ac:dyDescent="0.35">
      <c r="A1097" s="7">
        <v>252.8125</v>
      </c>
      <c r="B1097" s="1">
        <v>1.35</v>
      </c>
      <c r="C1097" s="1">
        <v>13.859217486310039</v>
      </c>
      <c r="D1097" s="8">
        <v>810</v>
      </c>
      <c r="E1097" s="7">
        <v>248.875</v>
      </c>
      <c r="F1097" s="1">
        <v>1.512</v>
      </c>
      <c r="G1097" s="1">
        <v>13.643363171937349</v>
      </c>
      <c r="H1097" s="8">
        <v>1226</v>
      </c>
      <c r="I1097" s="7">
        <v>215.625</v>
      </c>
      <c r="J1097" s="1">
        <v>1.3680000000000001</v>
      </c>
      <c r="K1097" s="1">
        <v>11.820593406123519</v>
      </c>
      <c r="L1097" s="8">
        <v>1255</v>
      </c>
      <c r="M1097" s="7">
        <v>203.84379999999999</v>
      </c>
      <c r="N1097" s="1">
        <v>1.3140000000000001</v>
      </c>
      <c r="O1097" s="1">
        <v>11.174746333491763</v>
      </c>
      <c r="P1097" s="8">
        <v>1226</v>
      </c>
      <c r="Q1097" s="7">
        <v>214.70314999999999</v>
      </c>
      <c r="R1097" s="1">
        <v>1.6179999999999999</v>
      </c>
      <c r="S1097" s="1">
        <v>11.770057456992227</v>
      </c>
      <c r="T1097" s="8">
        <v>2315</v>
      </c>
    </row>
    <row r="1098" spans="1:20" x14ac:dyDescent="0.35">
      <c r="A1098" s="7">
        <v>253</v>
      </c>
      <c r="B1098" s="1">
        <v>1.3519999999999999</v>
      </c>
      <c r="C1098" s="1">
        <v>13.86949626318493</v>
      </c>
      <c r="D1098" s="8">
        <v>811</v>
      </c>
      <c r="E1098" s="7">
        <v>249.01560000000001</v>
      </c>
      <c r="F1098" s="1">
        <v>1.5140000000000002</v>
      </c>
      <c r="G1098" s="1">
        <v>13.651070884089933</v>
      </c>
      <c r="H1098" s="8">
        <v>1227</v>
      </c>
      <c r="I1098" s="7">
        <v>215.79689999999999</v>
      </c>
      <c r="J1098" s="1">
        <v>1.37</v>
      </c>
      <c r="K1098" s="1">
        <v>11.830016988762418</v>
      </c>
      <c r="L1098" s="8">
        <v>1256</v>
      </c>
      <c r="M1098" s="7">
        <v>203.92189999999999</v>
      </c>
      <c r="N1098" s="1">
        <v>1.3159999999999998</v>
      </c>
      <c r="O1098" s="1">
        <v>11.179027786686049</v>
      </c>
      <c r="P1098" s="8">
        <v>1229</v>
      </c>
      <c r="Q1098" s="7">
        <v>214.78129999999999</v>
      </c>
      <c r="R1098" s="1">
        <v>1.6179999999999999</v>
      </c>
      <c r="S1098" s="1">
        <v>11.77434165119368</v>
      </c>
      <c r="T1098" s="8">
        <v>2316.5</v>
      </c>
    </row>
    <row r="1099" spans="1:20" x14ac:dyDescent="0.35">
      <c r="A1099" s="7">
        <v>253.20310000000001</v>
      </c>
      <c r="B1099" s="1">
        <v>1.3519999999999999</v>
      </c>
      <c r="C1099" s="1">
        <v>13.880630234295809</v>
      </c>
      <c r="D1099" s="8">
        <v>811.5</v>
      </c>
      <c r="E1099" s="7">
        <v>249.1875</v>
      </c>
      <c r="F1099" s="1">
        <v>1.5140000000000002</v>
      </c>
      <c r="G1099" s="1">
        <v>13.660494466728831</v>
      </c>
      <c r="H1099" s="8">
        <v>1228</v>
      </c>
      <c r="I1099" s="7">
        <v>215.9375</v>
      </c>
      <c r="J1099" s="1">
        <v>1.37</v>
      </c>
      <c r="K1099" s="1">
        <v>11.837724700915002</v>
      </c>
      <c r="L1099" s="8">
        <v>1258</v>
      </c>
      <c r="M1099" s="7">
        <v>204.09379999999999</v>
      </c>
      <c r="N1099" s="1">
        <v>1.3159999999999998</v>
      </c>
      <c r="O1099" s="1">
        <v>11.188451369324948</v>
      </c>
      <c r="P1099" s="8">
        <v>1230</v>
      </c>
      <c r="Q1099" s="7">
        <v>214.88284999999999</v>
      </c>
      <c r="R1099" s="1">
        <v>1.6199999999999999</v>
      </c>
      <c r="S1099" s="1">
        <v>11.77990863674912</v>
      </c>
      <c r="T1099" s="8">
        <v>2319</v>
      </c>
    </row>
    <row r="1100" spans="1:20" x14ac:dyDescent="0.35">
      <c r="A1100" s="7">
        <v>253.29689999999999</v>
      </c>
      <c r="B1100" s="1">
        <v>1.3540000000000001</v>
      </c>
      <c r="C1100" s="1">
        <v>13.88577236374042</v>
      </c>
      <c r="D1100" s="8">
        <v>812</v>
      </c>
      <c r="E1100" s="7">
        <v>249.26560000000001</v>
      </c>
      <c r="F1100" s="1">
        <v>1.5140000000000002</v>
      </c>
      <c r="G1100" s="1">
        <v>13.66477591992312</v>
      </c>
      <c r="H1100" s="8">
        <v>1230</v>
      </c>
      <c r="I1100" s="7">
        <v>216.07810000000001</v>
      </c>
      <c r="J1100" s="1">
        <v>1.37</v>
      </c>
      <c r="K1100" s="1">
        <v>11.845432413067586</v>
      </c>
      <c r="L1100" s="8">
        <v>1259</v>
      </c>
      <c r="M1100" s="7">
        <v>204.10939999999999</v>
      </c>
      <c r="N1100" s="1">
        <v>1.3180000000000001</v>
      </c>
      <c r="O1100" s="1">
        <v>11.18930656356094</v>
      </c>
      <c r="P1100" s="8">
        <v>1231</v>
      </c>
      <c r="Q1100" s="7">
        <v>214.97659999999999</v>
      </c>
      <c r="R1100" s="1">
        <v>1.6199999999999999</v>
      </c>
      <c r="S1100" s="1">
        <v>11.785048025186565</v>
      </c>
      <c r="T1100" s="8">
        <v>2321</v>
      </c>
    </row>
    <row r="1101" spans="1:20" x14ac:dyDescent="0.35">
      <c r="A1101" s="7">
        <v>253.42189999999999</v>
      </c>
      <c r="B1101" s="1">
        <v>1.3540000000000001</v>
      </c>
      <c r="C1101" s="1">
        <v>13.892624881657014</v>
      </c>
      <c r="D1101" s="8">
        <v>813</v>
      </c>
      <c r="E1101" s="7">
        <v>249.42189999999999</v>
      </c>
      <c r="F1101" s="1">
        <v>1.516</v>
      </c>
      <c r="G1101" s="1">
        <v>13.673344308326028</v>
      </c>
      <c r="H1101" s="8">
        <v>1231</v>
      </c>
      <c r="I1101" s="7">
        <v>216.17189999999999</v>
      </c>
      <c r="J1101" s="1">
        <v>1.3720000000000001</v>
      </c>
      <c r="K1101" s="1">
        <v>11.850574542512199</v>
      </c>
      <c r="L1101" s="8">
        <v>1261</v>
      </c>
      <c r="M1101" s="7">
        <v>204.25</v>
      </c>
      <c r="N1101" s="1">
        <v>1.3180000000000001</v>
      </c>
      <c r="O1101" s="1">
        <v>11.197014275713524</v>
      </c>
      <c r="P1101" s="8">
        <v>1233</v>
      </c>
      <c r="Q1101" s="7">
        <v>215.0625</v>
      </c>
      <c r="R1101" s="1">
        <v>1.621</v>
      </c>
      <c r="S1101" s="1">
        <v>11.789757075498848</v>
      </c>
      <c r="T1101" s="8">
        <v>2324</v>
      </c>
    </row>
    <row r="1102" spans="1:20" x14ac:dyDescent="0.35">
      <c r="A1102" s="7">
        <v>253.67189999999999</v>
      </c>
      <c r="B1102" s="1">
        <v>1.3540000000000001</v>
      </c>
      <c r="C1102" s="1">
        <v>13.906329917490201</v>
      </c>
      <c r="D1102" s="8">
        <v>813</v>
      </c>
      <c r="E1102" s="7">
        <v>249.51560000000001</v>
      </c>
      <c r="F1102" s="1">
        <v>1.516</v>
      </c>
      <c r="G1102" s="1">
        <v>13.678480955756307</v>
      </c>
      <c r="H1102" s="8">
        <v>1233</v>
      </c>
      <c r="I1102" s="7">
        <v>216.29689999999999</v>
      </c>
      <c r="J1102" s="1">
        <v>1.3720000000000001</v>
      </c>
      <c r="K1102" s="1">
        <v>11.85742706042879</v>
      </c>
      <c r="L1102" s="8">
        <v>1262</v>
      </c>
      <c r="M1102" s="7">
        <v>204.34379999999999</v>
      </c>
      <c r="N1102" s="1">
        <v>1.3199999999999998</v>
      </c>
      <c r="O1102" s="1">
        <v>11.202156405158135</v>
      </c>
      <c r="P1102" s="8">
        <v>1234</v>
      </c>
      <c r="Q1102" s="7">
        <v>215.14845</v>
      </c>
      <c r="R1102" s="1">
        <v>1.6219999999999999</v>
      </c>
      <c r="S1102" s="1">
        <v>11.794468866818299</v>
      </c>
      <c r="T1102" s="8">
        <v>2325</v>
      </c>
    </row>
    <row r="1103" spans="1:20" x14ac:dyDescent="0.35">
      <c r="A1103" s="7">
        <v>253.8125</v>
      </c>
      <c r="B1103" s="1">
        <v>1.3559999999999999</v>
      </c>
      <c r="C1103" s="1">
        <v>13.914037629642786</v>
      </c>
      <c r="D1103" s="8">
        <v>814</v>
      </c>
      <c r="E1103" s="7">
        <v>249.6875</v>
      </c>
      <c r="F1103" s="1">
        <v>1.5180000000000002</v>
      </c>
      <c r="G1103" s="1">
        <v>13.687904538395205</v>
      </c>
      <c r="H1103" s="8">
        <v>1233</v>
      </c>
      <c r="I1103" s="7">
        <v>216.42189999999999</v>
      </c>
      <c r="J1103" s="1">
        <v>1.3740000000000001</v>
      </c>
      <c r="K1103" s="1">
        <v>11.864279578345384</v>
      </c>
      <c r="L1103" s="8">
        <v>1263</v>
      </c>
      <c r="M1103" s="7">
        <v>204.48439999999999</v>
      </c>
      <c r="N1103" s="1">
        <v>1.3199999999999998</v>
      </c>
      <c r="O1103" s="1">
        <v>11.209864117310721</v>
      </c>
      <c r="P1103" s="8">
        <v>1237</v>
      </c>
      <c r="Q1103" s="7">
        <v>215.21879999999999</v>
      </c>
      <c r="R1103" s="1">
        <v>1.6229999999999998</v>
      </c>
      <c r="S1103" s="1">
        <v>11.798325463901756</v>
      </c>
      <c r="T1103" s="8">
        <v>2327.5</v>
      </c>
    </row>
    <row r="1104" spans="1:20" x14ac:dyDescent="0.35">
      <c r="A1104" s="7">
        <v>254.01560000000001</v>
      </c>
      <c r="B1104" s="1">
        <v>1.3559999999999999</v>
      </c>
      <c r="C1104" s="1">
        <v>13.925171600753666</v>
      </c>
      <c r="D1104" s="8">
        <v>814.5</v>
      </c>
      <c r="E1104" s="7">
        <v>249.79689999999999</v>
      </c>
      <c r="F1104" s="1">
        <v>1.5180000000000002</v>
      </c>
      <c r="G1104" s="1">
        <v>13.693901862075807</v>
      </c>
      <c r="H1104" s="8">
        <v>1235</v>
      </c>
      <c r="I1104" s="7">
        <v>216.53129999999999</v>
      </c>
      <c r="J1104" s="1">
        <v>1.3740000000000001</v>
      </c>
      <c r="K1104" s="1">
        <v>11.870276902025987</v>
      </c>
      <c r="L1104" s="8">
        <v>1264</v>
      </c>
      <c r="M1104" s="7">
        <v>204.5625</v>
      </c>
      <c r="N1104" s="1">
        <v>1.3199999999999998</v>
      </c>
      <c r="O1104" s="1">
        <v>11.214145570505007</v>
      </c>
      <c r="P1104" s="8">
        <v>1238</v>
      </c>
      <c r="Q1104" s="7">
        <v>215.3125</v>
      </c>
      <c r="R1104" s="1">
        <v>1.6239999999999997</v>
      </c>
      <c r="S1104" s="1">
        <v>11.803462111332035</v>
      </c>
      <c r="T1104" s="8">
        <v>2329.5</v>
      </c>
    </row>
    <row r="1105" spans="1:20" x14ac:dyDescent="0.35">
      <c r="A1105" s="7">
        <v>254.14060000000001</v>
      </c>
      <c r="B1105" s="1">
        <v>1.3580000000000001</v>
      </c>
      <c r="C1105" s="1">
        <v>13.93202411867026</v>
      </c>
      <c r="D1105" s="8">
        <v>816</v>
      </c>
      <c r="E1105" s="7">
        <v>249.92189999999999</v>
      </c>
      <c r="F1105" s="1">
        <v>1.5180000000000002</v>
      </c>
      <c r="G1105" s="1">
        <v>13.7007543799924</v>
      </c>
      <c r="H1105" s="8">
        <v>1236</v>
      </c>
      <c r="I1105" s="7">
        <v>216.625</v>
      </c>
      <c r="J1105" s="1">
        <v>1.3740000000000001</v>
      </c>
      <c r="K1105" s="1">
        <v>11.875413549456265</v>
      </c>
      <c r="L1105" s="8">
        <v>1266</v>
      </c>
      <c r="M1105" s="7">
        <v>204.64060000000001</v>
      </c>
      <c r="N1105" s="1">
        <v>1.3220000000000001</v>
      </c>
      <c r="O1105" s="1">
        <v>11.218427023699295</v>
      </c>
      <c r="P1105" s="8">
        <v>1241</v>
      </c>
      <c r="Q1105" s="7">
        <v>215.4453</v>
      </c>
      <c r="R1105" s="1">
        <v>1.6239999999999997</v>
      </c>
      <c r="S1105" s="1">
        <v>11.810742226366624</v>
      </c>
      <c r="T1105" s="8">
        <v>2331.5</v>
      </c>
    </row>
    <row r="1106" spans="1:20" x14ac:dyDescent="0.35">
      <c r="A1106" s="7">
        <v>254.29689999999999</v>
      </c>
      <c r="B1106" s="1">
        <v>1.3580000000000001</v>
      </c>
      <c r="C1106" s="1">
        <v>13.940592507073168</v>
      </c>
      <c r="D1106" s="8">
        <v>816.5</v>
      </c>
      <c r="E1106" s="7">
        <v>250.07810000000001</v>
      </c>
      <c r="F1106" s="1">
        <v>1.52</v>
      </c>
      <c r="G1106" s="1">
        <v>13.709317286380976</v>
      </c>
      <c r="H1106" s="8">
        <v>1237</v>
      </c>
      <c r="I1106" s="7">
        <v>216.78129999999999</v>
      </c>
      <c r="J1106" s="1">
        <v>1.3760000000000001</v>
      </c>
      <c r="K1106" s="1">
        <v>11.883981937859174</v>
      </c>
      <c r="L1106" s="8">
        <v>1267</v>
      </c>
      <c r="M1106" s="7">
        <v>204.75</v>
      </c>
      <c r="N1106" s="1">
        <v>1.3220000000000001</v>
      </c>
      <c r="O1106" s="1">
        <v>11.224424347379898</v>
      </c>
      <c r="P1106" s="8">
        <v>1243</v>
      </c>
      <c r="Q1106" s="7">
        <v>215.51564999999999</v>
      </c>
      <c r="R1106" s="1">
        <v>1.6259999999999997</v>
      </c>
      <c r="S1106" s="1">
        <v>11.814598823450083</v>
      </c>
      <c r="T1106" s="8">
        <v>2333.5</v>
      </c>
    </row>
    <row r="1107" spans="1:20" x14ac:dyDescent="0.35">
      <c r="A1107" s="7">
        <v>254.46879999999999</v>
      </c>
      <c r="B1107" s="1">
        <v>1.3580000000000001</v>
      </c>
      <c r="C1107" s="1">
        <v>13.950016089712067</v>
      </c>
      <c r="D1107" s="8">
        <v>817</v>
      </c>
      <c r="E1107" s="7">
        <v>250.25</v>
      </c>
      <c r="F1107" s="1">
        <v>1.52</v>
      </c>
      <c r="G1107" s="1">
        <v>13.718740869019875</v>
      </c>
      <c r="H1107" s="8">
        <v>1238</v>
      </c>
      <c r="I1107" s="7">
        <v>216.875</v>
      </c>
      <c r="J1107" s="1">
        <v>1.3760000000000001</v>
      </c>
      <c r="K1107" s="1">
        <v>11.889118585289452</v>
      </c>
      <c r="L1107" s="8">
        <v>1268</v>
      </c>
      <c r="M1107" s="7">
        <v>204.8125</v>
      </c>
      <c r="N1107" s="1">
        <v>1.3239999999999998</v>
      </c>
      <c r="O1107" s="1">
        <v>11.227850606338194</v>
      </c>
      <c r="P1107" s="8">
        <v>1244</v>
      </c>
      <c r="Q1107" s="7">
        <v>215.59379999999999</v>
      </c>
      <c r="R1107" s="1">
        <v>1.6259999999999997</v>
      </c>
      <c r="S1107" s="1">
        <v>11.818883017651537</v>
      </c>
      <c r="T1107" s="8">
        <v>2336</v>
      </c>
    </row>
    <row r="1108" spans="1:20" x14ac:dyDescent="0.35">
      <c r="A1108" s="7">
        <v>254.625</v>
      </c>
      <c r="B1108" s="1">
        <v>1.3599999999999999</v>
      </c>
      <c r="C1108" s="1">
        <v>13.958578996100643</v>
      </c>
      <c r="D1108" s="8">
        <v>817</v>
      </c>
      <c r="E1108" s="7">
        <v>250.375</v>
      </c>
      <c r="F1108" s="1">
        <v>1.5220000000000002</v>
      </c>
      <c r="G1108" s="1">
        <v>13.725593386936469</v>
      </c>
      <c r="H1108" s="8">
        <v>1239</v>
      </c>
      <c r="I1108" s="7">
        <v>217.03129999999999</v>
      </c>
      <c r="J1108" s="1">
        <v>1.3780000000000001</v>
      </c>
      <c r="K1108" s="1">
        <v>11.897686973692361</v>
      </c>
      <c r="L1108" s="8">
        <v>1270</v>
      </c>
      <c r="M1108" s="7">
        <v>204.96879999999999</v>
      </c>
      <c r="N1108" s="1">
        <v>1.3239999999999998</v>
      </c>
      <c r="O1108" s="1">
        <v>11.236418994741102</v>
      </c>
      <c r="P1108" s="8">
        <v>1245</v>
      </c>
      <c r="Q1108" s="7">
        <v>215.6797</v>
      </c>
      <c r="R1108" s="1">
        <v>1.6269999999999996</v>
      </c>
      <c r="S1108" s="1">
        <v>11.823592067963819</v>
      </c>
      <c r="T1108" s="8">
        <v>2338</v>
      </c>
    </row>
    <row r="1109" spans="1:20" x14ac:dyDescent="0.35">
      <c r="A1109" s="7">
        <v>254.71879999999999</v>
      </c>
      <c r="B1109" s="1">
        <v>1.3599999999999999</v>
      </c>
      <c r="C1109" s="1">
        <v>13.963721125545254</v>
      </c>
      <c r="D1109" s="8">
        <v>818.5</v>
      </c>
      <c r="E1109" s="7">
        <v>250.53129999999999</v>
      </c>
      <c r="F1109" s="1">
        <v>1.5220000000000002</v>
      </c>
      <c r="G1109" s="1">
        <v>13.734161775339377</v>
      </c>
      <c r="H1109" s="8">
        <v>1241</v>
      </c>
      <c r="I1109" s="7">
        <v>217.17189999999999</v>
      </c>
      <c r="J1109" s="1">
        <v>1.3780000000000001</v>
      </c>
      <c r="K1109" s="1">
        <v>11.905394685844945</v>
      </c>
      <c r="L1109" s="8">
        <v>1271</v>
      </c>
      <c r="M1109" s="7">
        <v>205.01560000000001</v>
      </c>
      <c r="N1109" s="1">
        <v>1.3260000000000001</v>
      </c>
      <c r="O1109" s="1">
        <v>11.238984577449076</v>
      </c>
      <c r="P1109" s="8">
        <v>1248</v>
      </c>
      <c r="Q1109" s="7">
        <v>215.78129999999999</v>
      </c>
      <c r="R1109" s="1">
        <v>1.6279999999999999</v>
      </c>
      <c r="S1109" s="1">
        <v>11.829161794526426</v>
      </c>
      <c r="T1109" s="8">
        <v>2340</v>
      </c>
    </row>
    <row r="1110" spans="1:20" x14ac:dyDescent="0.35">
      <c r="A1110" s="7">
        <v>254.92189999999999</v>
      </c>
      <c r="B1110" s="1">
        <v>1.3620000000000001</v>
      </c>
      <c r="C1110" s="1">
        <v>13.974855096656135</v>
      </c>
      <c r="D1110" s="8">
        <v>819</v>
      </c>
      <c r="E1110" s="7">
        <v>250.65629999999999</v>
      </c>
      <c r="F1110" s="1">
        <v>1.524</v>
      </c>
      <c r="G1110" s="1">
        <v>13.74101429325597</v>
      </c>
      <c r="H1110" s="8">
        <v>1242</v>
      </c>
      <c r="I1110" s="7">
        <v>217.28129999999999</v>
      </c>
      <c r="J1110" s="1">
        <v>1.3800000000000001</v>
      </c>
      <c r="K1110" s="1">
        <v>11.911392009525546</v>
      </c>
      <c r="L1110" s="8">
        <v>1273</v>
      </c>
      <c r="M1110" s="7">
        <v>205.14060000000001</v>
      </c>
      <c r="N1110" s="1">
        <v>1.3260000000000001</v>
      </c>
      <c r="O1110" s="1">
        <v>11.245837095365669</v>
      </c>
      <c r="P1110" s="8">
        <v>1249</v>
      </c>
      <c r="Q1110" s="7">
        <v>215.89064999999999</v>
      </c>
      <c r="R1110" s="1">
        <v>1.6279999999999999</v>
      </c>
      <c r="S1110" s="1">
        <v>11.835156377199862</v>
      </c>
      <c r="T1110" s="8">
        <v>2342</v>
      </c>
    </row>
    <row r="1111" spans="1:20" x14ac:dyDescent="0.35">
      <c r="A1111" s="7">
        <v>255.09379999999999</v>
      </c>
      <c r="B1111" s="1">
        <v>1.3620000000000001</v>
      </c>
      <c r="C1111" s="1">
        <v>13.984278679295034</v>
      </c>
      <c r="D1111" s="8">
        <v>819.5</v>
      </c>
      <c r="E1111" s="7">
        <v>250.82810000000001</v>
      </c>
      <c r="F1111" s="1">
        <v>1.524</v>
      </c>
      <c r="G1111" s="1">
        <v>13.750432393880537</v>
      </c>
      <c r="H1111" s="8">
        <v>1243</v>
      </c>
      <c r="I1111" s="7">
        <v>217.40629999999999</v>
      </c>
      <c r="J1111" s="1">
        <v>1.3800000000000001</v>
      </c>
      <c r="K1111" s="1">
        <v>11.918244527442139</v>
      </c>
      <c r="L1111" s="8">
        <v>1275</v>
      </c>
      <c r="M1111" s="7">
        <v>205.17189999999999</v>
      </c>
      <c r="N1111" s="1">
        <v>1.3260000000000001</v>
      </c>
      <c r="O1111" s="1">
        <v>11.247552965851984</v>
      </c>
      <c r="P1111" s="8">
        <v>1251</v>
      </c>
      <c r="Q1111" s="7">
        <v>215.96875</v>
      </c>
      <c r="R1111" s="1">
        <v>1.63</v>
      </c>
      <c r="S1111" s="1">
        <v>11.83943783039415</v>
      </c>
      <c r="T1111" s="8">
        <v>2345</v>
      </c>
    </row>
    <row r="1112" spans="1:20" x14ac:dyDescent="0.35">
      <c r="A1112" s="7">
        <v>255.20310000000001</v>
      </c>
      <c r="B1112" s="1">
        <v>1.3620000000000001</v>
      </c>
      <c r="C1112" s="1">
        <v>13.990270520961303</v>
      </c>
      <c r="D1112" s="8">
        <v>820</v>
      </c>
      <c r="E1112" s="7">
        <v>250.90629999999999</v>
      </c>
      <c r="F1112" s="1">
        <v>1.524</v>
      </c>
      <c r="G1112" s="1">
        <v>13.754719329089156</v>
      </c>
      <c r="H1112" s="8">
        <v>1244</v>
      </c>
      <c r="I1112" s="7">
        <v>217.53129999999999</v>
      </c>
      <c r="J1112" s="1">
        <v>1.3800000000000001</v>
      </c>
      <c r="K1112" s="1">
        <v>11.925097045358733</v>
      </c>
      <c r="L1112" s="8">
        <v>1274</v>
      </c>
      <c r="M1112" s="7">
        <v>205.35939999999999</v>
      </c>
      <c r="N1112" s="1">
        <v>1.3279999999999998</v>
      </c>
      <c r="O1112" s="1">
        <v>11.257831742726873</v>
      </c>
      <c r="P1112" s="8">
        <v>1253</v>
      </c>
      <c r="Q1112" s="7">
        <v>216.03125</v>
      </c>
      <c r="R1112" s="1">
        <v>1.63</v>
      </c>
      <c r="S1112" s="1">
        <v>11.842864089352446</v>
      </c>
      <c r="T1112" s="8">
        <v>2347</v>
      </c>
    </row>
    <row r="1113" spans="1:20" x14ac:dyDescent="0.35">
      <c r="A1113" s="7">
        <v>255.32810000000001</v>
      </c>
      <c r="B1113" s="1">
        <v>1.3639999999999999</v>
      </c>
      <c r="C1113" s="1">
        <v>13.997123038877897</v>
      </c>
      <c r="D1113" s="8">
        <v>820.5</v>
      </c>
      <c r="E1113" s="7">
        <v>251.09379999999999</v>
      </c>
      <c r="F1113" s="1">
        <v>1.5260000000000002</v>
      </c>
      <c r="G1113" s="1">
        <v>13.764998105964047</v>
      </c>
      <c r="H1113" s="8">
        <v>1244</v>
      </c>
      <c r="I1113" s="7">
        <v>217.625</v>
      </c>
      <c r="J1113" s="1">
        <v>1.3820000000000001</v>
      </c>
      <c r="K1113" s="1">
        <v>11.930233692789013</v>
      </c>
      <c r="L1113" s="8">
        <v>1277</v>
      </c>
      <c r="M1113" s="7">
        <v>205.42189999999999</v>
      </c>
      <c r="N1113" s="1">
        <v>1.3279999999999998</v>
      </c>
      <c r="O1113" s="1">
        <v>11.261258001685171</v>
      </c>
      <c r="P1113" s="8">
        <v>1254</v>
      </c>
      <c r="Q1113" s="7">
        <v>216.14060000000001</v>
      </c>
      <c r="R1113" s="1">
        <v>1.6309999999999998</v>
      </c>
      <c r="S1113" s="1">
        <v>11.848858672025884</v>
      </c>
      <c r="T1113" s="8">
        <v>2348.5</v>
      </c>
    </row>
    <row r="1114" spans="1:20" x14ac:dyDescent="0.35">
      <c r="A1114" s="7">
        <v>255.5625</v>
      </c>
      <c r="B1114" s="1">
        <v>1.3639999999999999</v>
      </c>
      <c r="C1114" s="1">
        <v>14.009972880475093</v>
      </c>
      <c r="D1114" s="8">
        <v>822</v>
      </c>
      <c r="E1114" s="7">
        <v>251.25</v>
      </c>
      <c r="F1114" s="1">
        <v>1.5260000000000002</v>
      </c>
      <c r="G1114" s="1">
        <v>13.773561012352623</v>
      </c>
      <c r="H1114" s="8">
        <v>1246</v>
      </c>
      <c r="I1114" s="7">
        <v>217.71879999999999</v>
      </c>
      <c r="J1114" s="1">
        <v>1.3820000000000001</v>
      </c>
      <c r="K1114" s="1">
        <v>11.935375822233624</v>
      </c>
      <c r="L1114" s="8">
        <v>1278</v>
      </c>
      <c r="M1114" s="7">
        <v>205.57810000000001</v>
      </c>
      <c r="N1114" s="1">
        <v>1.33</v>
      </c>
      <c r="O1114" s="1">
        <v>11.269820908073745</v>
      </c>
      <c r="P1114" s="8">
        <v>1256</v>
      </c>
      <c r="Q1114" s="7">
        <v>216.2422</v>
      </c>
      <c r="R1114" s="1">
        <v>1.6319999999999997</v>
      </c>
      <c r="S1114" s="1">
        <v>11.854428398588489</v>
      </c>
      <c r="T1114" s="8">
        <v>2350.5</v>
      </c>
    </row>
    <row r="1115" spans="1:20" x14ac:dyDescent="0.35">
      <c r="A1115" s="7">
        <v>255.78129999999999</v>
      </c>
      <c r="B1115" s="1">
        <v>1.3660000000000001</v>
      </c>
      <c r="C1115" s="1">
        <v>14.021967527836297</v>
      </c>
      <c r="D1115" s="8">
        <v>822.5</v>
      </c>
      <c r="E1115" s="7">
        <v>251.3125</v>
      </c>
      <c r="F1115" s="1">
        <v>1.528</v>
      </c>
      <c r="G1115" s="1">
        <v>13.776987271310919</v>
      </c>
      <c r="H1115" s="8">
        <v>1247</v>
      </c>
      <c r="I1115" s="7">
        <v>217.85939999999999</v>
      </c>
      <c r="J1115" s="1">
        <v>1.3840000000000001</v>
      </c>
      <c r="K1115" s="1">
        <v>11.943083534386208</v>
      </c>
      <c r="L1115" s="8">
        <v>1280</v>
      </c>
      <c r="M1115" s="7">
        <v>205.64060000000001</v>
      </c>
      <c r="N1115" s="1">
        <v>1.33</v>
      </c>
      <c r="O1115" s="1">
        <v>11.273247167032043</v>
      </c>
      <c r="P1115" s="8">
        <v>1257</v>
      </c>
      <c r="Q1115" s="7">
        <v>216.32034999999999</v>
      </c>
      <c r="R1115" s="1">
        <v>1.6329999999999998</v>
      </c>
      <c r="S1115" s="1">
        <v>11.858712592789944</v>
      </c>
      <c r="T1115" s="8">
        <v>2352.5</v>
      </c>
    </row>
    <row r="1116" spans="1:20" x14ac:dyDescent="0.35">
      <c r="A1116" s="7">
        <v>255.84379999999999</v>
      </c>
      <c r="B1116" s="1">
        <v>1.3660000000000001</v>
      </c>
      <c r="C1116" s="1">
        <v>14.025393786794593</v>
      </c>
      <c r="D1116" s="8">
        <v>823.5</v>
      </c>
      <c r="E1116" s="7">
        <v>251.54689999999999</v>
      </c>
      <c r="F1116" s="1">
        <v>1.528</v>
      </c>
      <c r="G1116" s="1">
        <v>13.789837112908113</v>
      </c>
      <c r="H1116" s="8">
        <v>1248</v>
      </c>
      <c r="I1116" s="7">
        <v>218.01560000000001</v>
      </c>
      <c r="J1116" s="1">
        <v>1.3840000000000001</v>
      </c>
      <c r="K1116" s="1">
        <v>11.951646440774784</v>
      </c>
      <c r="L1116" s="8">
        <v>1281</v>
      </c>
      <c r="M1116" s="7">
        <v>205.73439999999999</v>
      </c>
      <c r="N1116" s="1">
        <v>1.33</v>
      </c>
      <c r="O1116" s="1">
        <v>11.278389296476654</v>
      </c>
      <c r="P1116" s="8">
        <v>1259</v>
      </c>
      <c r="Q1116" s="7">
        <v>216.4375</v>
      </c>
      <c r="R1116" s="1">
        <v>1.6339999999999997</v>
      </c>
      <c r="S1116" s="1">
        <v>11.865134772581374</v>
      </c>
      <c r="T1116" s="8">
        <v>2355</v>
      </c>
    </row>
    <row r="1117" spans="1:20" x14ac:dyDescent="0.35">
      <c r="A1117" s="7">
        <v>256.04689999999999</v>
      </c>
      <c r="B1117" s="1">
        <v>1.3679999999999999</v>
      </c>
      <c r="C1117" s="1">
        <v>14.036527757905475</v>
      </c>
      <c r="D1117" s="8">
        <v>823.5</v>
      </c>
      <c r="E1117" s="7">
        <v>251.64060000000001</v>
      </c>
      <c r="F1117" s="1">
        <v>1.528</v>
      </c>
      <c r="G1117" s="1">
        <v>13.794973760338394</v>
      </c>
      <c r="H1117" s="8">
        <v>1250</v>
      </c>
      <c r="I1117" s="7">
        <v>218.125</v>
      </c>
      <c r="J1117" s="1">
        <v>1.3840000000000001</v>
      </c>
      <c r="K1117" s="1">
        <v>11.957643764455385</v>
      </c>
      <c r="L1117" s="8">
        <v>1282</v>
      </c>
      <c r="M1117" s="7">
        <v>205.82810000000001</v>
      </c>
      <c r="N1117" s="1">
        <v>1.3319999999999999</v>
      </c>
      <c r="O1117" s="1">
        <v>11.283525943906932</v>
      </c>
      <c r="P1117" s="8">
        <v>1261</v>
      </c>
      <c r="Q1117" s="7">
        <v>216.51564999999999</v>
      </c>
      <c r="R1117" s="1">
        <v>1.6339999999999997</v>
      </c>
      <c r="S1117" s="1">
        <v>11.869418966782831</v>
      </c>
      <c r="T1117" s="8">
        <v>2356.5</v>
      </c>
    </row>
    <row r="1118" spans="1:20" x14ac:dyDescent="0.35">
      <c r="A1118" s="7">
        <v>256.14060000000001</v>
      </c>
      <c r="B1118" s="1">
        <v>1.3679999999999999</v>
      </c>
      <c r="C1118" s="1">
        <v>14.041664405335753</v>
      </c>
      <c r="D1118" s="8">
        <v>824.5</v>
      </c>
      <c r="E1118" s="7">
        <v>251.79689999999999</v>
      </c>
      <c r="F1118" s="1">
        <v>1.5300000000000002</v>
      </c>
      <c r="G1118" s="1">
        <v>13.8035421487413</v>
      </c>
      <c r="H1118" s="8">
        <v>1251</v>
      </c>
      <c r="I1118" s="7">
        <v>218.25</v>
      </c>
      <c r="J1118" s="1">
        <v>1.3860000000000001</v>
      </c>
      <c r="K1118" s="1">
        <v>11.964496282371979</v>
      </c>
      <c r="L1118" s="8">
        <v>1284</v>
      </c>
      <c r="M1118" s="7">
        <v>205.9375</v>
      </c>
      <c r="N1118" s="1">
        <v>1.3319999999999999</v>
      </c>
      <c r="O1118" s="1">
        <v>11.289523267587535</v>
      </c>
      <c r="P1118" s="8">
        <v>1263</v>
      </c>
      <c r="Q1118" s="7">
        <v>216.60939999999999</v>
      </c>
      <c r="R1118" s="1">
        <v>1.6359999999999999</v>
      </c>
      <c r="S1118" s="1">
        <v>11.874558355220273</v>
      </c>
      <c r="T1118" s="8">
        <v>2358.5</v>
      </c>
    </row>
    <row r="1119" spans="1:20" x14ac:dyDescent="0.35">
      <c r="A1119" s="7">
        <v>256.32810000000001</v>
      </c>
      <c r="B1119" s="1">
        <v>1.3679999999999999</v>
      </c>
      <c r="C1119" s="1">
        <v>14.051943182210644</v>
      </c>
      <c r="D1119" s="8">
        <v>825.5</v>
      </c>
      <c r="E1119" s="7">
        <v>251.875</v>
      </c>
      <c r="F1119" s="1">
        <v>1.5300000000000002</v>
      </c>
      <c r="G1119" s="1">
        <v>13.807823601935588</v>
      </c>
      <c r="H1119" s="8">
        <v>1252</v>
      </c>
      <c r="I1119" s="7">
        <v>218.35939999999999</v>
      </c>
      <c r="J1119" s="1">
        <v>1.3860000000000001</v>
      </c>
      <c r="K1119" s="1">
        <v>11.970493606052582</v>
      </c>
      <c r="L1119" s="8">
        <v>1284</v>
      </c>
      <c r="M1119" s="7">
        <v>206.03129999999999</v>
      </c>
      <c r="N1119" s="1">
        <v>1.3340000000000001</v>
      </c>
      <c r="O1119" s="1">
        <v>11.294665397032146</v>
      </c>
      <c r="P1119" s="8">
        <v>1265</v>
      </c>
      <c r="Q1119" s="7">
        <v>216.69534999999999</v>
      </c>
      <c r="R1119" s="1">
        <v>1.6359999999999999</v>
      </c>
      <c r="S1119" s="1">
        <v>11.879270146539724</v>
      </c>
      <c r="T1119" s="8">
        <v>2361.5</v>
      </c>
    </row>
    <row r="1120" spans="1:20" x14ac:dyDescent="0.35">
      <c r="A1120" s="7">
        <v>256.46879999999999</v>
      </c>
      <c r="B1120" s="1">
        <v>1.37</v>
      </c>
      <c r="C1120" s="1">
        <v>14.059656376377561</v>
      </c>
      <c r="D1120" s="8">
        <v>826</v>
      </c>
      <c r="E1120" s="7">
        <v>252.10939999999999</v>
      </c>
      <c r="F1120" s="1">
        <v>1.532</v>
      </c>
      <c r="G1120" s="1">
        <v>13.820673443532785</v>
      </c>
      <c r="H1120" s="8">
        <v>1253</v>
      </c>
      <c r="I1120" s="7">
        <v>218.5</v>
      </c>
      <c r="J1120" s="1">
        <v>1.3880000000000001</v>
      </c>
      <c r="K1120" s="1">
        <v>11.978201318205166</v>
      </c>
      <c r="L1120" s="8">
        <v>1286</v>
      </c>
      <c r="M1120" s="7">
        <v>206.10939999999999</v>
      </c>
      <c r="N1120" s="1">
        <v>1.3340000000000001</v>
      </c>
      <c r="O1120" s="1">
        <v>11.298946850226434</v>
      </c>
      <c r="P1120" s="8">
        <v>1266</v>
      </c>
      <c r="Q1120" s="7">
        <v>216.78905</v>
      </c>
      <c r="R1120" s="1">
        <v>1.637</v>
      </c>
      <c r="S1120" s="1">
        <v>11.884406793970003</v>
      </c>
      <c r="T1120" s="8">
        <v>2363.5</v>
      </c>
    </row>
    <row r="1121" spans="1:20" x14ac:dyDescent="0.35">
      <c r="A1121" s="7">
        <v>256.67189999999999</v>
      </c>
      <c r="B1121" s="1">
        <v>1.37</v>
      </c>
      <c r="C1121" s="1">
        <v>14.070790347488442</v>
      </c>
      <c r="D1121" s="8">
        <v>826.5</v>
      </c>
      <c r="E1121" s="7">
        <v>252.23439999999999</v>
      </c>
      <c r="F1121" s="1">
        <v>1.532</v>
      </c>
      <c r="G1121" s="1">
        <v>13.827525961449378</v>
      </c>
      <c r="H1121" s="8">
        <v>1254</v>
      </c>
      <c r="I1121" s="7">
        <v>218.65629999999999</v>
      </c>
      <c r="J1121" s="1">
        <v>1.3880000000000001</v>
      </c>
      <c r="K1121" s="1">
        <v>11.986769706608074</v>
      </c>
      <c r="L1121" s="8">
        <v>1287</v>
      </c>
      <c r="M1121" s="7">
        <v>206.23439999999999</v>
      </c>
      <c r="N1121" s="1">
        <v>1.3340000000000001</v>
      </c>
      <c r="O1121" s="1">
        <v>11.305799368143028</v>
      </c>
      <c r="P1121" s="8">
        <v>1267</v>
      </c>
      <c r="Q1121" s="7">
        <v>216.85939999999999</v>
      </c>
      <c r="R1121" s="1">
        <v>1.6379999999999999</v>
      </c>
      <c r="S1121" s="1">
        <v>11.88826339105346</v>
      </c>
      <c r="T1121" s="8">
        <v>2365.5</v>
      </c>
    </row>
    <row r="1122" spans="1:20" x14ac:dyDescent="0.35">
      <c r="A1122" s="7">
        <v>256.82810000000001</v>
      </c>
      <c r="B1122" s="1">
        <v>1.3719999999999999</v>
      </c>
      <c r="C1122" s="1">
        <v>14.079353253877017</v>
      </c>
      <c r="D1122" s="8">
        <v>827.5</v>
      </c>
      <c r="E1122" s="7">
        <v>252.375</v>
      </c>
      <c r="F1122" s="1">
        <v>1.5340000000000003</v>
      </c>
      <c r="G1122" s="1">
        <v>13.835233673601962</v>
      </c>
      <c r="H1122" s="8">
        <v>1255</v>
      </c>
      <c r="I1122" s="7">
        <v>218.73439999999999</v>
      </c>
      <c r="J1122" s="1">
        <v>1.3900000000000001</v>
      </c>
      <c r="K1122" s="1">
        <v>11.991051159802362</v>
      </c>
      <c r="L1122" s="8">
        <v>1289</v>
      </c>
      <c r="M1122" s="7">
        <v>206.35939999999999</v>
      </c>
      <c r="N1122" s="1">
        <v>1.3359999999999999</v>
      </c>
      <c r="O1122" s="1">
        <v>11.312651886059621</v>
      </c>
      <c r="P1122" s="8">
        <v>1269</v>
      </c>
      <c r="Q1122" s="7">
        <v>216.95314999999999</v>
      </c>
      <c r="R1122" s="1">
        <v>1.6389999999999998</v>
      </c>
      <c r="S1122" s="1">
        <v>11.893402779490906</v>
      </c>
      <c r="T1122" s="8">
        <v>2368.5</v>
      </c>
    </row>
    <row r="1123" spans="1:20" x14ac:dyDescent="0.35">
      <c r="A1123" s="7">
        <v>256.98439999999999</v>
      </c>
      <c r="B1123" s="1">
        <v>1.3719999999999999</v>
      </c>
      <c r="C1123" s="1">
        <v>14.087921642279925</v>
      </c>
      <c r="D1123" s="8">
        <v>828</v>
      </c>
      <c r="E1123" s="7">
        <v>252.5</v>
      </c>
      <c r="F1123" s="1">
        <v>1.5340000000000003</v>
      </c>
      <c r="G1123" s="1">
        <v>13.842086191518556</v>
      </c>
      <c r="H1123" s="8">
        <v>1257</v>
      </c>
      <c r="I1123" s="7">
        <v>218.875</v>
      </c>
      <c r="J1123" s="1">
        <v>1.3900000000000001</v>
      </c>
      <c r="K1123" s="1">
        <v>11.998758871954946</v>
      </c>
      <c r="L1123" s="8">
        <v>1290</v>
      </c>
      <c r="M1123" s="7">
        <v>206.4375</v>
      </c>
      <c r="N1123" s="1">
        <v>1.3359999999999999</v>
      </c>
      <c r="O1123" s="1">
        <v>11.316933339253907</v>
      </c>
      <c r="P1123" s="8">
        <v>1272</v>
      </c>
      <c r="Q1123" s="7">
        <v>217.07034999999999</v>
      </c>
      <c r="R1123" s="1">
        <v>1.6399999999999997</v>
      </c>
      <c r="S1123" s="1">
        <v>11.899827700289503</v>
      </c>
      <c r="T1123" s="8">
        <v>2370</v>
      </c>
    </row>
    <row r="1124" spans="1:20" x14ac:dyDescent="0.35">
      <c r="A1124" s="7">
        <v>257.125</v>
      </c>
      <c r="B1124" s="1">
        <v>1.3719999999999999</v>
      </c>
      <c r="C1124" s="1">
        <v>14.095629354432509</v>
      </c>
      <c r="D1124" s="8">
        <v>828.5</v>
      </c>
      <c r="E1124" s="7">
        <v>252.67189999999999</v>
      </c>
      <c r="F1124" s="1">
        <v>1.5340000000000003</v>
      </c>
      <c r="G1124" s="1">
        <v>13.851509774157455</v>
      </c>
      <c r="H1124" s="8">
        <v>1258</v>
      </c>
      <c r="I1124" s="7">
        <v>218.96879999999999</v>
      </c>
      <c r="J1124" s="1">
        <v>1.3900000000000001</v>
      </c>
      <c r="K1124" s="1">
        <v>12.003901001399557</v>
      </c>
      <c r="L1124" s="8">
        <v>1291</v>
      </c>
      <c r="M1124" s="7">
        <v>206.54689999999999</v>
      </c>
      <c r="N1124" s="1">
        <v>1.3380000000000001</v>
      </c>
      <c r="O1124" s="1">
        <v>11.32293066293451</v>
      </c>
      <c r="P1124" s="8">
        <v>1273</v>
      </c>
      <c r="Q1124" s="7">
        <v>217.17185000000001</v>
      </c>
      <c r="R1124" s="1">
        <v>1.6399999999999997</v>
      </c>
      <c r="S1124" s="1">
        <v>11.905391944837778</v>
      </c>
      <c r="T1124" s="8">
        <v>2372.5</v>
      </c>
    </row>
    <row r="1125" spans="1:20" x14ac:dyDescent="0.35">
      <c r="A1125" s="7">
        <v>257.29689999999999</v>
      </c>
      <c r="B1125" s="1">
        <v>1.3740000000000001</v>
      </c>
      <c r="C1125" s="1">
        <v>14.105052937071408</v>
      </c>
      <c r="D1125" s="8">
        <v>830</v>
      </c>
      <c r="E1125" s="7">
        <v>252.76560000000001</v>
      </c>
      <c r="F1125" s="1">
        <v>1.536</v>
      </c>
      <c r="G1125" s="1">
        <v>13.856646421587733</v>
      </c>
      <c r="H1125" s="8">
        <v>1259</v>
      </c>
      <c r="I1125" s="7">
        <v>219.15629999999999</v>
      </c>
      <c r="J1125" s="1">
        <v>1.3920000000000001</v>
      </c>
      <c r="K1125" s="1">
        <v>12.014179778274446</v>
      </c>
      <c r="L1125" s="8">
        <v>1293</v>
      </c>
      <c r="M1125" s="7">
        <v>206.6875</v>
      </c>
      <c r="N1125" s="1">
        <v>1.3380000000000001</v>
      </c>
      <c r="O1125" s="1">
        <v>11.330638375087094</v>
      </c>
      <c r="P1125" s="8">
        <v>1275</v>
      </c>
      <c r="Q1125" s="7">
        <v>217.2422</v>
      </c>
      <c r="R1125" s="1">
        <v>1.6419999999999997</v>
      </c>
      <c r="S1125" s="1">
        <v>11.909248541921237</v>
      </c>
      <c r="T1125" s="8">
        <v>2374.5</v>
      </c>
    </row>
    <row r="1126" spans="1:20" x14ac:dyDescent="0.35">
      <c r="A1126" s="7">
        <v>257.46879999999999</v>
      </c>
      <c r="B1126" s="1">
        <v>1.3740000000000001</v>
      </c>
      <c r="C1126" s="1">
        <v>14.114476519710307</v>
      </c>
      <c r="D1126" s="8">
        <v>830</v>
      </c>
      <c r="E1126" s="7">
        <v>252.92189999999999</v>
      </c>
      <c r="F1126" s="1">
        <v>1.536</v>
      </c>
      <c r="G1126" s="1">
        <v>13.865214809990642</v>
      </c>
      <c r="H1126" s="8">
        <v>1260</v>
      </c>
      <c r="I1126" s="7">
        <v>219.23439999999999</v>
      </c>
      <c r="J1126" s="1">
        <v>1.3920000000000001</v>
      </c>
      <c r="K1126" s="1">
        <v>12.018461231468734</v>
      </c>
      <c r="L1126" s="8">
        <v>1294</v>
      </c>
      <c r="M1126" s="7">
        <v>206.78129999999999</v>
      </c>
      <c r="N1126" s="1">
        <v>1.3399999999999999</v>
      </c>
      <c r="O1126" s="1">
        <v>11.335780504531705</v>
      </c>
      <c r="P1126" s="8">
        <v>1276</v>
      </c>
      <c r="Q1126" s="7">
        <v>217.34379999999999</v>
      </c>
      <c r="R1126" s="1">
        <v>1.6419999999999997</v>
      </c>
      <c r="S1126" s="1">
        <v>11.914818268483844</v>
      </c>
      <c r="T1126" s="8">
        <v>2376</v>
      </c>
    </row>
    <row r="1127" spans="1:20" x14ac:dyDescent="0.35">
      <c r="A1127" s="7">
        <v>257.64060000000001</v>
      </c>
      <c r="B1127" s="1">
        <v>1.3759999999999999</v>
      </c>
      <c r="C1127" s="1">
        <v>14.123894620334873</v>
      </c>
      <c r="D1127" s="8">
        <v>831</v>
      </c>
      <c r="E1127" s="7">
        <v>253.0625</v>
      </c>
      <c r="F1127" s="1">
        <v>1.5380000000000003</v>
      </c>
      <c r="G1127" s="1">
        <v>13.872922522143226</v>
      </c>
      <c r="H1127" s="8">
        <v>1261</v>
      </c>
      <c r="I1127" s="7">
        <v>219.39060000000001</v>
      </c>
      <c r="J1127" s="1">
        <v>1.3940000000000001</v>
      </c>
      <c r="K1127" s="1">
        <v>12.02702413785731</v>
      </c>
      <c r="L1127" s="8">
        <v>1295</v>
      </c>
      <c r="M1127" s="7">
        <v>206.89060000000001</v>
      </c>
      <c r="N1127" s="1">
        <v>1.3399999999999999</v>
      </c>
      <c r="O1127" s="1">
        <v>11.341772346197976</v>
      </c>
      <c r="P1127" s="8">
        <v>1278</v>
      </c>
      <c r="Q1127" s="7">
        <v>217.40629999999999</v>
      </c>
      <c r="R1127" s="1">
        <v>1.6429999999999996</v>
      </c>
      <c r="S1127" s="1">
        <v>11.918244527442141</v>
      </c>
      <c r="T1127" s="8">
        <v>2378.5</v>
      </c>
    </row>
    <row r="1128" spans="1:20" x14ac:dyDescent="0.35">
      <c r="A1128" s="7">
        <v>257.76560000000001</v>
      </c>
      <c r="B1128" s="1">
        <v>1.3759999999999999</v>
      </c>
      <c r="C1128" s="1">
        <v>14.130747138251467</v>
      </c>
      <c r="D1128" s="8">
        <v>831</v>
      </c>
      <c r="E1128" s="7">
        <v>253.1875</v>
      </c>
      <c r="F1128" s="1">
        <v>1.5380000000000003</v>
      </c>
      <c r="G1128" s="1">
        <v>13.879775040059819</v>
      </c>
      <c r="H1128" s="8">
        <v>1263</v>
      </c>
      <c r="I1128" s="7">
        <v>219.51560000000001</v>
      </c>
      <c r="J1128" s="1">
        <v>1.3940000000000001</v>
      </c>
      <c r="K1128" s="1">
        <v>12.033876655773904</v>
      </c>
      <c r="L1128" s="8">
        <v>1297</v>
      </c>
      <c r="M1128" s="7">
        <v>206.95310000000001</v>
      </c>
      <c r="N1128" s="1">
        <v>1.3420000000000001</v>
      </c>
      <c r="O1128" s="1">
        <v>11.345198605156273</v>
      </c>
      <c r="P1128" s="8">
        <v>1279</v>
      </c>
      <c r="Q1128" s="7">
        <v>217.52345</v>
      </c>
      <c r="R1128" s="1">
        <v>1.6439999999999999</v>
      </c>
      <c r="S1128" s="1">
        <v>11.924666707233571</v>
      </c>
      <c r="T1128" s="8">
        <v>2380.5</v>
      </c>
    </row>
    <row r="1129" spans="1:20" x14ac:dyDescent="0.35">
      <c r="A1129" s="7">
        <v>257.92189999999999</v>
      </c>
      <c r="B1129" s="1">
        <v>1.3780000000000001</v>
      </c>
      <c r="C1129" s="1">
        <v>14.139315526654375</v>
      </c>
      <c r="D1129" s="8">
        <v>831.5</v>
      </c>
      <c r="E1129" s="7">
        <v>253.3125</v>
      </c>
      <c r="F1129" s="1">
        <v>1.54</v>
      </c>
      <c r="G1129" s="1">
        <v>13.886627557976412</v>
      </c>
      <c r="H1129" s="8">
        <v>1264</v>
      </c>
      <c r="I1129" s="7">
        <v>219.625</v>
      </c>
      <c r="J1129" s="1">
        <v>1.3940000000000001</v>
      </c>
      <c r="K1129" s="1">
        <v>12.039873979454505</v>
      </c>
      <c r="L1129" s="8">
        <v>1298</v>
      </c>
      <c r="M1129" s="7">
        <v>207.0625</v>
      </c>
      <c r="N1129" s="1">
        <v>1.3420000000000001</v>
      </c>
      <c r="O1129" s="1">
        <v>11.351195928836875</v>
      </c>
      <c r="P1129" s="8">
        <v>1282</v>
      </c>
      <c r="Q1129" s="7">
        <v>217.59379999999999</v>
      </c>
      <c r="R1129" s="1">
        <v>1.6439999999999999</v>
      </c>
      <c r="S1129" s="1">
        <v>11.92852330431703</v>
      </c>
      <c r="T1129" s="8">
        <v>2382.5</v>
      </c>
    </row>
    <row r="1130" spans="1:20" x14ac:dyDescent="0.35">
      <c r="A1130" s="7">
        <v>258.07810000000001</v>
      </c>
      <c r="B1130" s="1">
        <v>1.3780000000000001</v>
      </c>
      <c r="C1130" s="1">
        <v>14.147878433042951</v>
      </c>
      <c r="D1130" s="8">
        <v>833</v>
      </c>
      <c r="E1130" s="7">
        <v>253.51560000000001</v>
      </c>
      <c r="F1130" s="1">
        <v>1.54</v>
      </c>
      <c r="G1130" s="1">
        <v>13.897761529087294</v>
      </c>
      <c r="H1130" s="8">
        <v>1266</v>
      </c>
      <c r="I1130" s="7">
        <v>219.78129999999999</v>
      </c>
      <c r="J1130" s="1">
        <v>1.3960000000000001</v>
      </c>
      <c r="K1130" s="1">
        <v>12.048442367857414</v>
      </c>
      <c r="L1130" s="8">
        <v>1300</v>
      </c>
      <c r="M1130" s="7">
        <v>207.15629999999999</v>
      </c>
      <c r="N1130" s="1">
        <v>1.3420000000000001</v>
      </c>
      <c r="O1130" s="1">
        <v>11.356338058281485</v>
      </c>
      <c r="P1130" s="8">
        <v>1283</v>
      </c>
      <c r="Q1130" s="7">
        <v>217.71095</v>
      </c>
      <c r="R1130" s="1">
        <v>1.6459999999999999</v>
      </c>
      <c r="S1130" s="1">
        <v>11.934945484108461</v>
      </c>
      <c r="T1130" s="8">
        <v>2385</v>
      </c>
    </row>
    <row r="1131" spans="1:20" x14ac:dyDescent="0.35">
      <c r="A1131" s="7">
        <v>258.25</v>
      </c>
      <c r="B1131" s="1">
        <v>1.3780000000000001</v>
      </c>
      <c r="C1131" s="1">
        <v>14.15730201568185</v>
      </c>
      <c r="D1131" s="8">
        <v>833</v>
      </c>
      <c r="E1131" s="7">
        <v>253.625</v>
      </c>
      <c r="F1131" s="1">
        <v>1.54</v>
      </c>
      <c r="G1131" s="1">
        <v>13.903758852767895</v>
      </c>
      <c r="H1131" s="8">
        <v>1268</v>
      </c>
      <c r="I1131" s="7">
        <v>219.875</v>
      </c>
      <c r="J1131" s="1">
        <v>1.3960000000000001</v>
      </c>
      <c r="K1131" s="1">
        <v>12.053579015287692</v>
      </c>
      <c r="L1131" s="8">
        <v>1302</v>
      </c>
      <c r="M1131" s="7">
        <v>207.25</v>
      </c>
      <c r="N1131" s="1">
        <v>1.3439999999999999</v>
      </c>
      <c r="O1131" s="1">
        <v>11.361474705711764</v>
      </c>
      <c r="P1131" s="8">
        <v>1285</v>
      </c>
      <c r="Q1131" s="7">
        <v>217.7578</v>
      </c>
      <c r="R1131" s="1">
        <v>1.6459999999999999</v>
      </c>
      <c r="S1131" s="1">
        <v>11.937513807823601</v>
      </c>
      <c r="T1131" s="8">
        <v>2387.5</v>
      </c>
    </row>
    <row r="1132" spans="1:20" x14ac:dyDescent="0.35">
      <c r="A1132" s="7">
        <v>258.39060000000001</v>
      </c>
      <c r="B1132" s="1">
        <v>1.38</v>
      </c>
      <c r="C1132" s="1">
        <v>14.165009727834434</v>
      </c>
      <c r="D1132" s="8">
        <v>834</v>
      </c>
      <c r="E1132" s="7">
        <v>253.8125</v>
      </c>
      <c r="F1132" s="1">
        <v>1.5420000000000003</v>
      </c>
      <c r="G1132" s="1">
        <v>13.914037629642786</v>
      </c>
      <c r="H1132" s="8">
        <v>1268</v>
      </c>
      <c r="I1132" s="7">
        <v>219.95310000000001</v>
      </c>
      <c r="J1132" s="1">
        <v>1.3980000000000001</v>
      </c>
      <c r="K1132" s="1">
        <v>12.05786046848198</v>
      </c>
      <c r="L1132" s="8">
        <v>1302</v>
      </c>
      <c r="M1132" s="7">
        <v>207.29689999999999</v>
      </c>
      <c r="N1132" s="1">
        <v>1.3439999999999999</v>
      </c>
      <c r="O1132" s="1">
        <v>11.364045770434071</v>
      </c>
      <c r="P1132" s="8">
        <v>1288</v>
      </c>
      <c r="Q1132" s="7">
        <v>217.85939999999999</v>
      </c>
      <c r="R1132" s="1">
        <v>1.6469999999999998</v>
      </c>
      <c r="S1132" s="1">
        <v>11.943083534386208</v>
      </c>
      <c r="T1132" s="8">
        <v>2388.5</v>
      </c>
    </row>
    <row r="1133" spans="1:20" x14ac:dyDescent="0.35">
      <c r="A1133" s="7">
        <v>258.5625</v>
      </c>
      <c r="B1133" s="1">
        <v>1.38</v>
      </c>
      <c r="C1133" s="1">
        <v>14.174433310473333</v>
      </c>
      <c r="D1133" s="8">
        <v>835.5</v>
      </c>
      <c r="E1133" s="7">
        <v>253.92189999999999</v>
      </c>
      <c r="F1133" s="1">
        <v>1.5420000000000003</v>
      </c>
      <c r="G1133" s="1">
        <v>13.920034953323388</v>
      </c>
      <c r="H1133" s="8">
        <v>1269</v>
      </c>
      <c r="I1133" s="7">
        <v>220.10939999999999</v>
      </c>
      <c r="J1133" s="1">
        <v>1.3980000000000001</v>
      </c>
      <c r="K1133" s="1">
        <v>12.066428856884889</v>
      </c>
      <c r="L1133" s="8">
        <v>1304</v>
      </c>
      <c r="M1133" s="7">
        <v>207.53129999999999</v>
      </c>
      <c r="N1133" s="1">
        <v>1.3460000000000001</v>
      </c>
      <c r="O1133" s="1">
        <v>11.376895612031266</v>
      </c>
      <c r="P1133" s="8">
        <v>1289</v>
      </c>
      <c r="Q1133" s="7">
        <v>217.98439999999999</v>
      </c>
      <c r="R1133" s="1">
        <v>1.6479999999999997</v>
      </c>
      <c r="S1133" s="1">
        <v>11.949936052302801</v>
      </c>
      <c r="T1133" s="8">
        <v>2391.5</v>
      </c>
    </row>
    <row r="1134" spans="1:20" x14ac:dyDescent="0.35">
      <c r="A1134" s="7">
        <v>258.64060000000001</v>
      </c>
      <c r="B1134" s="1">
        <v>1.3820000000000001</v>
      </c>
      <c r="C1134" s="1">
        <v>14.178714763667621</v>
      </c>
      <c r="D1134" s="8">
        <v>836</v>
      </c>
      <c r="E1134" s="7">
        <v>254.10939999999999</v>
      </c>
      <c r="F1134" s="1">
        <v>1.544</v>
      </c>
      <c r="G1134" s="1">
        <v>13.930313730198277</v>
      </c>
      <c r="H1134" s="8">
        <v>1270</v>
      </c>
      <c r="I1134" s="7">
        <v>220.23439999999999</v>
      </c>
      <c r="J1134" s="1">
        <v>1.4000000000000001</v>
      </c>
      <c r="K1134" s="1">
        <v>12.073281374801482</v>
      </c>
      <c r="L1134" s="8">
        <v>1305</v>
      </c>
      <c r="M1134" s="7">
        <v>207.59379999999999</v>
      </c>
      <c r="N1134" s="1">
        <v>1.3460000000000001</v>
      </c>
      <c r="O1134" s="1">
        <v>11.380321870989562</v>
      </c>
      <c r="P1134" s="8">
        <v>1290</v>
      </c>
      <c r="Q1134" s="7">
        <v>218.07814999999999</v>
      </c>
      <c r="R1134" s="1">
        <v>1.6489999999999998</v>
      </c>
      <c r="S1134" s="1">
        <v>11.955075440740245</v>
      </c>
      <c r="T1134" s="8">
        <v>2393.5</v>
      </c>
    </row>
    <row r="1135" spans="1:20" x14ac:dyDescent="0.35">
      <c r="A1135" s="7">
        <v>258.85939999999999</v>
      </c>
      <c r="B1135" s="1">
        <v>1.3820000000000001</v>
      </c>
      <c r="C1135" s="1">
        <v>14.190709411028825</v>
      </c>
      <c r="D1135" s="8">
        <v>837.5</v>
      </c>
      <c r="E1135" s="7">
        <v>254.20310000000001</v>
      </c>
      <c r="F1135" s="1">
        <v>1.544</v>
      </c>
      <c r="G1135" s="1">
        <v>13.935450377628557</v>
      </c>
      <c r="H1135" s="8">
        <v>1272</v>
      </c>
      <c r="I1135" s="7">
        <v>220.34379999999999</v>
      </c>
      <c r="J1135" s="1">
        <v>1.4000000000000001</v>
      </c>
      <c r="K1135" s="1">
        <v>12.079278698482083</v>
      </c>
      <c r="L1135" s="8">
        <v>1307</v>
      </c>
      <c r="M1135" s="7">
        <v>207.70310000000001</v>
      </c>
      <c r="N1135" s="1">
        <v>1.3460000000000001</v>
      </c>
      <c r="O1135" s="1">
        <v>11.386313712655832</v>
      </c>
      <c r="P1135" s="8">
        <v>1292</v>
      </c>
      <c r="Q1135" s="7">
        <v>218.13284999999999</v>
      </c>
      <c r="R1135" s="1">
        <v>1.6499999999999997</v>
      </c>
      <c r="S1135" s="1">
        <v>11.958074102580547</v>
      </c>
      <c r="T1135" s="8">
        <v>2395.5</v>
      </c>
    </row>
    <row r="1136" spans="1:20" x14ac:dyDescent="0.35">
      <c r="A1136" s="7">
        <v>259.03129999999999</v>
      </c>
      <c r="B1136" s="1">
        <v>1.3820000000000001</v>
      </c>
      <c r="C1136" s="1">
        <v>14.200132993667724</v>
      </c>
      <c r="D1136" s="8">
        <v>837</v>
      </c>
      <c r="E1136" s="7">
        <v>254.375</v>
      </c>
      <c r="F1136" s="1">
        <v>1.544</v>
      </c>
      <c r="G1136" s="1">
        <v>13.944873960267456</v>
      </c>
      <c r="H1136" s="8">
        <v>1273</v>
      </c>
      <c r="I1136" s="7">
        <v>220.48439999999999</v>
      </c>
      <c r="J1136" s="1">
        <v>1.4000000000000001</v>
      </c>
      <c r="K1136" s="1">
        <v>12.086986410634669</v>
      </c>
      <c r="L1136" s="8">
        <v>1308</v>
      </c>
      <c r="M1136" s="7">
        <v>207.73439999999999</v>
      </c>
      <c r="N1136" s="1">
        <v>1.3479999999999999</v>
      </c>
      <c r="O1136" s="1">
        <v>11.388029583142147</v>
      </c>
      <c r="P1136" s="8">
        <v>1294</v>
      </c>
      <c r="Q1136" s="7">
        <v>218.2422</v>
      </c>
      <c r="R1136" s="1">
        <v>1.6499999999999997</v>
      </c>
      <c r="S1136" s="1">
        <v>11.964068685253984</v>
      </c>
      <c r="T1136" s="8">
        <v>2398</v>
      </c>
    </row>
    <row r="1137" spans="1:20" x14ac:dyDescent="0.35">
      <c r="A1137" s="7">
        <v>259.21879999999999</v>
      </c>
      <c r="B1137" s="1">
        <v>1.3839999999999999</v>
      </c>
      <c r="C1137" s="1">
        <v>14.210411770542613</v>
      </c>
      <c r="D1137" s="8">
        <v>838</v>
      </c>
      <c r="E1137" s="7">
        <v>254.48439999999999</v>
      </c>
      <c r="F1137" s="1">
        <v>1.5460000000000003</v>
      </c>
      <c r="G1137" s="1">
        <v>13.950871283948057</v>
      </c>
      <c r="H1137" s="8">
        <v>1274</v>
      </c>
      <c r="I1137" s="7">
        <v>220.59379999999999</v>
      </c>
      <c r="J1137" s="1">
        <v>1.4020000000000001</v>
      </c>
      <c r="K1137" s="1">
        <v>12.09298373431527</v>
      </c>
      <c r="L1137" s="8">
        <v>1309</v>
      </c>
      <c r="M1137" s="7">
        <v>207.875</v>
      </c>
      <c r="N1137" s="1">
        <v>1.3479999999999999</v>
      </c>
      <c r="O1137" s="1">
        <v>11.395737295294731</v>
      </c>
      <c r="P1137" s="8">
        <v>1295</v>
      </c>
      <c r="Q1137" s="7">
        <v>218.33595</v>
      </c>
      <c r="R1137" s="1">
        <v>1.6519999999999999</v>
      </c>
      <c r="S1137" s="1">
        <v>11.96920807369143</v>
      </c>
      <c r="T1137" s="8">
        <v>2400</v>
      </c>
    </row>
    <row r="1138" spans="1:20" x14ac:dyDescent="0.35">
      <c r="A1138" s="7">
        <v>259.35939999999999</v>
      </c>
      <c r="B1138" s="1">
        <v>1.3839999999999999</v>
      </c>
      <c r="C1138" s="1">
        <v>14.218119482695199</v>
      </c>
      <c r="D1138" s="8">
        <v>839</v>
      </c>
      <c r="E1138" s="7">
        <v>254.64060000000001</v>
      </c>
      <c r="F1138" s="1">
        <v>1.5460000000000003</v>
      </c>
      <c r="G1138" s="1">
        <v>13.959434190336633</v>
      </c>
      <c r="H1138" s="8">
        <v>1275</v>
      </c>
      <c r="I1138" s="7">
        <v>220.70310000000001</v>
      </c>
      <c r="J1138" s="1">
        <v>1.4020000000000001</v>
      </c>
      <c r="K1138" s="1">
        <v>12.098975575981541</v>
      </c>
      <c r="L1138" s="8">
        <v>1311</v>
      </c>
      <c r="M1138" s="7">
        <v>207.98439999999999</v>
      </c>
      <c r="N1138" s="1">
        <v>1.35</v>
      </c>
      <c r="O1138" s="1">
        <v>11.401734618975334</v>
      </c>
      <c r="P1138" s="8">
        <v>1296</v>
      </c>
      <c r="Q1138" s="7">
        <v>218.4297</v>
      </c>
      <c r="R1138" s="1">
        <v>1.6519999999999999</v>
      </c>
      <c r="S1138" s="1">
        <v>11.974347462128874</v>
      </c>
      <c r="T1138" s="8">
        <v>2402.5</v>
      </c>
    </row>
    <row r="1139" spans="1:20" x14ac:dyDescent="0.35">
      <c r="A1139" s="7">
        <v>259.53129999999999</v>
      </c>
      <c r="B1139" s="1">
        <v>1.3860000000000001</v>
      </c>
      <c r="C1139" s="1">
        <v>14.227543065334098</v>
      </c>
      <c r="D1139" s="8">
        <v>839.5</v>
      </c>
      <c r="E1139" s="7">
        <v>254.79689999999999</v>
      </c>
      <c r="F1139" s="1">
        <v>1.548</v>
      </c>
      <c r="G1139" s="1">
        <v>13.968002578739542</v>
      </c>
      <c r="H1139" s="8">
        <v>1277</v>
      </c>
      <c r="I1139" s="7">
        <v>220.79689999999999</v>
      </c>
      <c r="J1139" s="1">
        <v>1.4040000000000001</v>
      </c>
      <c r="K1139" s="1">
        <v>12.104117705426152</v>
      </c>
      <c r="L1139" s="8">
        <v>1313</v>
      </c>
      <c r="M1139" s="7">
        <v>208.04689999999999</v>
      </c>
      <c r="N1139" s="1">
        <v>1.35</v>
      </c>
      <c r="O1139" s="1">
        <v>11.40516087793363</v>
      </c>
      <c r="P1139" s="8">
        <v>1299</v>
      </c>
      <c r="Q1139" s="7">
        <v>218.5</v>
      </c>
      <c r="R1139" s="1">
        <v>1.6539999999999999</v>
      </c>
      <c r="S1139" s="1">
        <v>11.978201318205166</v>
      </c>
      <c r="T1139" s="8">
        <v>2404</v>
      </c>
    </row>
    <row r="1140" spans="1:20" x14ac:dyDescent="0.35">
      <c r="A1140" s="7">
        <v>259.65629999999999</v>
      </c>
      <c r="B1140" s="1">
        <v>1.3860000000000001</v>
      </c>
      <c r="C1140" s="1">
        <v>14.23439558325069</v>
      </c>
      <c r="D1140" s="8">
        <v>840</v>
      </c>
      <c r="E1140" s="7">
        <v>254.90629999999999</v>
      </c>
      <c r="F1140" s="1">
        <v>1.548</v>
      </c>
      <c r="G1140" s="1">
        <v>13.973999902420143</v>
      </c>
      <c r="H1140" s="8">
        <v>1278</v>
      </c>
      <c r="I1140" s="7">
        <v>220.9375</v>
      </c>
      <c r="J1140" s="1">
        <v>1.4040000000000001</v>
      </c>
      <c r="K1140" s="1">
        <v>12.111825417578736</v>
      </c>
      <c r="L1140" s="8">
        <v>1313</v>
      </c>
      <c r="M1140" s="7">
        <v>208.15629999999999</v>
      </c>
      <c r="N1140" s="1">
        <v>1.35</v>
      </c>
      <c r="O1140" s="1">
        <v>11.411158201614233</v>
      </c>
      <c r="P1140" s="8">
        <v>1300</v>
      </c>
      <c r="Q1140" s="7">
        <v>218.57810000000001</v>
      </c>
      <c r="R1140" s="1">
        <v>1.6539999999999999</v>
      </c>
      <c r="S1140" s="1">
        <v>11.982482771399454</v>
      </c>
      <c r="T1140" s="8">
        <v>2406.5</v>
      </c>
    </row>
    <row r="1141" spans="1:20" x14ac:dyDescent="0.35">
      <c r="A1141" s="7">
        <v>259.84379999999999</v>
      </c>
      <c r="B1141" s="1">
        <v>1.3860000000000001</v>
      </c>
      <c r="C1141" s="1">
        <v>14.244674360125581</v>
      </c>
      <c r="D1141" s="8">
        <v>841.5</v>
      </c>
      <c r="E1141" s="7">
        <v>255.04689999999999</v>
      </c>
      <c r="F1141" s="1">
        <v>1.548</v>
      </c>
      <c r="G1141" s="1">
        <v>13.981707614572727</v>
      </c>
      <c r="H1141" s="8">
        <v>1280</v>
      </c>
      <c r="I1141" s="7">
        <v>221.10939999999999</v>
      </c>
      <c r="J1141" s="1">
        <v>1.4040000000000001</v>
      </c>
      <c r="K1141" s="1">
        <v>12.121249000217635</v>
      </c>
      <c r="L1141" s="8">
        <v>1315</v>
      </c>
      <c r="M1141" s="7">
        <v>208.28129999999999</v>
      </c>
      <c r="N1141" s="1">
        <v>1.3519999999999999</v>
      </c>
      <c r="O1141" s="1">
        <v>11.418010719530827</v>
      </c>
      <c r="P1141" s="8">
        <v>1302</v>
      </c>
      <c r="Q1141" s="7">
        <v>218.6797</v>
      </c>
      <c r="R1141" s="1">
        <v>1.6549999999999998</v>
      </c>
      <c r="S1141" s="1">
        <v>11.988052497962061</v>
      </c>
      <c r="T1141" s="8">
        <v>2409.5</v>
      </c>
    </row>
    <row r="1142" spans="1:20" x14ac:dyDescent="0.35">
      <c r="A1142" s="7">
        <v>260.01560000000001</v>
      </c>
      <c r="B1142" s="1">
        <v>1.3879999999999999</v>
      </c>
      <c r="C1142" s="1">
        <v>14.254092460750147</v>
      </c>
      <c r="D1142" s="8">
        <v>842.5</v>
      </c>
      <c r="E1142" s="7">
        <v>255.21879999999999</v>
      </c>
      <c r="F1142" s="1">
        <v>1.5500000000000003</v>
      </c>
      <c r="G1142" s="1">
        <v>13.991131197211626</v>
      </c>
      <c r="H1142" s="8">
        <v>1281</v>
      </c>
      <c r="I1142" s="7">
        <v>221.17189999999999</v>
      </c>
      <c r="J1142" s="1">
        <v>1.4060000000000001</v>
      </c>
      <c r="K1142" s="1">
        <v>12.124675259175932</v>
      </c>
      <c r="L1142" s="8">
        <v>1316</v>
      </c>
      <c r="M1142" s="7">
        <v>208.35939999999999</v>
      </c>
      <c r="N1142" s="1">
        <v>1.3519999999999999</v>
      </c>
      <c r="O1142" s="1">
        <v>11.422292172725113</v>
      </c>
      <c r="P1142" s="8">
        <v>1304</v>
      </c>
      <c r="Q1142" s="7">
        <v>218.76564999999999</v>
      </c>
      <c r="R1142" s="1">
        <v>1.6559999999999997</v>
      </c>
      <c r="S1142" s="1">
        <v>11.99276428928151</v>
      </c>
      <c r="T1142" s="8">
        <v>2411</v>
      </c>
    </row>
    <row r="1143" spans="1:20" x14ac:dyDescent="0.35">
      <c r="A1143" s="7">
        <v>260.125</v>
      </c>
      <c r="B1143" s="1">
        <v>1.3879999999999999</v>
      </c>
      <c r="C1143" s="1">
        <v>14.260089784430749</v>
      </c>
      <c r="D1143" s="8">
        <v>842.5</v>
      </c>
      <c r="E1143" s="7">
        <v>255.34379999999999</v>
      </c>
      <c r="F1143" s="1">
        <v>1.5500000000000003</v>
      </c>
      <c r="G1143" s="1">
        <v>13.997983715128219</v>
      </c>
      <c r="H1143" s="8">
        <v>1281</v>
      </c>
      <c r="I1143" s="7">
        <v>221.29689999999999</v>
      </c>
      <c r="J1143" s="1">
        <v>1.4060000000000001</v>
      </c>
      <c r="K1143" s="1">
        <v>12.131527777092526</v>
      </c>
      <c r="L1143" s="8">
        <v>1318</v>
      </c>
      <c r="M1143" s="7">
        <v>208.45310000000001</v>
      </c>
      <c r="N1143" s="1">
        <v>1.3540000000000001</v>
      </c>
      <c r="O1143" s="1">
        <v>11.427428820155393</v>
      </c>
      <c r="P1143" s="8">
        <v>1306</v>
      </c>
      <c r="Q1143" s="7">
        <v>218.85939999999999</v>
      </c>
      <c r="R1143" s="1">
        <v>1.6559999999999997</v>
      </c>
      <c r="S1143" s="1">
        <v>11.997903677718956</v>
      </c>
      <c r="T1143" s="8">
        <v>2413.5</v>
      </c>
    </row>
    <row r="1144" spans="1:20" x14ac:dyDescent="0.35">
      <c r="A1144" s="7">
        <v>260.34379999999999</v>
      </c>
      <c r="B1144" s="1">
        <v>1.3900000000000001</v>
      </c>
      <c r="C1144" s="1">
        <v>14.272084431791955</v>
      </c>
      <c r="D1144" s="8">
        <v>843</v>
      </c>
      <c r="E1144" s="7">
        <v>255.48439999999999</v>
      </c>
      <c r="F1144" s="1">
        <v>1.552</v>
      </c>
      <c r="G1144" s="1">
        <v>14.005691427280805</v>
      </c>
      <c r="H1144" s="8">
        <v>1284</v>
      </c>
      <c r="I1144" s="7">
        <v>221.40629999999999</v>
      </c>
      <c r="J1144" s="1">
        <v>1.4080000000000001</v>
      </c>
      <c r="K1144" s="1">
        <v>12.137525100773127</v>
      </c>
      <c r="L1144" s="8">
        <v>1319</v>
      </c>
      <c r="M1144" s="7">
        <v>208.51560000000001</v>
      </c>
      <c r="N1144" s="1">
        <v>1.3540000000000001</v>
      </c>
      <c r="O1144" s="1">
        <v>11.430855079113689</v>
      </c>
      <c r="P1144" s="8">
        <v>1308</v>
      </c>
      <c r="Q1144" s="7">
        <v>218.9297</v>
      </c>
      <c r="R1144" s="1">
        <v>1.6579999999999997</v>
      </c>
      <c r="S1144" s="1">
        <v>12.001757533795246</v>
      </c>
      <c r="T1144" s="8">
        <v>2415.5</v>
      </c>
    </row>
    <row r="1145" spans="1:20" x14ac:dyDescent="0.35">
      <c r="A1145" s="7">
        <v>260.42189999999999</v>
      </c>
      <c r="B1145" s="1">
        <v>1.3900000000000001</v>
      </c>
      <c r="C1145" s="1">
        <v>14.276365884986241</v>
      </c>
      <c r="D1145" s="8">
        <v>843.5</v>
      </c>
      <c r="E1145" s="7">
        <v>255.625</v>
      </c>
      <c r="F1145" s="1">
        <v>1.552</v>
      </c>
      <c r="G1145" s="1">
        <v>14.013399139433389</v>
      </c>
      <c r="H1145" s="8">
        <v>1284</v>
      </c>
      <c r="I1145" s="7">
        <v>221.53129999999999</v>
      </c>
      <c r="J1145" s="1">
        <v>1.4080000000000001</v>
      </c>
      <c r="K1145" s="1">
        <v>12.14437761868972</v>
      </c>
      <c r="L1145" s="8">
        <v>1320</v>
      </c>
      <c r="M1145" s="7">
        <v>208.625</v>
      </c>
      <c r="N1145" s="1">
        <v>1.3559999999999999</v>
      </c>
      <c r="O1145" s="1">
        <v>11.436852402794292</v>
      </c>
      <c r="P1145" s="8">
        <v>1310</v>
      </c>
      <c r="Q1145" s="7">
        <v>219.01560000000001</v>
      </c>
      <c r="R1145" s="1">
        <v>1.6579999999999997</v>
      </c>
      <c r="S1145" s="1">
        <v>12.00646658410753</v>
      </c>
      <c r="T1145" s="8">
        <v>2416.5</v>
      </c>
    </row>
    <row r="1146" spans="1:20" x14ac:dyDescent="0.35">
      <c r="A1146" s="7">
        <v>260.67189999999999</v>
      </c>
      <c r="B1146" s="1">
        <v>1.3919999999999999</v>
      </c>
      <c r="C1146" s="1">
        <v>14.290070920819428</v>
      </c>
      <c r="D1146" s="8">
        <v>844.5</v>
      </c>
      <c r="E1146" s="7">
        <v>255.79689999999999</v>
      </c>
      <c r="F1146" s="1">
        <v>1.5540000000000003</v>
      </c>
      <c r="G1146" s="1">
        <v>14.022822722072288</v>
      </c>
      <c r="H1146" s="8">
        <v>1286</v>
      </c>
      <c r="I1146" s="7">
        <v>221.70310000000001</v>
      </c>
      <c r="J1146" s="1">
        <v>1.4080000000000001</v>
      </c>
      <c r="K1146" s="1">
        <v>12.153795719314287</v>
      </c>
      <c r="L1146" s="8">
        <v>1322</v>
      </c>
      <c r="M1146" s="7">
        <v>208.70310000000001</v>
      </c>
      <c r="N1146" s="1">
        <v>1.3559999999999999</v>
      </c>
      <c r="O1146" s="1">
        <v>11.44113385598858</v>
      </c>
      <c r="P1146" s="8">
        <v>1311</v>
      </c>
      <c r="Q1146" s="7">
        <v>219.125</v>
      </c>
      <c r="R1146" s="1">
        <v>1.6589999999999996</v>
      </c>
      <c r="S1146" s="1">
        <v>12.012463907788131</v>
      </c>
      <c r="T1146" s="8">
        <v>2419</v>
      </c>
    </row>
    <row r="1147" spans="1:20" x14ac:dyDescent="0.35">
      <c r="A1147" s="7">
        <v>260.73439999999999</v>
      </c>
      <c r="B1147" s="1">
        <v>1.3919999999999999</v>
      </c>
      <c r="C1147" s="1">
        <v>14.293497179777725</v>
      </c>
      <c r="D1147" s="8">
        <v>845.5</v>
      </c>
      <c r="E1147" s="7">
        <v>255.95310000000001</v>
      </c>
      <c r="F1147" s="1">
        <v>1.5540000000000003</v>
      </c>
      <c r="G1147" s="1">
        <v>14.031385628460864</v>
      </c>
      <c r="H1147" s="8">
        <v>1288</v>
      </c>
      <c r="I1147" s="7">
        <v>221.73439999999999</v>
      </c>
      <c r="J1147" s="1">
        <v>1.4100000000000001</v>
      </c>
      <c r="K1147" s="1">
        <v>12.155511589800602</v>
      </c>
      <c r="L1147" s="8">
        <v>1323</v>
      </c>
      <c r="M1147" s="7">
        <v>208.84379999999999</v>
      </c>
      <c r="N1147" s="1">
        <v>1.3559999999999999</v>
      </c>
      <c r="O1147" s="1">
        <v>11.448847050155496</v>
      </c>
      <c r="P1147" s="8">
        <v>1313</v>
      </c>
      <c r="Q1147" s="7">
        <v>219.22659999999999</v>
      </c>
      <c r="R1147" s="1">
        <v>1.66</v>
      </c>
      <c r="S1147" s="1">
        <v>12.01803363435074</v>
      </c>
      <c r="T1147" s="8">
        <v>2421.5</v>
      </c>
    </row>
    <row r="1148" spans="1:20" x14ac:dyDescent="0.35">
      <c r="A1148" s="7">
        <v>260.95310000000001</v>
      </c>
      <c r="B1148" s="1">
        <v>1.3919999999999999</v>
      </c>
      <c r="C1148" s="1">
        <v>14.305486345124597</v>
      </c>
      <c r="D1148" s="8">
        <v>845.5</v>
      </c>
      <c r="E1148" s="7">
        <v>256.04689999999999</v>
      </c>
      <c r="F1148" s="1">
        <v>1.5540000000000003</v>
      </c>
      <c r="G1148" s="1">
        <v>14.036527757905475</v>
      </c>
      <c r="H1148" s="8">
        <v>1288</v>
      </c>
      <c r="I1148" s="7">
        <v>221.95310000000001</v>
      </c>
      <c r="J1148" s="1">
        <v>1.4100000000000001</v>
      </c>
      <c r="K1148" s="1">
        <v>12.167500755147474</v>
      </c>
      <c r="L1148" s="8">
        <v>1324</v>
      </c>
      <c r="M1148" s="7">
        <v>208.92189999999999</v>
      </c>
      <c r="N1148" s="1">
        <v>1.3580000000000001</v>
      </c>
      <c r="O1148" s="1">
        <v>11.453128503349784</v>
      </c>
      <c r="P1148" s="8">
        <v>1314</v>
      </c>
      <c r="Q1148" s="7">
        <v>219.29689999999999</v>
      </c>
      <c r="R1148" s="1">
        <v>1.66</v>
      </c>
      <c r="S1148" s="1">
        <v>12.021887490427032</v>
      </c>
      <c r="T1148" s="8">
        <v>2424</v>
      </c>
    </row>
    <row r="1149" spans="1:20" x14ac:dyDescent="0.35">
      <c r="A1149" s="7">
        <v>261.10939999999999</v>
      </c>
      <c r="B1149" s="1">
        <v>1.3940000000000001</v>
      </c>
      <c r="C1149" s="1">
        <v>14.314054733527506</v>
      </c>
      <c r="D1149" s="8">
        <v>847</v>
      </c>
      <c r="E1149" s="7">
        <v>256.20310000000001</v>
      </c>
      <c r="F1149" s="1">
        <v>1.556</v>
      </c>
      <c r="G1149" s="1">
        <v>14.045090664294051</v>
      </c>
      <c r="H1149" s="8">
        <v>1289</v>
      </c>
      <c r="I1149" s="7">
        <v>221.98439999999999</v>
      </c>
      <c r="J1149" s="1">
        <v>1.4120000000000001</v>
      </c>
      <c r="K1149" s="1">
        <v>12.169216625633789</v>
      </c>
      <c r="L1149" s="8">
        <v>1326</v>
      </c>
      <c r="M1149" s="7">
        <v>209.03129999999999</v>
      </c>
      <c r="N1149" s="1">
        <v>1.3580000000000001</v>
      </c>
      <c r="O1149" s="1">
        <v>11.459125827030386</v>
      </c>
      <c r="P1149" s="8">
        <v>1316</v>
      </c>
      <c r="Q1149" s="7">
        <v>219.40629999999999</v>
      </c>
      <c r="R1149" s="1">
        <v>1.6619999999999999</v>
      </c>
      <c r="S1149" s="1">
        <v>12.027884814107633</v>
      </c>
      <c r="T1149" s="8">
        <v>2425.5</v>
      </c>
    </row>
    <row r="1150" spans="1:20" x14ac:dyDescent="0.35">
      <c r="A1150" s="7">
        <v>261.28129999999999</v>
      </c>
      <c r="B1150" s="1">
        <v>1.3940000000000001</v>
      </c>
      <c r="C1150" s="1">
        <v>14.323478316166405</v>
      </c>
      <c r="D1150" s="8">
        <v>847.5</v>
      </c>
      <c r="E1150" s="7">
        <v>256.34379999999999</v>
      </c>
      <c r="F1150" s="1">
        <v>1.556</v>
      </c>
      <c r="G1150" s="1">
        <v>14.052803858460967</v>
      </c>
      <c r="H1150" s="8">
        <v>1290</v>
      </c>
      <c r="I1150" s="7">
        <v>222.17189999999999</v>
      </c>
      <c r="J1150" s="1">
        <v>1.4120000000000001</v>
      </c>
      <c r="K1150" s="1">
        <v>12.179495402508678</v>
      </c>
      <c r="L1150" s="8">
        <v>1327</v>
      </c>
      <c r="M1150" s="7">
        <v>209.15629999999999</v>
      </c>
      <c r="N1150" s="1">
        <v>1.3599999999999999</v>
      </c>
      <c r="O1150" s="1">
        <v>11.465978344946979</v>
      </c>
      <c r="P1150" s="8">
        <v>1318</v>
      </c>
      <c r="Q1150" s="7">
        <v>219.47659999999999</v>
      </c>
      <c r="R1150" s="1">
        <v>1.6619999999999999</v>
      </c>
      <c r="S1150" s="1">
        <v>12.031738670183927</v>
      </c>
      <c r="T1150" s="8">
        <v>2428</v>
      </c>
    </row>
    <row r="1151" spans="1:20" x14ac:dyDescent="0.35">
      <c r="A1151" s="7">
        <v>261.42189999999999</v>
      </c>
      <c r="B1151" s="1">
        <v>1.3959999999999999</v>
      </c>
      <c r="C1151" s="1">
        <v>14.331186028318989</v>
      </c>
      <c r="D1151" s="8">
        <v>847.5</v>
      </c>
      <c r="E1151" s="7">
        <v>256.51560000000001</v>
      </c>
      <c r="F1151" s="1">
        <v>1.5580000000000003</v>
      </c>
      <c r="G1151" s="1">
        <v>14.062221959085534</v>
      </c>
      <c r="H1151" s="8">
        <v>1291</v>
      </c>
      <c r="I1151" s="7">
        <v>222.25</v>
      </c>
      <c r="J1151" s="1">
        <v>1.4140000000000001</v>
      </c>
      <c r="K1151" s="1">
        <v>12.183776855702966</v>
      </c>
      <c r="L1151" s="8">
        <v>1329</v>
      </c>
      <c r="M1151" s="7">
        <v>209.23439999999999</v>
      </c>
      <c r="N1151" s="1">
        <v>1.3599999999999999</v>
      </c>
      <c r="O1151" s="1">
        <v>11.470259798141267</v>
      </c>
      <c r="P1151" s="8">
        <v>1321</v>
      </c>
      <c r="Q1151" s="7">
        <v>219.5547</v>
      </c>
      <c r="R1151" s="1">
        <v>1.6629999999999998</v>
      </c>
      <c r="S1151" s="1">
        <v>12.036020123378213</v>
      </c>
      <c r="T1151" s="8">
        <v>2430</v>
      </c>
    </row>
    <row r="1152" spans="1:20" x14ac:dyDescent="0.35">
      <c r="A1152" s="7">
        <v>261.59379999999999</v>
      </c>
      <c r="B1152" s="1">
        <v>1.3959999999999999</v>
      </c>
      <c r="C1152" s="1">
        <v>14.340609610957888</v>
      </c>
      <c r="D1152" s="8">
        <v>848.5</v>
      </c>
      <c r="E1152" s="7">
        <v>256.60939999999999</v>
      </c>
      <c r="F1152" s="1">
        <v>1.5580000000000003</v>
      </c>
      <c r="G1152" s="1">
        <v>14.067364088530145</v>
      </c>
      <c r="H1152" s="8">
        <v>1293</v>
      </c>
      <c r="I1152" s="7">
        <v>222.375</v>
      </c>
      <c r="J1152" s="1">
        <v>1.4140000000000001</v>
      </c>
      <c r="K1152" s="1">
        <v>12.19062937361956</v>
      </c>
      <c r="L1152" s="8">
        <v>1330</v>
      </c>
      <c r="M1152" s="7">
        <v>209.32810000000001</v>
      </c>
      <c r="N1152" s="1">
        <v>1.3620000000000001</v>
      </c>
      <c r="O1152" s="1">
        <v>11.475396445571546</v>
      </c>
      <c r="P1152" s="8">
        <v>1322</v>
      </c>
      <c r="Q1152" s="7">
        <v>219.625</v>
      </c>
      <c r="R1152" s="1">
        <v>1.6639999999999997</v>
      </c>
      <c r="S1152" s="1">
        <v>12.039873979454505</v>
      </c>
      <c r="T1152" s="8">
        <v>2432</v>
      </c>
    </row>
    <row r="1153" spans="1:20" x14ac:dyDescent="0.35">
      <c r="A1153" s="7">
        <v>261.73439999999999</v>
      </c>
      <c r="B1153" s="1">
        <v>1.3980000000000001</v>
      </c>
      <c r="C1153" s="1">
        <v>14.348317323110471</v>
      </c>
      <c r="D1153" s="8">
        <v>849.5</v>
      </c>
      <c r="E1153" s="7">
        <v>256.75</v>
      </c>
      <c r="F1153" s="1">
        <v>1.56</v>
      </c>
      <c r="G1153" s="1">
        <v>14.075071800682728</v>
      </c>
      <c r="H1153" s="8">
        <v>1294</v>
      </c>
      <c r="I1153" s="7">
        <v>222.5625</v>
      </c>
      <c r="J1153" s="1">
        <v>1.4140000000000001</v>
      </c>
      <c r="K1153" s="1">
        <v>12.200908150494449</v>
      </c>
      <c r="L1153" s="8">
        <v>1332</v>
      </c>
      <c r="M1153" s="7">
        <v>209.4375</v>
      </c>
      <c r="N1153" s="1">
        <v>1.3620000000000001</v>
      </c>
      <c r="O1153" s="1">
        <v>11.481393769252149</v>
      </c>
      <c r="P1153" s="8">
        <v>1324</v>
      </c>
      <c r="Q1153" s="7">
        <v>219.72659999999999</v>
      </c>
      <c r="R1153" s="1">
        <v>1.6649999999999998</v>
      </c>
      <c r="S1153" s="1">
        <v>12.045443706017114</v>
      </c>
      <c r="T1153" s="8">
        <v>2434.5</v>
      </c>
    </row>
    <row r="1154" spans="1:20" x14ac:dyDescent="0.35">
      <c r="A1154" s="7">
        <v>261.92189999999999</v>
      </c>
      <c r="B1154" s="1">
        <v>1.3980000000000001</v>
      </c>
      <c r="C1154" s="1">
        <v>14.358596099985363</v>
      </c>
      <c r="D1154" s="8">
        <v>850</v>
      </c>
      <c r="E1154" s="7">
        <v>256.875</v>
      </c>
      <c r="F1154" s="1">
        <v>1.56</v>
      </c>
      <c r="G1154" s="1">
        <v>14.081924318599322</v>
      </c>
      <c r="H1154" s="8">
        <v>1295</v>
      </c>
      <c r="I1154" s="7">
        <v>222.65629999999999</v>
      </c>
      <c r="J1154" s="1">
        <v>1.4160000000000001</v>
      </c>
      <c r="K1154" s="1">
        <v>12.20605027993906</v>
      </c>
      <c r="L1154" s="8">
        <v>1332</v>
      </c>
      <c r="M1154" s="7">
        <v>209.5625</v>
      </c>
      <c r="N1154" s="1">
        <v>1.3620000000000001</v>
      </c>
      <c r="O1154" s="1">
        <v>11.488246287168742</v>
      </c>
      <c r="P1154" s="8">
        <v>1326</v>
      </c>
      <c r="Q1154" s="7">
        <v>219.8125</v>
      </c>
      <c r="R1154" s="1">
        <v>1.6659999999999997</v>
      </c>
      <c r="S1154" s="1">
        <v>12.050152756329396</v>
      </c>
      <c r="T1154" s="8">
        <v>2436.5</v>
      </c>
    </row>
    <row r="1155" spans="1:20" x14ac:dyDescent="0.35">
      <c r="A1155" s="7">
        <v>262.07810000000001</v>
      </c>
      <c r="B1155" s="1">
        <v>1.3980000000000001</v>
      </c>
      <c r="C1155" s="1">
        <v>14.367159006373937</v>
      </c>
      <c r="D1155" s="8">
        <v>850.5</v>
      </c>
      <c r="E1155" s="7">
        <v>257.01560000000001</v>
      </c>
      <c r="F1155" s="1">
        <v>1.56</v>
      </c>
      <c r="G1155" s="1">
        <v>14.089632030751908</v>
      </c>
      <c r="H1155" s="8">
        <v>1297</v>
      </c>
      <c r="I1155" s="7">
        <v>222.79689999999999</v>
      </c>
      <c r="J1155" s="1">
        <v>1.4160000000000001</v>
      </c>
      <c r="K1155" s="1">
        <v>12.213757992091645</v>
      </c>
      <c r="L1155" s="8">
        <v>1335</v>
      </c>
      <c r="M1155" s="7">
        <v>209.60939999999999</v>
      </c>
      <c r="N1155" s="1">
        <v>1.3639999999999999</v>
      </c>
      <c r="O1155" s="1">
        <v>11.490817351891048</v>
      </c>
      <c r="P1155" s="8">
        <v>1327</v>
      </c>
      <c r="Q1155" s="7">
        <v>219.94534999999999</v>
      </c>
      <c r="R1155" s="1">
        <v>1.6659999999999997</v>
      </c>
      <c r="S1155" s="1">
        <v>12.057435612371151</v>
      </c>
      <c r="T1155" s="8">
        <v>2438.5</v>
      </c>
    </row>
    <row r="1156" spans="1:20" x14ac:dyDescent="0.35">
      <c r="A1156" s="7">
        <v>262.25</v>
      </c>
      <c r="B1156" s="1">
        <v>1.4</v>
      </c>
      <c r="C1156" s="1">
        <v>14.376582589012836</v>
      </c>
      <c r="D1156" s="8">
        <v>851</v>
      </c>
      <c r="E1156" s="7">
        <v>257.15629999999999</v>
      </c>
      <c r="F1156" s="1">
        <v>1.5620000000000003</v>
      </c>
      <c r="G1156" s="1">
        <v>14.097345224918824</v>
      </c>
      <c r="H1156" s="8">
        <v>1299</v>
      </c>
      <c r="I1156" s="7">
        <v>222.89060000000001</v>
      </c>
      <c r="J1156" s="1">
        <v>1.4180000000000001</v>
      </c>
      <c r="K1156" s="1">
        <v>12.218894639521924</v>
      </c>
      <c r="L1156" s="8">
        <v>1335</v>
      </c>
      <c r="M1156" s="7">
        <v>209.76560000000001</v>
      </c>
      <c r="N1156" s="1">
        <v>1.3639999999999999</v>
      </c>
      <c r="O1156" s="1">
        <v>11.499380258279622</v>
      </c>
      <c r="P1156" s="8">
        <v>1329</v>
      </c>
      <c r="Q1156" s="7">
        <v>219.97659999999999</v>
      </c>
      <c r="R1156" s="1">
        <v>1.6679999999999999</v>
      </c>
      <c r="S1156" s="1">
        <v>12.059148741850299</v>
      </c>
      <c r="T1156" s="8">
        <v>2441</v>
      </c>
    </row>
    <row r="1157" spans="1:20" x14ac:dyDescent="0.35">
      <c r="A1157" s="7">
        <v>262.4375</v>
      </c>
      <c r="B1157" s="1">
        <v>1.4</v>
      </c>
      <c r="C1157" s="1">
        <v>14.386861365887727</v>
      </c>
      <c r="D1157" s="8">
        <v>852</v>
      </c>
      <c r="E1157" s="7">
        <v>257.3125</v>
      </c>
      <c r="F1157" s="1">
        <v>1.5620000000000003</v>
      </c>
      <c r="G1157" s="1">
        <v>14.1059081313074</v>
      </c>
      <c r="H1157" s="8">
        <v>1298</v>
      </c>
      <c r="I1157" s="7">
        <v>223</v>
      </c>
      <c r="J1157" s="1">
        <v>1.4180000000000001</v>
      </c>
      <c r="K1157" s="1">
        <v>12.224891963202527</v>
      </c>
      <c r="L1157" s="8">
        <v>1336</v>
      </c>
      <c r="M1157" s="7">
        <v>209.79689999999999</v>
      </c>
      <c r="N1157" s="1">
        <v>1.3660000000000001</v>
      </c>
      <c r="O1157" s="1">
        <v>11.501096128765937</v>
      </c>
      <c r="P1157" s="8">
        <v>1331</v>
      </c>
      <c r="Q1157" s="7">
        <v>220.09375</v>
      </c>
      <c r="R1157" s="1">
        <v>1.6679999999999999</v>
      </c>
      <c r="S1157" s="1">
        <v>12.065570921641729</v>
      </c>
      <c r="T1157" s="8">
        <v>2443</v>
      </c>
    </row>
    <row r="1158" spans="1:20" x14ac:dyDescent="0.35">
      <c r="A1158" s="7">
        <v>262.59379999999999</v>
      </c>
      <c r="B1158" s="1">
        <v>1.4020000000000001</v>
      </c>
      <c r="C1158" s="1">
        <v>14.395429754290634</v>
      </c>
      <c r="D1158" s="8">
        <v>853</v>
      </c>
      <c r="E1158" s="7">
        <v>257.40629999999999</v>
      </c>
      <c r="F1158" s="1">
        <v>1.5640000000000001</v>
      </c>
      <c r="G1158" s="1">
        <v>14.111050260752011</v>
      </c>
      <c r="H1158" s="8">
        <v>1301</v>
      </c>
      <c r="I1158" s="7">
        <v>223.10939999999999</v>
      </c>
      <c r="J1158" s="1">
        <v>1.4180000000000001</v>
      </c>
      <c r="K1158" s="1">
        <v>12.230889286883128</v>
      </c>
      <c r="L1158" s="8">
        <v>1337</v>
      </c>
      <c r="M1158" s="7">
        <v>209.96879999999999</v>
      </c>
      <c r="N1158" s="1">
        <v>1.3660000000000001</v>
      </c>
      <c r="O1158" s="1">
        <v>11.510519711404836</v>
      </c>
      <c r="P1158" s="8">
        <v>1332</v>
      </c>
      <c r="Q1158" s="7">
        <v>220.17189999999999</v>
      </c>
      <c r="R1158" s="1">
        <v>1.669</v>
      </c>
      <c r="S1158" s="1">
        <v>12.069855115843184</v>
      </c>
      <c r="T1158" s="8">
        <v>2445</v>
      </c>
    </row>
    <row r="1159" spans="1:20" x14ac:dyDescent="0.35">
      <c r="A1159" s="7">
        <v>262.71879999999999</v>
      </c>
      <c r="B1159" s="1">
        <v>1.4020000000000001</v>
      </c>
      <c r="C1159" s="1">
        <v>14.402282272207227</v>
      </c>
      <c r="D1159" s="8">
        <v>853.5</v>
      </c>
      <c r="E1159" s="7">
        <v>257.57810000000001</v>
      </c>
      <c r="F1159" s="1">
        <v>1.5640000000000001</v>
      </c>
      <c r="G1159" s="1">
        <v>14.120468361376577</v>
      </c>
      <c r="H1159" s="8">
        <v>1301</v>
      </c>
      <c r="I1159" s="7">
        <v>223.28129999999999</v>
      </c>
      <c r="J1159" s="1">
        <v>1.4200000000000002</v>
      </c>
      <c r="K1159" s="1">
        <v>12.240312869522027</v>
      </c>
      <c r="L1159" s="8">
        <v>1339</v>
      </c>
      <c r="M1159" s="7">
        <v>210.01560000000001</v>
      </c>
      <c r="N1159" s="1">
        <v>1.3660000000000001</v>
      </c>
      <c r="O1159" s="1">
        <v>11.513085294112809</v>
      </c>
      <c r="P1159" s="8">
        <v>1335</v>
      </c>
      <c r="Q1159" s="7">
        <v>220.26564999999999</v>
      </c>
      <c r="R1159" s="1">
        <v>1.67</v>
      </c>
      <c r="S1159" s="1">
        <v>12.07499450428063</v>
      </c>
      <c r="T1159" s="8">
        <v>2447</v>
      </c>
    </row>
    <row r="1160" spans="1:20" x14ac:dyDescent="0.35">
      <c r="A1160" s="7">
        <v>262.89060000000001</v>
      </c>
      <c r="B1160" s="1">
        <v>1.4020000000000001</v>
      </c>
      <c r="C1160" s="1">
        <v>14.411700372831795</v>
      </c>
      <c r="D1160" s="8">
        <v>854.5</v>
      </c>
      <c r="E1160" s="7">
        <v>257.67189999999999</v>
      </c>
      <c r="F1160" s="1">
        <v>1.5640000000000001</v>
      </c>
      <c r="G1160" s="1">
        <v>14.125610490821188</v>
      </c>
      <c r="H1160" s="8">
        <v>1302</v>
      </c>
      <c r="I1160" s="7">
        <v>223.39060000000001</v>
      </c>
      <c r="J1160" s="1">
        <v>1.4200000000000002</v>
      </c>
      <c r="K1160" s="1">
        <v>12.246304711188298</v>
      </c>
      <c r="L1160" s="8">
        <v>1340</v>
      </c>
      <c r="M1160" s="7">
        <v>210.14060000000001</v>
      </c>
      <c r="N1160" s="1">
        <v>1.3679999999999999</v>
      </c>
      <c r="O1160" s="1">
        <v>11.519937812029402</v>
      </c>
      <c r="P1160" s="8">
        <v>1336</v>
      </c>
      <c r="Q1160" s="7">
        <v>220.33595</v>
      </c>
      <c r="R1160" s="1">
        <v>1.6709999999999998</v>
      </c>
      <c r="S1160" s="1">
        <v>12.078848360356922</v>
      </c>
      <c r="T1160" s="8">
        <v>2449</v>
      </c>
    </row>
    <row r="1161" spans="1:20" x14ac:dyDescent="0.35">
      <c r="A1161" s="7">
        <v>263.01560000000001</v>
      </c>
      <c r="B1161" s="1">
        <v>1.4039999999999999</v>
      </c>
      <c r="C1161" s="1">
        <v>14.418552890748389</v>
      </c>
      <c r="D1161" s="8">
        <v>854.5</v>
      </c>
      <c r="E1161" s="7">
        <v>257.85939999999999</v>
      </c>
      <c r="F1161" s="1">
        <v>1.5660000000000003</v>
      </c>
      <c r="G1161" s="1">
        <v>14.135889267696077</v>
      </c>
      <c r="H1161" s="8">
        <v>1303</v>
      </c>
      <c r="I1161" s="7">
        <v>223.53129999999999</v>
      </c>
      <c r="J1161" s="1">
        <v>1.4220000000000002</v>
      </c>
      <c r="K1161" s="1">
        <v>12.254017905355214</v>
      </c>
      <c r="L1161" s="8">
        <v>1341</v>
      </c>
      <c r="M1161" s="7">
        <v>210.20310000000001</v>
      </c>
      <c r="N1161" s="1">
        <v>1.3679999999999999</v>
      </c>
      <c r="O1161" s="1">
        <v>11.5233640709877</v>
      </c>
      <c r="P1161" s="8">
        <v>1338</v>
      </c>
      <c r="Q1161" s="7">
        <v>220.4297</v>
      </c>
      <c r="R1161" s="1">
        <v>1.6719999999999997</v>
      </c>
      <c r="S1161" s="1">
        <v>12.083987748794367</v>
      </c>
      <c r="T1161" s="8">
        <v>2451.5</v>
      </c>
    </row>
    <row r="1162" spans="1:20" x14ac:dyDescent="0.35">
      <c r="A1162" s="7">
        <v>263.20310000000001</v>
      </c>
      <c r="B1162" s="1">
        <v>1.4039999999999999</v>
      </c>
      <c r="C1162" s="1">
        <v>14.42883166762328</v>
      </c>
      <c r="D1162" s="8">
        <v>854.5</v>
      </c>
      <c r="E1162" s="7">
        <v>257.9375</v>
      </c>
      <c r="F1162" s="1">
        <v>1.5660000000000003</v>
      </c>
      <c r="G1162" s="1">
        <v>14.140170720890366</v>
      </c>
      <c r="H1162" s="8">
        <v>1305</v>
      </c>
      <c r="I1162" s="7">
        <v>223.59379999999999</v>
      </c>
      <c r="J1162" s="1">
        <v>1.4220000000000002</v>
      </c>
      <c r="K1162" s="1">
        <v>12.25744416431351</v>
      </c>
      <c r="L1162" s="8">
        <v>1342</v>
      </c>
      <c r="M1162" s="7">
        <v>210.32810000000001</v>
      </c>
      <c r="N1162" s="1">
        <v>1.37</v>
      </c>
      <c r="O1162" s="1">
        <v>11.530216588904294</v>
      </c>
      <c r="P1162" s="8">
        <v>1340</v>
      </c>
      <c r="Q1162" s="7">
        <v>220.50004999999999</v>
      </c>
      <c r="R1162" s="1">
        <v>1.6719999999999997</v>
      </c>
      <c r="S1162" s="1">
        <v>12.087844345877825</v>
      </c>
      <c r="T1162" s="8">
        <v>2452.5</v>
      </c>
    </row>
    <row r="1163" spans="1:20" x14ac:dyDescent="0.35">
      <c r="A1163" s="7">
        <v>263.39060000000001</v>
      </c>
      <c r="B1163" s="1">
        <v>1.4060000000000001</v>
      </c>
      <c r="C1163" s="1">
        <v>14.439110444498169</v>
      </c>
      <c r="D1163" s="8">
        <v>856.5</v>
      </c>
      <c r="E1163" s="7">
        <v>258.10939999999999</v>
      </c>
      <c r="F1163" s="1">
        <v>1.5680000000000001</v>
      </c>
      <c r="G1163" s="1">
        <v>14.149594303529264</v>
      </c>
      <c r="H1163" s="8">
        <v>1306</v>
      </c>
      <c r="I1163" s="7">
        <v>223.73439999999999</v>
      </c>
      <c r="J1163" s="1">
        <v>1.4240000000000002</v>
      </c>
      <c r="K1163" s="1">
        <v>12.265151876466096</v>
      </c>
      <c r="L1163" s="8">
        <v>1344</v>
      </c>
      <c r="M1163" s="7">
        <v>210.42189999999999</v>
      </c>
      <c r="N1163" s="1">
        <v>1.37</v>
      </c>
      <c r="O1163" s="1">
        <v>11.535358718348904</v>
      </c>
      <c r="P1163" s="8">
        <v>1341</v>
      </c>
      <c r="Q1163" s="7">
        <v>220.59379999999999</v>
      </c>
      <c r="R1163" s="1">
        <v>1.6729999999999998</v>
      </c>
      <c r="S1163" s="1">
        <v>12.09298373431527</v>
      </c>
      <c r="T1163" s="8">
        <v>2455</v>
      </c>
    </row>
    <row r="1164" spans="1:20" x14ac:dyDescent="0.35">
      <c r="A1164" s="7">
        <v>263.5625</v>
      </c>
      <c r="B1164" s="1">
        <v>1.4060000000000001</v>
      </c>
      <c r="C1164" s="1">
        <v>14.448534027137066</v>
      </c>
      <c r="D1164" s="8">
        <v>857.5</v>
      </c>
      <c r="E1164" s="7">
        <v>258.20310000000001</v>
      </c>
      <c r="F1164" s="1">
        <v>1.5680000000000001</v>
      </c>
      <c r="G1164" s="1">
        <v>14.154730950959543</v>
      </c>
      <c r="H1164" s="8">
        <v>1307</v>
      </c>
      <c r="I1164" s="7">
        <v>223.85939999999999</v>
      </c>
      <c r="J1164" s="1">
        <v>1.4240000000000002</v>
      </c>
      <c r="K1164" s="1">
        <v>12.272004394382689</v>
      </c>
      <c r="L1164" s="8">
        <v>1345</v>
      </c>
      <c r="M1164" s="7">
        <v>210.53129999999999</v>
      </c>
      <c r="N1164" s="1">
        <v>1.3719999999999999</v>
      </c>
      <c r="O1164" s="1">
        <v>11.541356042029506</v>
      </c>
      <c r="P1164" s="8">
        <v>1343</v>
      </c>
      <c r="Q1164" s="7">
        <v>220.6875</v>
      </c>
      <c r="R1164" s="1">
        <v>1.6739999999999997</v>
      </c>
      <c r="S1164" s="1">
        <v>12.098120381745549</v>
      </c>
      <c r="T1164" s="8">
        <v>2457</v>
      </c>
    </row>
    <row r="1165" spans="1:20" x14ac:dyDescent="0.35">
      <c r="A1165" s="7">
        <v>263.71879999999999</v>
      </c>
      <c r="B1165" s="1">
        <v>1.4079999999999999</v>
      </c>
      <c r="C1165" s="1">
        <v>14.457102415539975</v>
      </c>
      <c r="D1165" s="8">
        <v>857.5</v>
      </c>
      <c r="E1165" s="7">
        <v>258.375</v>
      </c>
      <c r="F1165" s="1">
        <v>1.5700000000000003</v>
      </c>
      <c r="G1165" s="1">
        <v>14.164154533598442</v>
      </c>
      <c r="H1165" s="8">
        <v>1308</v>
      </c>
      <c r="I1165" s="7">
        <v>223.95310000000001</v>
      </c>
      <c r="J1165" s="1">
        <v>1.4240000000000002</v>
      </c>
      <c r="K1165" s="1">
        <v>12.277141041812968</v>
      </c>
      <c r="L1165" s="8">
        <v>1346</v>
      </c>
      <c r="M1165" s="7">
        <v>210.60939999999999</v>
      </c>
      <c r="N1165" s="1">
        <v>1.3719999999999999</v>
      </c>
      <c r="O1165" s="1">
        <v>11.545637495223794</v>
      </c>
      <c r="P1165" s="8">
        <v>1346</v>
      </c>
      <c r="Q1165" s="7">
        <v>220.76564999999999</v>
      </c>
      <c r="R1165" s="1">
        <v>1.6749999999999996</v>
      </c>
      <c r="S1165" s="1">
        <v>12.102404575947004</v>
      </c>
      <c r="T1165" s="8">
        <v>2459</v>
      </c>
    </row>
    <row r="1166" spans="1:20" x14ac:dyDescent="0.35">
      <c r="A1166" s="7">
        <v>263.85939999999999</v>
      </c>
      <c r="B1166" s="1">
        <v>1.4079999999999999</v>
      </c>
      <c r="C1166" s="1">
        <v>14.464810127692557</v>
      </c>
      <c r="D1166" s="8">
        <v>858.5</v>
      </c>
      <c r="E1166" s="7">
        <v>258.46879999999999</v>
      </c>
      <c r="F1166" s="1">
        <v>1.5700000000000003</v>
      </c>
      <c r="G1166" s="1">
        <v>14.169296663043054</v>
      </c>
      <c r="H1166" s="8">
        <v>1310</v>
      </c>
      <c r="I1166" s="7">
        <v>224.01560000000001</v>
      </c>
      <c r="J1166" s="1">
        <v>1.4260000000000002</v>
      </c>
      <c r="K1166" s="1">
        <v>12.280567300771263</v>
      </c>
      <c r="L1166" s="8">
        <v>1348</v>
      </c>
      <c r="M1166" s="7">
        <v>210.71879999999999</v>
      </c>
      <c r="N1166" s="1">
        <v>1.3719999999999999</v>
      </c>
      <c r="O1166" s="1">
        <v>11.551634818904397</v>
      </c>
      <c r="P1166" s="8">
        <v>1347</v>
      </c>
      <c r="Q1166" s="7">
        <v>220.85939999999999</v>
      </c>
      <c r="R1166" s="1">
        <v>1.6759999999999999</v>
      </c>
      <c r="S1166" s="1">
        <v>12.107543964384448</v>
      </c>
      <c r="T1166" s="8">
        <v>2462</v>
      </c>
    </row>
    <row r="1167" spans="1:20" x14ac:dyDescent="0.35">
      <c r="A1167" s="7">
        <v>264.0625</v>
      </c>
      <c r="B1167" s="1">
        <v>1.4079999999999999</v>
      </c>
      <c r="C1167" s="1">
        <v>14.47594409880344</v>
      </c>
      <c r="D1167" s="8">
        <v>859.5</v>
      </c>
      <c r="E1167" s="7">
        <v>258.625</v>
      </c>
      <c r="F1167" s="1">
        <v>1.5700000000000003</v>
      </c>
      <c r="G1167" s="1">
        <v>14.177859569431629</v>
      </c>
      <c r="H1167" s="8">
        <v>1310</v>
      </c>
      <c r="I1167" s="7">
        <v>224.29689999999999</v>
      </c>
      <c r="J1167" s="1">
        <v>1.4260000000000002</v>
      </c>
      <c r="K1167" s="1">
        <v>12.295988207090765</v>
      </c>
      <c r="L1167" s="8">
        <v>1350</v>
      </c>
      <c r="M1167" s="7">
        <v>210.82810000000001</v>
      </c>
      <c r="N1167" s="1">
        <v>1.3740000000000001</v>
      </c>
      <c r="O1167" s="1">
        <v>11.557626660570666</v>
      </c>
      <c r="P1167" s="8">
        <v>1348</v>
      </c>
      <c r="Q1167" s="7">
        <v>220.92189999999999</v>
      </c>
      <c r="R1167" s="1">
        <v>1.6759999999999999</v>
      </c>
      <c r="S1167" s="1">
        <v>12.110970223342745</v>
      </c>
      <c r="T1167" s="8">
        <v>2463.5</v>
      </c>
    </row>
    <row r="1168" spans="1:20" x14ac:dyDescent="0.35">
      <c r="A1168" s="7">
        <v>264.21879999999999</v>
      </c>
      <c r="B1168" s="1">
        <v>1.4100000000000001</v>
      </c>
      <c r="C1168" s="1">
        <v>14.484512487206347</v>
      </c>
      <c r="D1168" s="8">
        <v>860</v>
      </c>
      <c r="E1168" s="7">
        <v>258.75</v>
      </c>
      <c r="F1168" s="1">
        <v>1.5720000000000001</v>
      </c>
      <c r="G1168" s="1">
        <v>14.184712087348222</v>
      </c>
      <c r="H1168" s="8">
        <v>1312</v>
      </c>
      <c r="I1168" s="7">
        <v>224.3125</v>
      </c>
      <c r="J1168" s="1">
        <v>1.4280000000000002</v>
      </c>
      <c r="K1168" s="1">
        <v>12.296843401326756</v>
      </c>
      <c r="L1168" s="8">
        <v>1350</v>
      </c>
      <c r="M1168" s="7">
        <v>210.90629999999999</v>
      </c>
      <c r="N1168" s="1">
        <v>1.3740000000000001</v>
      </c>
      <c r="O1168" s="1">
        <v>11.561913595779286</v>
      </c>
      <c r="P1168" s="8">
        <v>1350</v>
      </c>
      <c r="Q1168" s="7">
        <v>221.03129999999999</v>
      </c>
      <c r="R1168" s="1">
        <v>1.677</v>
      </c>
      <c r="S1168" s="1">
        <v>12.116967547023346</v>
      </c>
      <c r="T1168" s="8">
        <v>2465.5</v>
      </c>
    </row>
    <row r="1169" spans="1:20" x14ac:dyDescent="0.35">
      <c r="A1169" s="7">
        <v>264.39060000000001</v>
      </c>
      <c r="B1169" s="1">
        <v>1.4100000000000001</v>
      </c>
      <c r="C1169" s="1">
        <v>14.493930587830915</v>
      </c>
      <c r="D1169" s="8">
        <v>860.5</v>
      </c>
      <c r="E1169" s="7">
        <v>258.89060000000001</v>
      </c>
      <c r="F1169" s="1">
        <v>1.5720000000000001</v>
      </c>
      <c r="G1169" s="1">
        <v>14.192419799500808</v>
      </c>
      <c r="H1169" s="8">
        <v>1313</v>
      </c>
      <c r="I1169" s="7">
        <v>224.4375</v>
      </c>
      <c r="J1169" s="1">
        <v>1.4280000000000002</v>
      </c>
      <c r="K1169" s="1">
        <v>12.303695919243349</v>
      </c>
      <c r="L1169" s="8">
        <v>1352</v>
      </c>
      <c r="M1169" s="7">
        <v>211.03129999999999</v>
      </c>
      <c r="N1169" s="1">
        <v>1.3759999999999999</v>
      </c>
      <c r="O1169" s="1">
        <v>11.568766113695879</v>
      </c>
      <c r="P1169" s="8">
        <v>1353</v>
      </c>
      <c r="Q1169" s="7">
        <v>221.0703</v>
      </c>
      <c r="R1169" s="1">
        <v>1.6779999999999999</v>
      </c>
      <c r="S1169" s="1">
        <v>12.119105532613325</v>
      </c>
      <c r="T1169" s="8">
        <v>2467.5</v>
      </c>
    </row>
    <row r="1170" spans="1:20" x14ac:dyDescent="0.35">
      <c r="A1170" s="7">
        <v>264.51560000000001</v>
      </c>
      <c r="B1170" s="1">
        <v>1.4119999999999999</v>
      </c>
      <c r="C1170" s="1">
        <v>14.500783105747509</v>
      </c>
      <c r="D1170" s="8">
        <v>861.5</v>
      </c>
      <c r="E1170" s="7">
        <v>259</v>
      </c>
      <c r="F1170" s="1">
        <v>1.5740000000000003</v>
      </c>
      <c r="G1170" s="1">
        <v>14.198417123181409</v>
      </c>
      <c r="H1170" s="8">
        <v>1314</v>
      </c>
      <c r="I1170" s="7">
        <v>224.57810000000001</v>
      </c>
      <c r="J1170" s="1">
        <v>1.4300000000000002</v>
      </c>
      <c r="K1170" s="1">
        <v>12.311403631395935</v>
      </c>
      <c r="L1170" s="8">
        <v>1353</v>
      </c>
      <c r="M1170" s="7">
        <v>211.09379999999999</v>
      </c>
      <c r="N1170" s="1">
        <v>1.3759999999999999</v>
      </c>
      <c r="O1170" s="1">
        <v>11.572192372654175</v>
      </c>
      <c r="P1170" s="8">
        <v>1354</v>
      </c>
      <c r="Q1170" s="7">
        <v>221.1797</v>
      </c>
      <c r="R1170" s="1">
        <v>1.6789999999999998</v>
      </c>
      <c r="S1170" s="1">
        <v>12.125102856293928</v>
      </c>
      <c r="T1170" s="8">
        <v>2469.5</v>
      </c>
    </row>
    <row r="1171" spans="1:20" x14ac:dyDescent="0.35">
      <c r="A1171" s="7">
        <v>264.70310000000001</v>
      </c>
      <c r="B1171" s="1">
        <v>1.4119999999999999</v>
      </c>
      <c r="C1171" s="1">
        <v>14.5110618826224</v>
      </c>
      <c r="D1171" s="8">
        <v>861.5</v>
      </c>
      <c r="E1171" s="7">
        <v>259.125</v>
      </c>
      <c r="F1171" s="1">
        <v>1.5740000000000003</v>
      </c>
      <c r="G1171" s="1">
        <v>14.205269641098003</v>
      </c>
      <c r="H1171" s="8">
        <v>1317</v>
      </c>
      <c r="I1171" s="7">
        <v>224.71879999999999</v>
      </c>
      <c r="J1171" s="1">
        <v>1.4300000000000002</v>
      </c>
      <c r="K1171" s="1">
        <v>12.319116825562851</v>
      </c>
      <c r="L1171" s="8">
        <v>1355</v>
      </c>
      <c r="M1171" s="7">
        <v>211.21879999999999</v>
      </c>
      <c r="N1171" s="1">
        <v>1.3759999999999999</v>
      </c>
      <c r="O1171" s="1">
        <v>11.579044890570769</v>
      </c>
      <c r="P1171" s="8">
        <v>1356</v>
      </c>
      <c r="Q1171" s="7">
        <v>221.21095</v>
      </c>
      <c r="R1171" s="1">
        <v>1.6799999999999997</v>
      </c>
      <c r="S1171" s="1">
        <v>12.126815985773076</v>
      </c>
      <c r="T1171" s="8">
        <v>2472</v>
      </c>
    </row>
    <row r="1172" spans="1:20" x14ac:dyDescent="0.35">
      <c r="A1172" s="7">
        <v>264.8125</v>
      </c>
      <c r="B1172" s="1">
        <v>1.4140000000000001</v>
      </c>
      <c r="C1172" s="1">
        <v>14.517059206302999</v>
      </c>
      <c r="D1172" s="8">
        <v>863</v>
      </c>
      <c r="E1172" s="7">
        <v>259.34379999999999</v>
      </c>
      <c r="F1172" s="1">
        <v>1.5740000000000003</v>
      </c>
      <c r="G1172" s="1">
        <v>14.217264288459207</v>
      </c>
      <c r="H1172" s="8">
        <v>1317</v>
      </c>
      <c r="I1172" s="7">
        <v>224.82810000000001</v>
      </c>
      <c r="J1172" s="1">
        <v>1.4300000000000002</v>
      </c>
      <c r="K1172" s="1">
        <v>12.32510866722912</v>
      </c>
      <c r="L1172" s="8">
        <v>1356</v>
      </c>
      <c r="M1172" s="7">
        <v>211.28129999999999</v>
      </c>
      <c r="N1172" s="1">
        <v>1.3780000000000001</v>
      </c>
      <c r="O1172" s="1">
        <v>11.582471149529066</v>
      </c>
      <c r="P1172" s="8">
        <v>1357</v>
      </c>
      <c r="Q1172" s="7">
        <v>221.34375</v>
      </c>
      <c r="R1172" s="1">
        <v>1.6809999999999998</v>
      </c>
      <c r="S1172" s="1">
        <v>12.134096100807664</v>
      </c>
      <c r="T1172" s="8">
        <v>2474</v>
      </c>
    </row>
    <row r="1173" spans="1:20" x14ac:dyDescent="0.35">
      <c r="A1173" s="7">
        <v>265.01560000000001</v>
      </c>
      <c r="B1173" s="1">
        <v>1.4140000000000001</v>
      </c>
      <c r="C1173" s="1">
        <v>14.528193177413883</v>
      </c>
      <c r="D1173" s="8">
        <v>863.5</v>
      </c>
      <c r="E1173" s="7">
        <v>259.35939999999999</v>
      </c>
      <c r="F1173" s="1">
        <v>1.5760000000000001</v>
      </c>
      <c r="G1173" s="1">
        <v>14.218119482695199</v>
      </c>
      <c r="H1173" s="8">
        <v>1318</v>
      </c>
      <c r="I1173" s="7">
        <v>224.9375</v>
      </c>
      <c r="J1173" s="1">
        <v>1.4320000000000002</v>
      </c>
      <c r="K1173" s="1">
        <v>12.331105990909723</v>
      </c>
      <c r="L1173" s="8">
        <v>1357</v>
      </c>
      <c r="M1173" s="7">
        <v>211.42189999999999</v>
      </c>
      <c r="N1173" s="1">
        <v>1.3780000000000001</v>
      </c>
      <c r="O1173" s="1">
        <v>11.59017886168165</v>
      </c>
      <c r="P1173" s="8">
        <v>1359</v>
      </c>
      <c r="Q1173" s="7">
        <v>221.42189999999999</v>
      </c>
      <c r="R1173" s="1">
        <v>1.6809999999999998</v>
      </c>
      <c r="S1173" s="1">
        <v>12.138380295009117</v>
      </c>
      <c r="T1173" s="8">
        <v>2476.5</v>
      </c>
    </row>
    <row r="1174" spans="1:20" x14ac:dyDescent="0.35">
      <c r="A1174" s="7">
        <v>265.17189999999999</v>
      </c>
      <c r="B1174" s="1">
        <v>1.4140000000000001</v>
      </c>
      <c r="C1174" s="1">
        <v>14.536761565816787</v>
      </c>
      <c r="D1174" s="8">
        <v>864</v>
      </c>
      <c r="E1174" s="7">
        <v>259.51560000000001</v>
      </c>
      <c r="F1174" s="1">
        <v>1.5760000000000001</v>
      </c>
      <c r="G1174" s="1">
        <v>14.226682389083773</v>
      </c>
      <c r="H1174" s="8">
        <v>1319</v>
      </c>
      <c r="I1174" s="7">
        <v>225.0625</v>
      </c>
      <c r="J1174" s="1">
        <v>1.4320000000000002</v>
      </c>
      <c r="K1174" s="1">
        <v>12.337958508826317</v>
      </c>
      <c r="L1174" s="8">
        <v>1359</v>
      </c>
      <c r="M1174" s="7">
        <v>211.45310000000001</v>
      </c>
      <c r="N1174" s="1">
        <v>1.38</v>
      </c>
      <c r="O1174" s="1">
        <v>11.591889250153633</v>
      </c>
      <c r="P1174" s="8">
        <v>1361</v>
      </c>
      <c r="Q1174" s="7">
        <v>221.50784999999999</v>
      </c>
      <c r="R1174" s="1">
        <v>1.6819999999999997</v>
      </c>
      <c r="S1174" s="1">
        <v>12.143092086328569</v>
      </c>
      <c r="T1174" s="8">
        <v>2478.5</v>
      </c>
    </row>
    <row r="1175" spans="1:20" x14ac:dyDescent="0.35">
      <c r="A1175" s="7">
        <v>265.34379999999999</v>
      </c>
      <c r="B1175" s="1">
        <v>1.4159999999999999</v>
      </c>
      <c r="C1175" s="1">
        <v>14.546185148455688</v>
      </c>
      <c r="D1175" s="8">
        <v>865</v>
      </c>
      <c r="E1175" s="7">
        <v>259.64060000000001</v>
      </c>
      <c r="F1175" s="1">
        <v>1.5780000000000003</v>
      </c>
      <c r="G1175" s="1">
        <v>14.233534907000367</v>
      </c>
      <c r="H1175" s="8">
        <v>1321</v>
      </c>
      <c r="I1175" s="7">
        <v>225.17189999999999</v>
      </c>
      <c r="J1175" s="1">
        <v>1.4340000000000002</v>
      </c>
      <c r="K1175" s="1">
        <v>12.343955832506918</v>
      </c>
      <c r="L1175" s="8">
        <v>1360</v>
      </c>
      <c r="M1175" s="7">
        <v>211.5625</v>
      </c>
      <c r="N1175" s="1">
        <v>1.38</v>
      </c>
      <c r="O1175" s="1">
        <v>11.597886573834236</v>
      </c>
      <c r="P1175" s="8">
        <v>1363</v>
      </c>
      <c r="Q1175" s="7">
        <v>221.60939999999999</v>
      </c>
      <c r="R1175" s="1">
        <v>1.6829999999999996</v>
      </c>
      <c r="S1175" s="1">
        <v>12.148659071884008</v>
      </c>
      <c r="T1175" s="8">
        <v>2480.5</v>
      </c>
    </row>
    <row r="1176" spans="1:20" x14ac:dyDescent="0.35">
      <c r="A1176" s="7">
        <v>265.53129999999999</v>
      </c>
      <c r="B1176" s="1">
        <v>1.4159999999999999</v>
      </c>
      <c r="C1176" s="1">
        <v>14.556463925330577</v>
      </c>
      <c r="D1176" s="8">
        <v>865.5</v>
      </c>
      <c r="E1176" s="7">
        <v>259.82810000000001</v>
      </c>
      <c r="F1176" s="1">
        <v>1.5780000000000003</v>
      </c>
      <c r="G1176" s="1">
        <v>14.243813683875258</v>
      </c>
      <c r="H1176" s="8">
        <v>1323</v>
      </c>
      <c r="I1176" s="7">
        <v>225.26560000000001</v>
      </c>
      <c r="J1176" s="1">
        <v>1.4340000000000002</v>
      </c>
      <c r="K1176" s="1">
        <v>12.349092479937198</v>
      </c>
      <c r="L1176" s="8">
        <v>1361</v>
      </c>
      <c r="M1176" s="7">
        <v>211.65629999999999</v>
      </c>
      <c r="N1176" s="1">
        <v>1.3820000000000001</v>
      </c>
      <c r="O1176" s="1">
        <v>11.603028703278847</v>
      </c>
      <c r="P1176" s="8">
        <v>1365</v>
      </c>
      <c r="Q1176" s="7">
        <v>221.6797</v>
      </c>
      <c r="R1176" s="1">
        <v>1.6839999999999999</v>
      </c>
      <c r="S1176" s="1">
        <v>12.1525129279603</v>
      </c>
      <c r="T1176" s="8">
        <v>2482</v>
      </c>
    </row>
    <row r="1177" spans="1:20" x14ac:dyDescent="0.35">
      <c r="A1177" s="7">
        <v>265.67189999999999</v>
      </c>
      <c r="B1177" s="1">
        <v>1.4180000000000001</v>
      </c>
      <c r="C1177" s="1">
        <v>14.564171637483161</v>
      </c>
      <c r="D1177" s="8">
        <v>866</v>
      </c>
      <c r="E1177" s="7">
        <v>259.85939999999999</v>
      </c>
      <c r="F1177" s="1">
        <v>1.58</v>
      </c>
      <c r="G1177" s="1">
        <v>14.245529554361571</v>
      </c>
      <c r="H1177" s="8">
        <v>1323</v>
      </c>
      <c r="I1177" s="7">
        <v>225.39060000000001</v>
      </c>
      <c r="J1177" s="1">
        <v>1.4340000000000002</v>
      </c>
      <c r="K1177" s="1">
        <v>12.355944997853792</v>
      </c>
      <c r="L1177" s="8">
        <v>1363</v>
      </c>
      <c r="M1177" s="7">
        <v>211.76560000000001</v>
      </c>
      <c r="N1177" s="1">
        <v>1.3820000000000001</v>
      </c>
      <c r="O1177" s="1">
        <v>11.609020544945116</v>
      </c>
      <c r="P1177" s="8">
        <v>1366</v>
      </c>
      <c r="Q1177" s="7">
        <v>221.77345</v>
      </c>
      <c r="R1177" s="1">
        <v>1.6850000000000001</v>
      </c>
      <c r="S1177" s="1">
        <v>12.157652316397744</v>
      </c>
      <c r="T1177" s="8">
        <v>2484</v>
      </c>
    </row>
    <row r="1178" spans="1:20" x14ac:dyDescent="0.35">
      <c r="A1178" s="7">
        <v>265.76560000000001</v>
      </c>
      <c r="B1178" s="1">
        <v>1.4180000000000001</v>
      </c>
      <c r="C1178" s="1">
        <v>14.569308284913443</v>
      </c>
      <c r="D1178" s="8">
        <v>866.5</v>
      </c>
      <c r="E1178" s="7">
        <v>260.03129999999999</v>
      </c>
      <c r="F1178" s="1">
        <v>1.58</v>
      </c>
      <c r="G1178" s="1">
        <v>14.25495313700047</v>
      </c>
      <c r="H1178" s="8">
        <v>1324</v>
      </c>
      <c r="I1178" s="7">
        <v>225.57810000000001</v>
      </c>
      <c r="J1178" s="1">
        <v>1.4360000000000002</v>
      </c>
      <c r="K1178" s="1">
        <v>12.366223774728681</v>
      </c>
      <c r="L1178" s="8">
        <v>1364</v>
      </c>
      <c r="M1178" s="7">
        <v>211.89060000000001</v>
      </c>
      <c r="N1178" s="1">
        <v>1.3820000000000001</v>
      </c>
      <c r="O1178" s="1">
        <v>11.615873062861709</v>
      </c>
      <c r="P1178" s="8">
        <v>1368</v>
      </c>
      <c r="Q1178" s="7">
        <v>221.8828</v>
      </c>
      <c r="R1178" s="1">
        <v>1.6859999999999999</v>
      </c>
      <c r="S1178" s="1">
        <v>12.163646899071182</v>
      </c>
      <c r="T1178" s="8">
        <v>2486.5</v>
      </c>
    </row>
    <row r="1179" spans="1:20" x14ac:dyDescent="0.35">
      <c r="A1179" s="7">
        <v>265.96879999999999</v>
      </c>
      <c r="B1179" s="1">
        <v>1.4180000000000001</v>
      </c>
      <c r="C1179" s="1">
        <v>14.580447738038654</v>
      </c>
      <c r="D1179" s="8">
        <v>867.5</v>
      </c>
      <c r="E1179" s="7">
        <v>260.14060000000001</v>
      </c>
      <c r="F1179" s="1">
        <v>1.58</v>
      </c>
      <c r="G1179" s="1">
        <v>14.260944978666741</v>
      </c>
      <c r="H1179" s="8">
        <v>1325</v>
      </c>
      <c r="I1179" s="7">
        <v>225.64060000000001</v>
      </c>
      <c r="J1179" s="1">
        <v>1.4360000000000002</v>
      </c>
      <c r="K1179" s="1">
        <v>12.369650033686977</v>
      </c>
      <c r="L1179" s="8">
        <v>1364</v>
      </c>
      <c r="M1179" s="7">
        <v>212.01560000000001</v>
      </c>
      <c r="N1179" s="1">
        <v>1.3839999999999999</v>
      </c>
      <c r="O1179" s="1">
        <v>11.622725580778303</v>
      </c>
      <c r="P1179" s="8">
        <v>1370</v>
      </c>
      <c r="Q1179" s="7">
        <v>221.89845</v>
      </c>
      <c r="R1179" s="1">
        <v>1.6869999999999998</v>
      </c>
      <c r="S1179" s="1">
        <v>12.164504834314339</v>
      </c>
      <c r="T1179" s="8">
        <v>2488.5</v>
      </c>
    </row>
    <row r="1180" spans="1:20" x14ac:dyDescent="0.35">
      <c r="A1180" s="7">
        <v>266.14060000000001</v>
      </c>
      <c r="B1180" s="1">
        <v>1.42</v>
      </c>
      <c r="C1180" s="1">
        <v>14.589865838663222</v>
      </c>
      <c r="D1180" s="8">
        <v>867.5</v>
      </c>
      <c r="E1180" s="7">
        <v>260.29689999999999</v>
      </c>
      <c r="F1180" s="1">
        <v>1.5820000000000003</v>
      </c>
      <c r="G1180" s="1">
        <v>14.269513367069647</v>
      </c>
      <c r="H1180" s="8">
        <v>1326</v>
      </c>
      <c r="I1180" s="7">
        <v>225.82810000000001</v>
      </c>
      <c r="J1180" s="1">
        <v>1.4380000000000002</v>
      </c>
      <c r="K1180" s="1">
        <v>12.379928810561868</v>
      </c>
      <c r="L1180" s="8">
        <v>1365</v>
      </c>
      <c r="M1180" s="7">
        <v>212.04689999999999</v>
      </c>
      <c r="N1180" s="1">
        <v>1.3839999999999999</v>
      </c>
      <c r="O1180" s="1">
        <v>11.624441451264618</v>
      </c>
      <c r="P1180" s="8">
        <v>1371</v>
      </c>
      <c r="Q1180" s="7">
        <v>222.02345</v>
      </c>
      <c r="R1180" s="1">
        <v>1.6869999999999998</v>
      </c>
      <c r="S1180" s="1">
        <v>12.171357352230933</v>
      </c>
      <c r="T1180" s="8">
        <v>2490.5</v>
      </c>
    </row>
    <row r="1181" spans="1:20" x14ac:dyDescent="0.35">
      <c r="A1181" s="7">
        <v>266.29689999999999</v>
      </c>
      <c r="B1181" s="1">
        <v>1.42</v>
      </c>
      <c r="C1181" s="1">
        <v>14.598434227066127</v>
      </c>
      <c r="D1181" s="8">
        <v>869</v>
      </c>
      <c r="E1181" s="7">
        <v>260.42189999999999</v>
      </c>
      <c r="F1181" s="1">
        <v>1.5820000000000003</v>
      </c>
      <c r="G1181" s="1">
        <v>14.276365884986241</v>
      </c>
      <c r="H1181" s="8">
        <v>1328</v>
      </c>
      <c r="I1181" s="7">
        <v>225.84379999999999</v>
      </c>
      <c r="J1181" s="1">
        <v>1.4380000000000002</v>
      </c>
      <c r="K1181" s="1">
        <v>12.380789486812191</v>
      </c>
      <c r="L1181" s="8">
        <v>1368</v>
      </c>
      <c r="M1181" s="7">
        <v>212.15629999999999</v>
      </c>
      <c r="N1181" s="1">
        <v>1.3860000000000001</v>
      </c>
      <c r="O1181" s="1">
        <v>11.630438774945219</v>
      </c>
      <c r="P1181" s="8">
        <v>1374</v>
      </c>
      <c r="Q1181" s="7">
        <v>222.08595</v>
      </c>
      <c r="R1181" s="1">
        <v>1.6879999999999997</v>
      </c>
      <c r="S1181" s="1">
        <v>12.174783611189229</v>
      </c>
      <c r="T1181" s="8">
        <v>2492.5</v>
      </c>
    </row>
    <row r="1182" spans="1:20" x14ac:dyDescent="0.35">
      <c r="A1182" s="7">
        <v>266.46879999999999</v>
      </c>
      <c r="B1182" s="1">
        <v>1.4220000000000002</v>
      </c>
      <c r="C1182" s="1">
        <v>14.607857809705028</v>
      </c>
      <c r="D1182" s="8">
        <v>870</v>
      </c>
      <c r="E1182" s="7">
        <v>260.54689999999999</v>
      </c>
      <c r="F1182" s="1">
        <v>1.5840000000000001</v>
      </c>
      <c r="G1182" s="1">
        <v>14.283218402902834</v>
      </c>
      <c r="H1182" s="8">
        <v>1330</v>
      </c>
      <c r="I1182" s="7">
        <v>225.98439999999999</v>
      </c>
      <c r="J1182" s="1">
        <v>1.4380000000000002</v>
      </c>
      <c r="K1182" s="1">
        <v>12.388497198964775</v>
      </c>
      <c r="L1182" s="8">
        <v>1368</v>
      </c>
      <c r="M1182" s="7">
        <v>212.25</v>
      </c>
      <c r="N1182" s="1">
        <v>1.3860000000000001</v>
      </c>
      <c r="O1182" s="1">
        <v>11.635575422375499</v>
      </c>
      <c r="P1182" s="8">
        <v>1376</v>
      </c>
      <c r="Q1182" s="7">
        <v>222.1797</v>
      </c>
      <c r="R1182" s="1">
        <v>1.6889999999999998</v>
      </c>
      <c r="S1182" s="1">
        <v>12.179922999626674</v>
      </c>
      <c r="T1182" s="8">
        <v>2494.5</v>
      </c>
    </row>
    <row r="1183" spans="1:20" x14ac:dyDescent="0.35">
      <c r="A1183" s="7">
        <v>266.67189999999999</v>
      </c>
      <c r="B1183" s="1">
        <v>1.4220000000000002</v>
      </c>
      <c r="C1183" s="1">
        <v>14.618991780815907</v>
      </c>
      <c r="D1183" s="8">
        <v>870.5</v>
      </c>
      <c r="E1183" s="7">
        <v>260.625</v>
      </c>
      <c r="F1183" s="1">
        <v>1.5840000000000001</v>
      </c>
      <c r="G1183" s="1">
        <v>14.287499856097122</v>
      </c>
      <c r="H1183" s="8">
        <v>1330</v>
      </c>
      <c r="I1183" s="7">
        <v>226.10939999999999</v>
      </c>
      <c r="J1183" s="1">
        <v>1.4400000000000002</v>
      </c>
      <c r="K1183" s="1">
        <v>12.395349716881368</v>
      </c>
      <c r="L1183" s="8">
        <v>1370</v>
      </c>
      <c r="M1183" s="7">
        <v>212.35939999999999</v>
      </c>
      <c r="N1183" s="1">
        <v>1.3879999999999999</v>
      </c>
      <c r="O1183" s="1">
        <v>11.6415727460561</v>
      </c>
      <c r="P1183" s="8">
        <v>1377</v>
      </c>
      <c r="Q1183" s="7">
        <v>222.23439999999999</v>
      </c>
      <c r="R1183" s="1">
        <v>1.6899999999999997</v>
      </c>
      <c r="S1183" s="1">
        <v>12.182921661466976</v>
      </c>
      <c r="T1183" s="8">
        <v>2496.5</v>
      </c>
    </row>
    <row r="1184" spans="1:20" x14ac:dyDescent="0.35">
      <c r="A1184" s="7">
        <v>266.78129999999999</v>
      </c>
      <c r="B1184" s="1">
        <v>1.4239999999999999</v>
      </c>
      <c r="C1184" s="1">
        <v>14.62498910449651</v>
      </c>
      <c r="D1184" s="8">
        <v>871</v>
      </c>
      <c r="E1184" s="7">
        <v>260.82810000000001</v>
      </c>
      <c r="F1184" s="1">
        <v>1.5860000000000003</v>
      </c>
      <c r="G1184" s="1">
        <v>14.298633827208004</v>
      </c>
      <c r="H1184" s="8">
        <v>1332</v>
      </c>
      <c r="I1184" s="7">
        <v>226.23439999999999</v>
      </c>
      <c r="J1184" s="1">
        <v>1.4400000000000002</v>
      </c>
      <c r="K1184" s="1">
        <v>12.402202234797961</v>
      </c>
      <c r="L1184" s="8">
        <v>1371</v>
      </c>
      <c r="M1184" s="7">
        <v>212.42189999999999</v>
      </c>
      <c r="N1184" s="1">
        <v>1.3879999999999999</v>
      </c>
      <c r="O1184" s="1">
        <v>11.644999005014398</v>
      </c>
      <c r="P1184" s="8">
        <v>1379</v>
      </c>
      <c r="Q1184" s="7">
        <v>222.35939999999999</v>
      </c>
      <c r="R1184" s="1">
        <v>1.6909999999999996</v>
      </c>
      <c r="S1184" s="1">
        <v>12.189774179383569</v>
      </c>
      <c r="T1184" s="8">
        <v>2498</v>
      </c>
    </row>
    <row r="1185" spans="1:20" x14ac:dyDescent="0.35">
      <c r="A1185" s="7">
        <v>266.9375</v>
      </c>
      <c r="B1185" s="1">
        <v>1.4239999999999999</v>
      </c>
      <c r="C1185" s="1">
        <v>14.633552010885087</v>
      </c>
      <c r="D1185" s="8">
        <v>871</v>
      </c>
      <c r="E1185" s="7">
        <v>260.92189999999999</v>
      </c>
      <c r="F1185" s="1">
        <v>1.5860000000000003</v>
      </c>
      <c r="G1185" s="1">
        <v>14.303775956652615</v>
      </c>
      <c r="H1185" s="8">
        <v>1333</v>
      </c>
      <c r="I1185" s="7">
        <v>226.32810000000001</v>
      </c>
      <c r="J1185" s="1">
        <v>1.4420000000000002</v>
      </c>
      <c r="K1185" s="1">
        <v>12.407338882228242</v>
      </c>
      <c r="L1185" s="8">
        <v>1372</v>
      </c>
      <c r="M1185" s="7">
        <v>212.54689999999999</v>
      </c>
      <c r="N1185" s="1">
        <v>1.3879999999999999</v>
      </c>
      <c r="O1185" s="1">
        <v>11.651851522930992</v>
      </c>
      <c r="P1185" s="8">
        <v>1381</v>
      </c>
      <c r="Q1185" s="7">
        <v>222.40629999999999</v>
      </c>
      <c r="R1185" s="1">
        <v>1.6909999999999996</v>
      </c>
      <c r="S1185" s="1">
        <v>12.192345244105873</v>
      </c>
      <c r="T1185" s="8">
        <v>2500</v>
      </c>
    </row>
    <row r="1186" spans="1:20" x14ac:dyDescent="0.35">
      <c r="A1186" s="7">
        <v>267.10939999999999</v>
      </c>
      <c r="B1186" s="1">
        <v>1.4239999999999999</v>
      </c>
      <c r="C1186" s="1">
        <v>14.642975593523984</v>
      </c>
      <c r="D1186" s="8">
        <v>872.5</v>
      </c>
      <c r="E1186" s="7">
        <v>261.10939999999999</v>
      </c>
      <c r="F1186" s="1">
        <v>1.5860000000000003</v>
      </c>
      <c r="G1186" s="1">
        <v>14.314054733527506</v>
      </c>
      <c r="H1186" s="8">
        <v>1335</v>
      </c>
      <c r="I1186" s="7">
        <v>226.5</v>
      </c>
      <c r="J1186" s="1">
        <v>1.4420000000000002</v>
      </c>
      <c r="K1186" s="1">
        <v>12.416762464867141</v>
      </c>
      <c r="L1186" s="8">
        <v>1374</v>
      </c>
      <c r="M1186" s="7">
        <v>212.60939999999999</v>
      </c>
      <c r="N1186" s="1">
        <v>1.3900000000000001</v>
      </c>
      <c r="O1186" s="1">
        <v>11.655277781889287</v>
      </c>
      <c r="P1186" s="8">
        <v>1382</v>
      </c>
      <c r="Q1186" s="7">
        <v>222.50004999999999</v>
      </c>
      <c r="R1186" s="1">
        <v>1.6919999999999999</v>
      </c>
      <c r="S1186" s="1">
        <v>12.197484632543318</v>
      </c>
      <c r="T1186" s="8">
        <v>2502</v>
      </c>
    </row>
    <row r="1187" spans="1:20" x14ac:dyDescent="0.35">
      <c r="A1187" s="7">
        <v>267.28129999999999</v>
      </c>
      <c r="B1187" s="1">
        <v>1.4260000000000002</v>
      </c>
      <c r="C1187" s="1">
        <v>14.652399176162884</v>
      </c>
      <c r="D1187" s="8">
        <v>873.5</v>
      </c>
      <c r="E1187" s="7">
        <v>261.20310000000001</v>
      </c>
      <c r="F1187" s="1">
        <v>1.5880000000000001</v>
      </c>
      <c r="G1187" s="1">
        <v>14.319191380957784</v>
      </c>
      <c r="H1187" s="8">
        <v>1336</v>
      </c>
      <c r="I1187" s="7">
        <v>226.5625</v>
      </c>
      <c r="J1187" s="1">
        <v>1.4440000000000002</v>
      </c>
      <c r="K1187" s="1">
        <v>12.420188723825436</v>
      </c>
      <c r="L1187" s="8">
        <v>1375</v>
      </c>
      <c r="M1187" s="7">
        <v>212.73439999999999</v>
      </c>
      <c r="N1187" s="1">
        <v>1.3900000000000001</v>
      </c>
      <c r="O1187" s="1">
        <v>11.662130299805881</v>
      </c>
      <c r="P1187" s="8">
        <v>1384</v>
      </c>
      <c r="Q1187" s="7">
        <v>222.59379999999999</v>
      </c>
      <c r="R1187" s="1">
        <v>1.6930000000000001</v>
      </c>
      <c r="S1187" s="1">
        <v>12.202624020980764</v>
      </c>
      <c r="T1187" s="8">
        <v>2504</v>
      </c>
    </row>
    <row r="1188" spans="1:20" x14ac:dyDescent="0.35">
      <c r="A1188" s="7">
        <v>267.42189999999999</v>
      </c>
      <c r="B1188" s="1">
        <v>1.4260000000000002</v>
      </c>
      <c r="C1188" s="1">
        <v>14.660106888315468</v>
      </c>
      <c r="D1188" s="8">
        <v>873.5</v>
      </c>
      <c r="E1188" s="7">
        <v>261.39060000000001</v>
      </c>
      <c r="F1188" s="1">
        <v>1.5880000000000001</v>
      </c>
      <c r="G1188" s="1">
        <v>14.329470157832674</v>
      </c>
      <c r="H1188" s="8">
        <v>1338</v>
      </c>
      <c r="I1188" s="7">
        <v>226.70310000000001</v>
      </c>
      <c r="J1188" s="1">
        <v>1.4440000000000002</v>
      </c>
      <c r="K1188" s="1">
        <v>12.42789643597802</v>
      </c>
      <c r="L1188" s="8">
        <v>1376</v>
      </c>
      <c r="M1188" s="7">
        <v>212.8125</v>
      </c>
      <c r="N1188" s="1">
        <v>1.3919999999999999</v>
      </c>
      <c r="O1188" s="1">
        <v>11.666411753000169</v>
      </c>
      <c r="P1188" s="8">
        <v>1386</v>
      </c>
      <c r="Q1188" s="7">
        <v>222.65625</v>
      </c>
      <c r="R1188" s="1">
        <v>1.694</v>
      </c>
      <c r="S1188" s="1">
        <v>12.206047538931895</v>
      </c>
      <c r="T1188" s="8">
        <v>2506.5</v>
      </c>
    </row>
    <row r="1189" spans="1:20" x14ac:dyDescent="0.35">
      <c r="A1189" s="7">
        <v>267.60939999999999</v>
      </c>
      <c r="B1189" s="1">
        <v>1.4279999999999999</v>
      </c>
      <c r="C1189" s="1">
        <v>14.670385665190357</v>
      </c>
      <c r="D1189" s="8">
        <v>874</v>
      </c>
      <c r="E1189" s="7">
        <v>261.5</v>
      </c>
      <c r="F1189" s="1">
        <v>1.5900000000000003</v>
      </c>
      <c r="G1189" s="1">
        <v>14.335467481513277</v>
      </c>
      <c r="H1189" s="8">
        <v>1338</v>
      </c>
      <c r="I1189" s="7">
        <v>226.79689999999999</v>
      </c>
      <c r="J1189" s="1">
        <v>1.4440000000000002</v>
      </c>
      <c r="K1189" s="1">
        <v>12.433038565422631</v>
      </c>
      <c r="L1189" s="8">
        <v>1378</v>
      </c>
      <c r="M1189" s="7">
        <v>212.89060000000001</v>
      </c>
      <c r="N1189" s="1">
        <v>1.3919999999999999</v>
      </c>
      <c r="O1189" s="1">
        <v>11.670693206194457</v>
      </c>
      <c r="P1189" s="8">
        <v>1388</v>
      </c>
      <c r="Q1189" s="7">
        <v>222.76564999999999</v>
      </c>
      <c r="R1189" s="1">
        <v>1.6949999999999998</v>
      </c>
      <c r="S1189" s="1">
        <v>12.212044862612498</v>
      </c>
      <c r="T1189" s="8">
        <v>2508.5</v>
      </c>
    </row>
    <row r="1190" spans="1:20" x14ac:dyDescent="0.35">
      <c r="A1190" s="7">
        <v>267.76560000000001</v>
      </c>
      <c r="B1190" s="1">
        <v>1.4279999999999999</v>
      </c>
      <c r="C1190" s="1">
        <v>14.678948571578935</v>
      </c>
      <c r="D1190" s="8">
        <v>875.5</v>
      </c>
      <c r="E1190" s="7">
        <v>261.64060000000001</v>
      </c>
      <c r="F1190" s="1">
        <v>1.5900000000000003</v>
      </c>
      <c r="G1190" s="1">
        <v>14.343175193665861</v>
      </c>
      <c r="H1190" s="8">
        <v>1340</v>
      </c>
      <c r="I1190" s="7">
        <v>227.01560000000001</v>
      </c>
      <c r="J1190" s="1">
        <v>1.4460000000000002</v>
      </c>
      <c r="K1190" s="1">
        <v>12.445027730769505</v>
      </c>
      <c r="L1190" s="8">
        <v>1379</v>
      </c>
      <c r="M1190" s="7">
        <v>212.98439999999999</v>
      </c>
      <c r="N1190" s="1">
        <v>1.3940000000000001</v>
      </c>
      <c r="O1190" s="1">
        <v>11.675835335639068</v>
      </c>
      <c r="P1190" s="8">
        <v>1390</v>
      </c>
      <c r="Q1190" s="7">
        <v>222.82810000000001</v>
      </c>
      <c r="R1190" s="1">
        <v>1.6949999999999998</v>
      </c>
      <c r="S1190" s="1">
        <v>12.215468380563628</v>
      </c>
      <c r="T1190" s="8">
        <v>2510.5</v>
      </c>
    </row>
    <row r="1191" spans="1:20" x14ac:dyDescent="0.35">
      <c r="A1191" s="7">
        <v>267.92189999999999</v>
      </c>
      <c r="B1191" s="1">
        <v>1.4300000000000002</v>
      </c>
      <c r="C1191" s="1">
        <v>14.68751695998184</v>
      </c>
      <c r="D1191" s="8">
        <v>875.5</v>
      </c>
      <c r="E1191" s="7">
        <v>261.76560000000001</v>
      </c>
      <c r="F1191" s="1">
        <v>1.5900000000000003</v>
      </c>
      <c r="G1191" s="1">
        <v>14.350027711582454</v>
      </c>
      <c r="H1191" s="8">
        <v>1341</v>
      </c>
      <c r="I1191" s="7">
        <v>227.03129999999999</v>
      </c>
      <c r="J1191" s="1">
        <v>1.4460000000000002</v>
      </c>
      <c r="K1191" s="1">
        <v>12.445888407019828</v>
      </c>
      <c r="L1191" s="8">
        <v>1380</v>
      </c>
      <c r="M1191" s="7">
        <v>213.10939999999999</v>
      </c>
      <c r="N1191" s="1">
        <v>1.3940000000000001</v>
      </c>
      <c r="O1191" s="1">
        <v>11.682687853555661</v>
      </c>
      <c r="P1191" s="8">
        <v>1392</v>
      </c>
      <c r="Q1191" s="7">
        <v>222.90625</v>
      </c>
      <c r="R1191" s="1">
        <v>1.6969999999999998</v>
      </c>
      <c r="S1191" s="1">
        <v>12.219752574765081</v>
      </c>
      <c r="T1191" s="8">
        <v>2512</v>
      </c>
    </row>
    <row r="1192" spans="1:20" x14ac:dyDescent="0.35">
      <c r="A1192" s="7">
        <v>268.04689999999999</v>
      </c>
      <c r="B1192" s="1">
        <v>1.4300000000000002</v>
      </c>
      <c r="C1192" s="1">
        <v>14.694369477898434</v>
      </c>
      <c r="D1192" s="8">
        <v>877.5</v>
      </c>
      <c r="E1192" s="7">
        <v>261.9375</v>
      </c>
      <c r="F1192" s="1">
        <v>1.5920000000000001</v>
      </c>
      <c r="G1192" s="1">
        <v>14.359451294221353</v>
      </c>
      <c r="H1192" s="8">
        <v>1342</v>
      </c>
      <c r="I1192" s="7">
        <v>227.20310000000001</v>
      </c>
      <c r="J1192" s="1">
        <v>1.4480000000000002</v>
      </c>
      <c r="K1192" s="1">
        <v>12.455306507644394</v>
      </c>
      <c r="L1192" s="8">
        <v>1381</v>
      </c>
      <c r="M1192" s="7">
        <v>213.15629999999999</v>
      </c>
      <c r="N1192" s="1">
        <v>1.3940000000000001</v>
      </c>
      <c r="O1192" s="1">
        <v>11.685258918277967</v>
      </c>
      <c r="P1192" s="8">
        <v>1393</v>
      </c>
      <c r="Q1192" s="7">
        <v>222.9922</v>
      </c>
      <c r="R1192" s="1">
        <v>1.6969999999999998</v>
      </c>
      <c r="S1192" s="1">
        <v>12.224464366084531</v>
      </c>
      <c r="T1192" s="8">
        <v>2514.5</v>
      </c>
    </row>
    <row r="1193" spans="1:20" x14ac:dyDescent="0.35">
      <c r="A1193" s="7">
        <v>268.26560000000001</v>
      </c>
      <c r="B1193" s="1">
        <v>1.4300000000000002</v>
      </c>
      <c r="C1193" s="1">
        <v>14.706358643245309</v>
      </c>
      <c r="D1193" s="8">
        <v>878</v>
      </c>
      <c r="E1193" s="7">
        <v>262.01560000000001</v>
      </c>
      <c r="F1193" s="1">
        <v>1.5920000000000001</v>
      </c>
      <c r="G1193" s="1">
        <v>14.363732747415641</v>
      </c>
      <c r="H1193" s="8">
        <v>1344</v>
      </c>
      <c r="I1193" s="7">
        <v>227.3125</v>
      </c>
      <c r="J1193" s="1">
        <v>1.4480000000000002</v>
      </c>
      <c r="K1193" s="1">
        <v>12.461303831324997</v>
      </c>
      <c r="L1193" s="8">
        <v>1382</v>
      </c>
      <c r="M1193" s="7">
        <v>213.25</v>
      </c>
      <c r="N1193" s="1">
        <v>1.3959999999999999</v>
      </c>
      <c r="O1193" s="1">
        <v>11.690395565708245</v>
      </c>
      <c r="P1193" s="8">
        <v>1395</v>
      </c>
      <c r="Q1193" s="7">
        <v>223.08595</v>
      </c>
      <c r="R1193" s="1">
        <v>1.6979999999999997</v>
      </c>
      <c r="S1193" s="1">
        <v>12.229603754521975</v>
      </c>
      <c r="T1193" s="8">
        <v>2516</v>
      </c>
    </row>
    <row r="1194" spans="1:20" x14ac:dyDescent="0.35">
      <c r="A1194" s="7">
        <v>268.42189999999999</v>
      </c>
      <c r="B1194" s="1">
        <v>1.4319999999999999</v>
      </c>
      <c r="C1194" s="1">
        <v>14.714927031648214</v>
      </c>
      <c r="D1194" s="8">
        <v>878</v>
      </c>
      <c r="E1194" s="7">
        <v>262.14060000000001</v>
      </c>
      <c r="F1194" s="1">
        <v>1.5940000000000003</v>
      </c>
      <c r="G1194" s="1">
        <v>14.370585265332235</v>
      </c>
      <c r="H1194" s="8">
        <v>1345</v>
      </c>
      <c r="I1194" s="7">
        <v>227.5</v>
      </c>
      <c r="J1194" s="1">
        <v>1.4480000000000002</v>
      </c>
      <c r="K1194" s="1">
        <v>12.471582608199887</v>
      </c>
      <c r="L1194" s="8">
        <v>1383</v>
      </c>
      <c r="M1194" s="7">
        <v>213.35939999999999</v>
      </c>
      <c r="N1194" s="1">
        <v>1.3959999999999999</v>
      </c>
      <c r="O1194" s="1">
        <v>11.696392889388848</v>
      </c>
      <c r="P1194" s="8">
        <v>1397</v>
      </c>
      <c r="Q1194" s="7">
        <v>223.14064999999999</v>
      </c>
      <c r="R1194" s="1">
        <v>1.6989999999999996</v>
      </c>
      <c r="S1194" s="1">
        <v>12.232602416362276</v>
      </c>
      <c r="T1194" s="8">
        <v>2518.5</v>
      </c>
    </row>
    <row r="1195" spans="1:20" x14ac:dyDescent="0.35">
      <c r="A1195" s="7">
        <v>268.54689999999999</v>
      </c>
      <c r="B1195" s="1">
        <v>1.4319999999999999</v>
      </c>
      <c r="C1195" s="1">
        <v>14.721779549564808</v>
      </c>
      <c r="D1195" s="8">
        <v>879</v>
      </c>
      <c r="E1195" s="7">
        <v>262.3125</v>
      </c>
      <c r="F1195" s="1">
        <v>1.5940000000000003</v>
      </c>
      <c r="G1195" s="1">
        <v>14.380008847971133</v>
      </c>
      <c r="H1195" s="8">
        <v>1346</v>
      </c>
      <c r="I1195" s="7">
        <v>227.5625</v>
      </c>
      <c r="J1195" s="1">
        <v>1.4500000000000002</v>
      </c>
      <c r="K1195" s="1">
        <v>12.475008867158182</v>
      </c>
      <c r="L1195" s="8">
        <v>1385</v>
      </c>
      <c r="M1195" s="7">
        <v>213.46879999999999</v>
      </c>
      <c r="N1195" s="1">
        <v>1.3980000000000001</v>
      </c>
      <c r="O1195" s="1">
        <v>11.702390213069449</v>
      </c>
      <c r="P1195" s="8">
        <v>1399</v>
      </c>
      <c r="Q1195" s="7">
        <v>223.2422</v>
      </c>
      <c r="R1195" s="1">
        <v>1.7</v>
      </c>
      <c r="S1195" s="1">
        <v>12.238169401917716</v>
      </c>
      <c r="T1195" s="8">
        <v>2520.5</v>
      </c>
    </row>
    <row r="1196" spans="1:20" x14ac:dyDescent="0.35">
      <c r="A1196" s="7">
        <v>268.73439999999999</v>
      </c>
      <c r="B1196" s="1">
        <v>1.4340000000000002</v>
      </c>
      <c r="C1196" s="1">
        <v>14.732058326439697</v>
      </c>
      <c r="D1196" s="8">
        <v>880</v>
      </c>
      <c r="E1196" s="7">
        <v>262.45310000000001</v>
      </c>
      <c r="F1196" s="1">
        <v>1.5960000000000001</v>
      </c>
      <c r="G1196" s="1">
        <v>14.387716560123719</v>
      </c>
      <c r="H1196" s="8">
        <v>1348</v>
      </c>
      <c r="I1196" s="7">
        <v>227.73439999999999</v>
      </c>
      <c r="J1196" s="1">
        <v>1.4500000000000002</v>
      </c>
      <c r="K1196" s="1">
        <v>12.484432449797081</v>
      </c>
      <c r="L1196" s="8">
        <v>1386</v>
      </c>
      <c r="M1196" s="7">
        <v>213.53129999999999</v>
      </c>
      <c r="N1196" s="1">
        <v>1.3980000000000001</v>
      </c>
      <c r="O1196" s="1">
        <v>11.705816472027747</v>
      </c>
      <c r="P1196" s="8">
        <v>1401</v>
      </c>
      <c r="Q1196" s="7">
        <v>223.34375</v>
      </c>
      <c r="R1196" s="1">
        <v>1.7010000000000001</v>
      </c>
      <c r="S1196" s="1">
        <v>12.243736387473158</v>
      </c>
      <c r="T1196" s="8">
        <v>2522</v>
      </c>
    </row>
    <row r="1197" spans="1:20" x14ac:dyDescent="0.35">
      <c r="A1197" s="7">
        <v>268.84379999999999</v>
      </c>
      <c r="B1197" s="1">
        <v>1.4340000000000002</v>
      </c>
      <c r="C1197" s="1">
        <v>14.738055650120302</v>
      </c>
      <c r="D1197" s="8">
        <v>880</v>
      </c>
      <c r="E1197" s="7">
        <v>262.625</v>
      </c>
      <c r="F1197" s="1">
        <v>1.5960000000000001</v>
      </c>
      <c r="G1197" s="1">
        <v>14.397140142762616</v>
      </c>
      <c r="H1197" s="8">
        <v>1350</v>
      </c>
      <c r="I1197" s="7">
        <v>227.76560000000001</v>
      </c>
      <c r="J1197" s="1">
        <v>1.4520000000000002</v>
      </c>
      <c r="K1197" s="1">
        <v>12.486142838269064</v>
      </c>
      <c r="L1197" s="8">
        <v>1387</v>
      </c>
      <c r="M1197" s="7">
        <v>213.64060000000001</v>
      </c>
      <c r="N1197" s="1">
        <v>1.3980000000000001</v>
      </c>
      <c r="O1197" s="1">
        <v>11.711808313694016</v>
      </c>
      <c r="P1197" s="8">
        <v>1402</v>
      </c>
      <c r="Q1197" s="7">
        <v>223.42189999999999</v>
      </c>
      <c r="R1197" s="1">
        <v>1.7010000000000001</v>
      </c>
      <c r="S1197" s="1">
        <v>12.248020581674613</v>
      </c>
      <c r="T1197" s="8">
        <v>2524</v>
      </c>
    </row>
    <row r="1198" spans="1:20" x14ac:dyDescent="0.35">
      <c r="A1198" s="7">
        <v>269.01560000000001</v>
      </c>
      <c r="B1198" s="1">
        <v>1.4340000000000002</v>
      </c>
      <c r="C1198" s="1">
        <v>14.74747375074487</v>
      </c>
      <c r="D1198" s="8">
        <v>880.5</v>
      </c>
      <c r="E1198" s="7">
        <v>262.71879999999999</v>
      </c>
      <c r="F1198" s="1">
        <v>1.5960000000000001</v>
      </c>
      <c r="G1198" s="1">
        <v>14.402282272207227</v>
      </c>
      <c r="H1198" s="8">
        <v>1351</v>
      </c>
      <c r="I1198" s="7">
        <v>227.9375</v>
      </c>
      <c r="J1198" s="1">
        <v>1.4520000000000002</v>
      </c>
      <c r="K1198" s="1">
        <v>12.495566420907963</v>
      </c>
      <c r="L1198" s="8">
        <v>1388</v>
      </c>
      <c r="M1198" s="7">
        <v>213.71879999999999</v>
      </c>
      <c r="N1198" s="1">
        <v>1.4</v>
      </c>
      <c r="O1198" s="1">
        <v>11.716095248902636</v>
      </c>
      <c r="P1198" s="8">
        <v>1404</v>
      </c>
      <c r="Q1198" s="7">
        <v>223.51564999999999</v>
      </c>
      <c r="R1198" s="1">
        <v>1.7029999999999998</v>
      </c>
      <c r="S1198" s="1">
        <v>12.253159970112057</v>
      </c>
      <c r="T1198" s="8">
        <v>2526</v>
      </c>
    </row>
    <row r="1199" spans="1:20" x14ac:dyDescent="0.35">
      <c r="A1199" s="7">
        <v>269.20310000000001</v>
      </c>
      <c r="B1199" s="1">
        <v>1.4359999999999999</v>
      </c>
      <c r="C1199" s="1">
        <v>14.757752527619759</v>
      </c>
      <c r="D1199" s="8">
        <v>882</v>
      </c>
      <c r="E1199" s="7">
        <v>262.875</v>
      </c>
      <c r="F1199" s="1">
        <v>1.5980000000000003</v>
      </c>
      <c r="G1199" s="1">
        <v>14.410845178595803</v>
      </c>
      <c r="H1199" s="8">
        <v>1352</v>
      </c>
      <c r="I1199" s="7">
        <v>228</v>
      </c>
      <c r="J1199" s="1">
        <v>1.4540000000000002</v>
      </c>
      <c r="K1199" s="1">
        <v>12.498992679866261</v>
      </c>
      <c r="L1199" s="8">
        <v>1390</v>
      </c>
      <c r="M1199" s="7">
        <v>213.84379999999999</v>
      </c>
      <c r="N1199" s="1">
        <v>1.4</v>
      </c>
      <c r="O1199" s="1">
        <v>11.72294776681923</v>
      </c>
      <c r="P1199" s="8">
        <v>1406</v>
      </c>
      <c r="Q1199" s="7">
        <v>223.57810000000001</v>
      </c>
      <c r="R1199" s="1">
        <v>1.7029999999999998</v>
      </c>
      <c r="S1199" s="1">
        <v>12.256583488063187</v>
      </c>
      <c r="T1199" s="8">
        <v>2527.5</v>
      </c>
    </row>
    <row r="1200" spans="1:20" x14ac:dyDescent="0.35">
      <c r="A1200" s="7">
        <v>269.375</v>
      </c>
      <c r="B1200" s="1">
        <v>1.4359999999999999</v>
      </c>
      <c r="C1200" s="1">
        <v>14.767176110258657</v>
      </c>
      <c r="D1200" s="8">
        <v>882.5</v>
      </c>
      <c r="E1200" s="7">
        <v>262.98439999999999</v>
      </c>
      <c r="F1200" s="1">
        <v>1.5980000000000003</v>
      </c>
      <c r="G1200" s="1">
        <v>14.416842502276404</v>
      </c>
      <c r="H1200" s="8">
        <v>1353</v>
      </c>
      <c r="I1200" s="7">
        <v>228.14060000000001</v>
      </c>
      <c r="J1200" s="1">
        <v>1.4540000000000002</v>
      </c>
      <c r="K1200" s="1">
        <v>12.506700392018844</v>
      </c>
      <c r="L1200" s="8">
        <v>1391</v>
      </c>
      <c r="M1200" s="7">
        <v>213.92189999999999</v>
      </c>
      <c r="N1200" s="1">
        <v>1.4020000000000001</v>
      </c>
      <c r="O1200" s="1">
        <v>11.727229220013518</v>
      </c>
      <c r="P1200" s="8">
        <v>1408</v>
      </c>
      <c r="Q1200" s="7">
        <v>223.64064999999999</v>
      </c>
      <c r="R1200" s="1">
        <v>1.7039999999999997</v>
      </c>
      <c r="S1200" s="1">
        <v>12.26001248802865</v>
      </c>
      <c r="T1200" s="8">
        <v>2530.5</v>
      </c>
    </row>
    <row r="1201" spans="1:20" x14ac:dyDescent="0.35">
      <c r="A1201" s="7">
        <v>269.54689999999999</v>
      </c>
      <c r="B1201" s="1">
        <v>1.4380000000000002</v>
      </c>
      <c r="C1201" s="1">
        <v>14.776599692897554</v>
      </c>
      <c r="D1201" s="8">
        <v>883.5</v>
      </c>
      <c r="E1201" s="7">
        <v>263.14060000000001</v>
      </c>
      <c r="F1201" s="1">
        <v>1.6</v>
      </c>
      <c r="G1201" s="1">
        <v>14.425405408664982</v>
      </c>
      <c r="H1201" s="8">
        <v>1354</v>
      </c>
      <c r="I1201" s="7">
        <v>228.23439999999999</v>
      </c>
      <c r="J1201" s="1">
        <v>1.4540000000000002</v>
      </c>
      <c r="K1201" s="1">
        <v>12.511842521463455</v>
      </c>
      <c r="L1201" s="8">
        <v>1391</v>
      </c>
      <c r="M1201" s="7">
        <v>214.03129999999999</v>
      </c>
      <c r="N1201" s="1">
        <v>1.4020000000000001</v>
      </c>
      <c r="O1201" s="1">
        <v>11.733226543694119</v>
      </c>
      <c r="P1201" s="8">
        <v>1410</v>
      </c>
      <c r="Q1201" s="7">
        <v>223.75784999999999</v>
      </c>
      <c r="R1201" s="1">
        <v>1.7049999999999998</v>
      </c>
      <c r="S1201" s="1">
        <v>12.266437408827247</v>
      </c>
      <c r="T1201" s="8">
        <v>2531.5</v>
      </c>
    </row>
    <row r="1202" spans="1:20" x14ac:dyDescent="0.35">
      <c r="A1202" s="7">
        <v>269.73439999999999</v>
      </c>
      <c r="B1202" s="1">
        <v>1.4380000000000002</v>
      </c>
      <c r="C1202" s="1">
        <v>14.786878469772445</v>
      </c>
      <c r="D1202" s="8">
        <v>883.5</v>
      </c>
      <c r="E1202" s="7">
        <v>263.25</v>
      </c>
      <c r="F1202" s="1">
        <v>1.6</v>
      </c>
      <c r="G1202" s="1">
        <v>14.431402732345584</v>
      </c>
      <c r="H1202" s="8">
        <v>1356</v>
      </c>
      <c r="I1202" s="7">
        <v>228.35939999999999</v>
      </c>
      <c r="J1202" s="1">
        <v>1.456</v>
      </c>
      <c r="K1202" s="1">
        <v>12.518695039380049</v>
      </c>
      <c r="L1202" s="8">
        <v>1393</v>
      </c>
      <c r="M1202" s="7">
        <v>214.15629999999999</v>
      </c>
      <c r="N1202" s="1">
        <v>1.4039999999999999</v>
      </c>
      <c r="O1202" s="1">
        <v>11.740079061610713</v>
      </c>
      <c r="P1202" s="8">
        <v>1411</v>
      </c>
      <c r="Q1202" s="7">
        <v>223.83595</v>
      </c>
      <c r="R1202" s="1">
        <v>1.7049999999999998</v>
      </c>
      <c r="S1202" s="1">
        <v>12.270718862021536</v>
      </c>
      <c r="T1202" s="8">
        <v>2533</v>
      </c>
    </row>
    <row r="1203" spans="1:20" x14ac:dyDescent="0.35">
      <c r="A1203" s="7">
        <v>269.90629999999999</v>
      </c>
      <c r="B1203" s="1">
        <v>1.44</v>
      </c>
      <c r="C1203" s="1">
        <v>14.796302052411345</v>
      </c>
      <c r="D1203" s="8">
        <v>885</v>
      </c>
      <c r="E1203" s="7">
        <v>263.5</v>
      </c>
      <c r="F1203" s="1">
        <v>1.6020000000000003</v>
      </c>
      <c r="G1203" s="1">
        <v>14.445107768178771</v>
      </c>
      <c r="H1203" s="8">
        <v>1357</v>
      </c>
      <c r="I1203" s="7">
        <v>228.46879999999999</v>
      </c>
      <c r="J1203" s="1">
        <v>1.456</v>
      </c>
      <c r="K1203" s="1">
        <v>12.524692363060652</v>
      </c>
      <c r="L1203" s="8">
        <v>1394</v>
      </c>
      <c r="M1203" s="7">
        <v>214.20310000000001</v>
      </c>
      <c r="N1203" s="1">
        <v>1.4039999999999999</v>
      </c>
      <c r="O1203" s="1">
        <v>11.742644644318686</v>
      </c>
      <c r="P1203" s="8">
        <v>1413</v>
      </c>
      <c r="Q1203" s="7">
        <v>223.92189999999999</v>
      </c>
      <c r="R1203" s="1">
        <v>1.7069999999999996</v>
      </c>
      <c r="S1203" s="1">
        <v>12.275430653340985</v>
      </c>
      <c r="T1203" s="8">
        <v>2535.5</v>
      </c>
    </row>
    <row r="1204" spans="1:20" x14ac:dyDescent="0.35">
      <c r="A1204" s="7">
        <v>270.01560000000001</v>
      </c>
      <c r="B1204" s="1">
        <v>1.44</v>
      </c>
      <c r="C1204" s="1">
        <v>14.802293894077616</v>
      </c>
      <c r="D1204" s="8">
        <v>886</v>
      </c>
      <c r="E1204" s="7">
        <v>263.59379999999999</v>
      </c>
      <c r="F1204" s="1">
        <v>1.6020000000000003</v>
      </c>
      <c r="G1204" s="1">
        <v>14.450249897623381</v>
      </c>
      <c r="H1204" s="8">
        <v>1359</v>
      </c>
      <c r="I1204" s="7">
        <v>228.57810000000001</v>
      </c>
      <c r="J1204" s="1">
        <v>1.458</v>
      </c>
      <c r="K1204" s="1">
        <v>12.530684204726921</v>
      </c>
      <c r="L1204" s="8">
        <v>1395</v>
      </c>
      <c r="M1204" s="7">
        <v>214.28129999999999</v>
      </c>
      <c r="N1204" s="1">
        <v>1.4039999999999999</v>
      </c>
      <c r="O1204" s="1">
        <v>11.746931579527306</v>
      </c>
      <c r="P1204" s="8">
        <v>1415</v>
      </c>
      <c r="Q1204" s="7">
        <v>223.9922</v>
      </c>
      <c r="R1204" s="1">
        <v>1.7069999999999996</v>
      </c>
      <c r="S1204" s="1">
        <v>12.279284509417277</v>
      </c>
      <c r="T1204" s="8">
        <v>2537.5</v>
      </c>
    </row>
    <row r="1205" spans="1:20" x14ac:dyDescent="0.35">
      <c r="A1205" s="7">
        <v>270.1875</v>
      </c>
      <c r="B1205" s="1">
        <v>1.44</v>
      </c>
      <c r="C1205" s="1">
        <v>14.811717476716513</v>
      </c>
      <c r="D1205" s="8">
        <v>886</v>
      </c>
      <c r="E1205" s="7">
        <v>263.75</v>
      </c>
      <c r="F1205" s="1">
        <v>1.6020000000000003</v>
      </c>
      <c r="G1205" s="1">
        <v>14.458812804011956</v>
      </c>
      <c r="H1205" s="8">
        <v>1360</v>
      </c>
      <c r="I1205" s="7">
        <v>228.70310000000001</v>
      </c>
      <c r="J1205" s="1">
        <v>1.458</v>
      </c>
      <c r="K1205" s="1">
        <v>12.537536722643514</v>
      </c>
      <c r="L1205" s="8">
        <v>1397</v>
      </c>
      <c r="M1205" s="7">
        <v>214.39060000000001</v>
      </c>
      <c r="N1205" s="1">
        <v>1.4060000000000001</v>
      </c>
      <c r="O1205" s="1">
        <v>11.752923421193577</v>
      </c>
      <c r="P1205" s="8">
        <v>1416</v>
      </c>
      <c r="Q1205" s="7">
        <v>224.0625</v>
      </c>
      <c r="R1205" s="1">
        <v>1.708</v>
      </c>
      <c r="S1205" s="1">
        <v>12.283138365493571</v>
      </c>
      <c r="T1205" s="8">
        <v>2539.5</v>
      </c>
    </row>
    <row r="1206" spans="1:20" x14ac:dyDescent="0.35">
      <c r="A1206" s="7">
        <v>270.34379999999999</v>
      </c>
      <c r="B1206" s="1">
        <v>1.4420000000000002</v>
      </c>
      <c r="C1206" s="1">
        <v>14.820285865119422</v>
      </c>
      <c r="D1206" s="8">
        <v>887</v>
      </c>
      <c r="E1206" s="7">
        <v>263.85939999999999</v>
      </c>
      <c r="F1206" s="1">
        <v>1.6040000000000001</v>
      </c>
      <c r="G1206" s="1">
        <v>14.464810127692557</v>
      </c>
      <c r="H1206" s="8">
        <v>1361</v>
      </c>
      <c r="I1206" s="7">
        <v>228.82810000000001</v>
      </c>
      <c r="J1206" s="1">
        <v>1.458</v>
      </c>
      <c r="K1206" s="1">
        <v>12.544389240560108</v>
      </c>
      <c r="L1206" s="8">
        <v>1398</v>
      </c>
      <c r="M1206" s="7">
        <v>214.48439999999999</v>
      </c>
      <c r="N1206" s="1">
        <v>1.4060000000000001</v>
      </c>
      <c r="O1206" s="1">
        <v>11.758065550638188</v>
      </c>
      <c r="P1206" s="8">
        <v>1418</v>
      </c>
      <c r="Q1206" s="7">
        <v>224.15625</v>
      </c>
      <c r="R1206" s="1">
        <v>1.7090000000000001</v>
      </c>
      <c r="S1206" s="1">
        <v>12.288277753931016</v>
      </c>
      <c r="T1206" s="8">
        <v>2541.5</v>
      </c>
    </row>
    <row r="1207" spans="1:20" x14ac:dyDescent="0.35">
      <c r="A1207" s="7">
        <v>270.48439999999999</v>
      </c>
      <c r="B1207" s="1">
        <v>1.4420000000000002</v>
      </c>
      <c r="C1207" s="1">
        <v>14.827993577272004</v>
      </c>
      <c r="D1207" s="8">
        <v>887</v>
      </c>
      <c r="E1207" s="7">
        <v>263.96879999999999</v>
      </c>
      <c r="F1207" s="1">
        <v>1.6040000000000001</v>
      </c>
      <c r="G1207" s="1">
        <v>14.47080745137316</v>
      </c>
      <c r="H1207" s="8">
        <v>1364</v>
      </c>
      <c r="I1207" s="7">
        <v>229</v>
      </c>
      <c r="J1207" s="1">
        <v>1.46</v>
      </c>
      <c r="K1207" s="1">
        <v>12.553812823199006</v>
      </c>
      <c r="L1207" s="8">
        <v>1399</v>
      </c>
      <c r="M1207" s="7">
        <v>214.5625</v>
      </c>
      <c r="N1207" s="1">
        <v>1.4079999999999999</v>
      </c>
      <c r="O1207" s="1">
        <v>11.762347003832476</v>
      </c>
      <c r="P1207" s="8">
        <v>1421</v>
      </c>
      <c r="Q1207" s="7">
        <v>224.25</v>
      </c>
      <c r="R1207" s="1">
        <v>1.7090000000000001</v>
      </c>
      <c r="S1207" s="1">
        <v>12.29341714236846</v>
      </c>
      <c r="T1207" s="8">
        <v>2543.5</v>
      </c>
    </row>
    <row r="1208" spans="1:20" x14ac:dyDescent="0.35">
      <c r="A1208" s="7">
        <v>270.65629999999999</v>
      </c>
      <c r="B1208" s="1">
        <v>1.444</v>
      </c>
      <c r="C1208" s="1">
        <v>14.837417159910904</v>
      </c>
      <c r="D1208" s="8">
        <v>888.5</v>
      </c>
      <c r="E1208" s="7">
        <v>264.15629999999999</v>
      </c>
      <c r="F1208" s="1">
        <v>1.6060000000000003</v>
      </c>
      <c r="G1208" s="1">
        <v>14.481086228248051</v>
      </c>
      <c r="H1208" s="8">
        <v>1365</v>
      </c>
      <c r="I1208" s="7">
        <v>229.0625</v>
      </c>
      <c r="J1208" s="1">
        <v>1.46</v>
      </c>
      <c r="K1208" s="1">
        <v>12.557239082157304</v>
      </c>
      <c r="L1208" s="8">
        <v>1401</v>
      </c>
      <c r="M1208" s="7">
        <v>214.67189999999999</v>
      </c>
      <c r="N1208" s="1">
        <v>1.4079999999999999</v>
      </c>
      <c r="O1208" s="1">
        <v>11.768344327513077</v>
      </c>
      <c r="P1208" s="8">
        <v>1421</v>
      </c>
      <c r="Q1208" s="7">
        <v>224.27345</v>
      </c>
      <c r="R1208" s="1">
        <v>1.7109999999999999</v>
      </c>
      <c r="S1208" s="1">
        <v>12.294702674729614</v>
      </c>
      <c r="T1208" s="8">
        <v>2545.5</v>
      </c>
    </row>
    <row r="1209" spans="1:20" x14ac:dyDescent="0.35">
      <c r="A1209" s="7">
        <v>270.8125</v>
      </c>
      <c r="B1209" s="1">
        <v>1.444</v>
      </c>
      <c r="C1209" s="1">
        <v>14.845980066299481</v>
      </c>
      <c r="D1209" s="8">
        <v>889</v>
      </c>
      <c r="E1209" s="7">
        <v>264.28129999999999</v>
      </c>
      <c r="F1209" s="1">
        <v>1.6060000000000003</v>
      </c>
      <c r="G1209" s="1">
        <v>14.487938746164644</v>
      </c>
      <c r="H1209" s="8">
        <v>1365</v>
      </c>
      <c r="I1209" s="7">
        <v>229.20310000000001</v>
      </c>
      <c r="J1209" s="1">
        <v>1.462</v>
      </c>
      <c r="K1209" s="1">
        <v>12.564946794309888</v>
      </c>
      <c r="L1209" s="8">
        <v>1402</v>
      </c>
      <c r="M1209" s="7">
        <v>214.73439999999999</v>
      </c>
      <c r="N1209" s="1">
        <v>1.4100000000000001</v>
      </c>
      <c r="O1209" s="1">
        <v>11.771770586471375</v>
      </c>
      <c r="P1209" s="8">
        <v>1424</v>
      </c>
      <c r="Q1209" s="7">
        <v>224.38284999999999</v>
      </c>
      <c r="R1209" s="1">
        <v>1.7109999999999999</v>
      </c>
      <c r="S1209" s="1">
        <v>12.300699998410215</v>
      </c>
      <c r="T1209" s="8">
        <v>2547</v>
      </c>
    </row>
    <row r="1210" spans="1:20" x14ac:dyDescent="0.35">
      <c r="A1210" s="7">
        <v>270.98439999999999</v>
      </c>
      <c r="B1210" s="1">
        <v>1.4460000000000002</v>
      </c>
      <c r="C1210" s="1">
        <v>14.855403648938378</v>
      </c>
      <c r="D1210" s="8">
        <v>890</v>
      </c>
      <c r="E1210" s="7">
        <v>264.40629999999999</v>
      </c>
      <c r="F1210" s="1">
        <v>1.6060000000000003</v>
      </c>
      <c r="G1210" s="1">
        <v>14.494791264081238</v>
      </c>
      <c r="H1210" s="8">
        <v>1367</v>
      </c>
      <c r="I1210" s="7">
        <v>229.28129999999999</v>
      </c>
      <c r="J1210" s="1">
        <v>1.462</v>
      </c>
      <c r="K1210" s="1">
        <v>12.569233729518508</v>
      </c>
      <c r="L1210" s="8">
        <v>1402</v>
      </c>
      <c r="M1210" s="7">
        <v>214.84379999999999</v>
      </c>
      <c r="N1210" s="1">
        <v>1.4100000000000001</v>
      </c>
      <c r="O1210" s="1">
        <v>11.777767910151976</v>
      </c>
      <c r="P1210" s="8">
        <v>1425</v>
      </c>
      <c r="Q1210" s="7">
        <v>224.44534999999999</v>
      </c>
      <c r="R1210" s="1">
        <v>1.7129999999999999</v>
      </c>
      <c r="S1210" s="1">
        <v>12.304126257368512</v>
      </c>
      <c r="T1210" s="8">
        <v>2549.5</v>
      </c>
    </row>
    <row r="1211" spans="1:20" x14ac:dyDescent="0.35">
      <c r="A1211" s="7">
        <v>271.14060000000001</v>
      </c>
      <c r="B1211" s="1">
        <v>1.4460000000000002</v>
      </c>
      <c r="C1211" s="1">
        <v>14.863966555326957</v>
      </c>
      <c r="D1211" s="8">
        <v>890.5</v>
      </c>
      <c r="E1211" s="7">
        <v>264.57810000000001</v>
      </c>
      <c r="F1211" s="1">
        <v>1.6080000000000001</v>
      </c>
      <c r="G1211" s="1">
        <v>14.504209364705806</v>
      </c>
      <c r="H1211" s="8">
        <v>1368</v>
      </c>
      <c r="I1211" s="7">
        <v>229.39060000000001</v>
      </c>
      <c r="J1211" s="1">
        <v>1.462</v>
      </c>
      <c r="K1211" s="1">
        <v>12.575225571184777</v>
      </c>
      <c r="L1211" s="8">
        <v>1404</v>
      </c>
      <c r="M1211" s="7">
        <v>214.875</v>
      </c>
      <c r="N1211" s="1">
        <v>1.4100000000000001</v>
      </c>
      <c r="O1211" s="1">
        <v>11.779478298623959</v>
      </c>
      <c r="P1211" s="8">
        <v>1427</v>
      </c>
      <c r="Q1211" s="7">
        <v>224.54689999999999</v>
      </c>
      <c r="R1211" s="1">
        <v>1.7129999999999999</v>
      </c>
      <c r="S1211" s="1">
        <v>12.309693242923952</v>
      </c>
      <c r="T1211" s="8">
        <v>2551.5</v>
      </c>
    </row>
    <row r="1212" spans="1:20" x14ac:dyDescent="0.35">
      <c r="A1212" s="7">
        <v>271.32810000000001</v>
      </c>
      <c r="B1212" s="1">
        <v>1.4460000000000002</v>
      </c>
      <c r="C1212" s="1">
        <v>14.874245332201847</v>
      </c>
      <c r="D1212" s="8">
        <v>891.5</v>
      </c>
      <c r="E1212" s="7">
        <v>264.65629999999999</v>
      </c>
      <c r="F1212" s="1">
        <v>1.6080000000000001</v>
      </c>
      <c r="G1212" s="1">
        <v>14.508496299914425</v>
      </c>
      <c r="H1212" s="8">
        <v>1369</v>
      </c>
      <c r="I1212" s="7">
        <v>229.5625</v>
      </c>
      <c r="J1212" s="1">
        <v>1.464</v>
      </c>
      <c r="K1212" s="1">
        <v>12.584649153823676</v>
      </c>
      <c r="L1212" s="8">
        <v>1405</v>
      </c>
      <c r="M1212" s="7">
        <v>215.01560000000001</v>
      </c>
      <c r="N1212" s="1">
        <v>1.4119999999999999</v>
      </c>
      <c r="O1212" s="1">
        <v>11.787186010776542</v>
      </c>
      <c r="P1212" s="8">
        <v>1429</v>
      </c>
      <c r="Q1212" s="7">
        <v>224.60939999999999</v>
      </c>
      <c r="R1212" s="1">
        <v>1.7129999999999999</v>
      </c>
      <c r="S1212" s="1">
        <v>12.313119501882248</v>
      </c>
      <c r="T1212" s="8">
        <v>2553.5</v>
      </c>
    </row>
    <row r="1213" spans="1:20" x14ac:dyDescent="0.35">
      <c r="A1213" s="7">
        <v>271.48439999999999</v>
      </c>
      <c r="B1213" s="1">
        <v>1.448</v>
      </c>
      <c r="C1213" s="1">
        <v>14.882813720604751</v>
      </c>
      <c r="D1213" s="8">
        <v>892</v>
      </c>
      <c r="E1213" s="7">
        <v>264.82810000000001</v>
      </c>
      <c r="F1213" s="1">
        <v>1.6100000000000003</v>
      </c>
      <c r="G1213" s="1">
        <v>14.517914400538993</v>
      </c>
      <c r="H1213" s="8">
        <v>1370</v>
      </c>
      <c r="I1213" s="7">
        <v>229.65629999999999</v>
      </c>
      <c r="J1213" s="1">
        <v>1.464</v>
      </c>
      <c r="K1213" s="1">
        <v>12.589791283268287</v>
      </c>
      <c r="L1213" s="8">
        <v>1407</v>
      </c>
      <c r="M1213" s="7">
        <v>215.0625</v>
      </c>
      <c r="N1213" s="1">
        <v>1.4119999999999999</v>
      </c>
      <c r="O1213" s="1">
        <v>11.78975707549885</v>
      </c>
      <c r="P1213" s="8">
        <v>1431</v>
      </c>
      <c r="Q1213" s="7">
        <v>224.7422</v>
      </c>
      <c r="R1213" s="1">
        <v>1.7149999999999996</v>
      </c>
      <c r="S1213" s="1">
        <v>12.320399616916838</v>
      </c>
      <c r="T1213" s="8">
        <v>2555.5</v>
      </c>
    </row>
    <row r="1214" spans="1:20" x14ac:dyDescent="0.35">
      <c r="A1214" s="7">
        <v>271.65629999999999</v>
      </c>
      <c r="B1214" s="1">
        <v>1.448</v>
      </c>
      <c r="C1214" s="1">
        <v>14.892237303243652</v>
      </c>
      <c r="D1214" s="8">
        <v>892.5</v>
      </c>
      <c r="E1214" s="7">
        <v>264.90629999999999</v>
      </c>
      <c r="F1214" s="1">
        <v>1.6100000000000003</v>
      </c>
      <c r="G1214" s="1">
        <v>14.52220133574761</v>
      </c>
      <c r="H1214" s="8">
        <v>1372</v>
      </c>
      <c r="I1214" s="7">
        <v>229.76560000000001</v>
      </c>
      <c r="J1214" s="1">
        <v>1.466</v>
      </c>
      <c r="K1214" s="1">
        <v>12.595783124934558</v>
      </c>
      <c r="L1214" s="8">
        <v>1408</v>
      </c>
      <c r="M1214" s="7">
        <v>215.1875</v>
      </c>
      <c r="N1214" s="1">
        <v>1.4140000000000001</v>
      </c>
      <c r="O1214" s="1">
        <v>11.796609593415441</v>
      </c>
      <c r="P1214" s="8">
        <v>1432</v>
      </c>
      <c r="Q1214" s="7">
        <v>224.84375</v>
      </c>
      <c r="R1214" s="1">
        <v>1.7149999999999996</v>
      </c>
      <c r="S1214" s="1">
        <v>12.325966602472278</v>
      </c>
      <c r="T1214" s="8">
        <v>2558</v>
      </c>
    </row>
    <row r="1215" spans="1:20" x14ac:dyDescent="0.35">
      <c r="A1215" s="7">
        <v>271.79689999999999</v>
      </c>
      <c r="B1215" s="1">
        <v>1.4500000000000002</v>
      </c>
      <c r="C1215" s="1">
        <v>14.899945015396234</v>
      </c>
      <c r="D1215" s="8">
        <v>893</v>
      </c>
      <c r="E1215" s="7">
        <v>265.14060000000001</v>
      </c>
      <c r="F1215" s="1">
        <v>1.6120000000000001</v>
      </c>
      <c r="G1215" s="1">
        <v>14.535045695330476</v>
      </c>
      <c r="H1215" s="8">
        <v>1373</v>
      </c>
      <c r="I1215" s="7">
        <v>229.90629999999999</v>
      </c>
      <c r="J1215" s="1">
        <v>1.466</v>
      </c>
      <c r="K1215" s="1">
        <v>12.603496319101474</v>
      </c>
      <c r="L1215" s="8">
        <v>1409</v>
      </c>
      <c r="M1215" s="7">
        <v>215.23439999999999</v>
      </c>
      <c r="N1215" s="1">
        <v>1.4140000000000001</v>
      </c>
      <c r="O1215" s="1">
        <v>11.799180658137749</v>
      </c>
      <c r="P1215" s="8">
        <v>1435</v>
      </c>
      <c r="Q1215" s="7">
        <v>224.85159999999999</v>
      </c>
      <c r="R1215" s="1">
        <v>1.7170000000000001</v>
      </c>
      <c r="S1215" s="1">
        <v>12.326396940597441</v>
      </c>
      <c r="T1215" s="8">
        <v>2559.5</v>
      </c>
    </row>
    <row r="1216" spans="1:20" x14ac:dyDescent="0.35">
      <c r="A1216" s="7">
        <v>271.96879999999999</v>
      </c>
      <c r="B1216" s="1">
        <v>1.4500000000000002</v>
      </c>
      <c r="C1216" s="1">
        <v>14.909368598035135</v>
      </c>
      <c r="D1216" s="8">
        <v>894.5</v>
      </c>
      <c r="E1216" s="7">
        <v>265.25</v>
      </c>
      <c r="F1216" s="1">
        <v>1.6120000000000001</v>
      </c>
      <c r="G1216" s="1">
        <v>14.541043019011077</v>
      </c>
      <c r="H1216" s="8">
        <v>1374</v>
      </c>
      <c r="I1216" s="7">
        <v>230</v>
      </c>
      <c r="J1216" s="1">
        <v>1.468</v>
      </c>
      <c r="K1216" s="1">
        <v>12.608632966531754</v>
      </c>
      <c r="L1216" s="8">
        <v>1410</v>
      </c>
      <c r="M1216" s="7">
        <v>215.35939999999999</v>
      </c>
      <c r="N1216" s="1">
        <v>1.4140000000000001</v>
      </c>
      <c r="O1216" s="1">
        <v>11.80603317605434</v>
      </c>
      <c r="P1216" s="8">
        <v>1437</v>
      </c>
      <c r="Q1216" s="7">
        <v>224.95314999999999</v>
      </c>
      <c r="R1216" s="1">
        <v>1.7170000000000001</v>
      </c>
      <c r="S1216" s="1">
        <v>12.331963926152881</v>
      </c>
      <c r="T1216" s="8">
        <v>2562</v>
      </c>
    </row>
    <row r="1217" spans="1:20" x14ac:dyDescent="0.35">
      <c r="A1217" s="7">
        <v>272.15629999999999</v>
      </c>
      <c r="B1217" s="1">
        <v>1.4500000000000002</v>
      </c>
      <c r="C1217" s="1">
        <v>14.919647374910024</v>
      </c>
      <c r="D1217" s="8">
        <v>894.5</v>
      </c>
      <c r="E1217" s="7">
        <v>265.40629999999999</v>
      </c>
      <c r="F1217" s="1">
        <v>1.6120000000000001</v>
      </c>
      <c r="G1217" s="1">
        <v>14.549611407413984</v>
      </c>
      <c r="H1217" s="8">
        <v>1376</v>
      </c>
      <c r="I1217" s="7">
        <v>230.125</v>
      </c>
      <c r="J1217" s="1">
        <v>1.468</v>
      </c>
      <c r="K1217" s="1">
        <v>12.615485484448348</v>
      </c>
      <c r="L1217" s="8">
        <v>1412</v>
      </c>
      <c r="M1217" s="7">
        <v>215.42189999999999</v>
      </c>
      <c r="N1217" s="1">
        <v>1.4159999999999999</v>
      </c>
      <c r="O1217" s="1">
        <v>11.809459435012638</v>
      </c>
      <c r="P1217" s="8">
        <v>1438</v>
      </c>
      <c r="Q1217" s="7">
        <v>225.03125</v>
      </c>
      <c r="R1217" s="1">
        <v>1.7189999999999999</v>
      </c>
      <c r="S1217" s="1">
        <v>12.336245379347169</v>
      </c>
      <c r="T1217" s="8">
        <v>2563.5</v>
      </c>
    </row>
    <row r="1218" spans="1:20" x14ac:dyDescent="0.35">
      <c r="A1218" s="7">
        <v>272.23439999999999</v>
      </c>
      <c r="B1218" s="1">
        <v>1.452</v>
      </c>
      <c r="C1218" s="1">
        <v>14.923928828104311</v>
      </c>
      <c r="D1218" s="8">
        <v>895</v>
      </c>
      <c r="E1218" s="7">
        <v>265.54689999999999</v>
      </c>
      <c r="F1218" s="1">
        <v>1.6140000000000003</v>
      </c>
      <c r="G1218" s="1">
        <v>14.557319119566568</v>
      </c>
      <c r="H1218" s="8">
        <v>1377</v>
      </c>
      <c r="I1218" s="7">
        <v>230.15629999999999</v>
      </c>
      <c r="J1218" s="1">
        <v>1.468</v>
      </c>
      <c r="K1218" s="1">
        <v>12.617201354934661</v>
      </c>
      <c r="L1218" s="8">
        <v>1413</v>
      </c>
      <c r="M1218" s="7">
        <v>215.51560000000001</v>
      </c>
      <c r="N1218" s="1">
        <v>1.4159999999999999</v>
      </c>
      <c r="O1218" s="1">
        <v>11.814596082442916</v>
      </c>
      <c r="P1218" s="8">
        <v>1440</v>
      </c>
      <c r="Q1218" s="7">
        <v>225.10939999999999</v>
      </c>
      <c r="R1218" s="1">
        <v>1.7189999999999999</v>
      </c>
      <c r="S1218" s="1">
        <v>12.340529573548622</v>
      </c>
      <c r="T1218" s="8">
        <v>2566.5</v>
      </c>
    </row>
    <row r="1219" spans="1:20" x14ac:dyDescent="0.35">
      <c r="A1219" s="7">
        <v>272.4375</v>
      </c>
      <c r="B1219" s="1">
        <v>1.452</v>
      </c>
      <c r="C1219" s="1">
        <v>14.935062799215194</v>
      </c>
      <c r="D1219" s="8">
        <v>896.5</v>
      </c>
      <c r="E1219" s="7">
        <v>265.67189999999999</v>
      </c>
      <c r="F1219" s="1">
        <v>1.6140000000000003</v>
      </c>
      <c r="G1219" s="1">
        <v>14.564171637483161</v>
      </c>
      <c r="H1219" s="8">
        <v>1378</v>
      </c>
      <c r="I1219" s="7">
        <v>230.40629999999999</v>
      </c>
      <c r="J1219" s="1">
        <v>1.47</v>
      </c>
      <c r="K1219" s="1">
        <v>12.630906390767848</v>
      </c>
      <c r="L1219" s="8">
        <v>1414</v>
      </c>
      <c r="M1219" s="7">
        <v>215.70310000000001</v>
      </c>
      <c r="N1219" s="1">
        <v>1.4180000000000001</v>
      </c>
      <c r="O1219" s="1">
        <v>11.824874859317807</v>
      </c>
      <c r="P1219" s="8">
        <v>1441</v>
      </c>
      <c r="Q1219" s="7">
        <v>225.20314999999999</v>
      </c>
      <c r="R1219" s="1">
        <v>1.7189999999999999</v>
      </c>
      <c r="S1219" s="1">
        <v>12.345668961986068</v>
      </c>
      <c r="T1219" s="8">
        <v>2567.5</v>
      </c>
    </row>
    <row r="1220" spans="1:20" x14ac:dyDescent="0.35">
      <c r="A1220" s="7">
        <v>272.59379999999999</v>
      </c>
      <c r="B1220" s="1">
        <v>1.4540000000000002</v>
      </c>
      <c r="C1220" s="1">
        <v>14.943631187618102</v>
      </c>
      <c r="D1220" s="8">
        <v>897</v>
      </c>
      <c r="E1220" s="7">
        <v>265.8125</v>
      </c>
      <c r="F1220" s="1">
        <v>1.6160000000000001</v>
      </c>
      <c r="G1220" s="1">
        <v>14.571879349635747</v>
      </c>
      <c r="H1220" s="8">
        <v>1381</v>
      </c>
      <c r="I1220" s="7">
        <v>230.4375</v>
      </c>
      <c r="J1220" s="1">
        <v>1.47</v>
      </c>
      <c r="K1220" s="1">
        <v>12.632616779239831</v>
      </c>
      <c r="L1220" s="8">
        <v>1416</v>
      </c>
      <c r="M1220" s="7">
        <v>215.71879999999999</v>
      </c>
      <c r="N1220" s="1">
        <v>1.4180000000000001</v>
      </c>
      <c r="O1220" s="1">
        <v>11.82573553556813</v>
      </c>
      <c r="P1220" s="8">
        <v>1444</v>
      </c>
      <c r="Q1220" s="7">
        <v>225.25004999999999</v>
      </c>
      <c r="R1220" s="1">
        <v>1.7209999999999999</v>
      </c>
      <c r="S1220" s="1">
        <v>12.348240026708371</v>
      </c>
      <c r="T1220" s="8">
        <v>2570.5</v>
      </c>
    </row>
    <row r="1221" spans="1:20" x14ac:dyDescent="0.35">
      <c r="A1221" s="7">
        <v>272.75</v>
      </c>
      <c r="B1221" s="1">
        <v>1.4540000000000002</v>
      </c>
      <c r="C1221" s="1">
        <v>14.952194094006677</v>
      </c>
      <c r="D1221" s="8">
        <v>898</v>
      </c>
      <c r="E1221" s="7">
        <v>265.96879999999999</v>
      </c>
      <c r="F1221" s="1">
        <v>1.6160000000000001</v>
      </c>
      <c r="G1221" s="1">
        <v>14.580447738038654</v>
      </c>
      <c r="H1221" s="8">
        <v>1382</v>
      </c>
      <c r="I1221" s="7">
        <v>230.5625</v>
      </c>
      <c r="J1221" s="1">
        <v>1.472</v>
      </c>
      <c r="K1221" s="1">
        <v>12.639469297156424</v>
      </c>
      <c r="L1221" s="8">
        <v>1416</v>
      </c>
      <c r="M1221" s="7">
        <v>215.78129999999999</v>
      </c>
      <c r="N1221" s="1">
        <v>1.42</v>
      </c>
      <c r="O1221" s="1">
        <v>11.829161794526426</v>
      </c>
      <c r="P1221" s="8">
        <v>1445</v>
      </c>
      <c r="Q1221" s="7">
        <v>225.3125</v>
      </c>
      <c r="R1221" s="1">
        <v>1.7209999999999999</v>
      </c>
      <c r="S1221" s="1">
        <v>12.351663544659502</v>
      </c>
      <c r="T1221" s="8">
        <v>2572</v>
      </c>
    </row>
    <row r="1222" spans="1:20" x14ac:dyDescent="0.35">
      <c r="A1222" s="7">
        <v>272.92189999999999</v>
      </c>
      <c r="B1222" s="1">
        <v>1.456</v>
      </c>
      <c r="C1222" s="1">
        <v>14.961617676645574</v>
      </c>
      <c r="D1222" s="8">
        <v>898</v>
      </c>
      <c r="E1222" s="7">
        <v>266.07810000000001</v>
      </c>
      <c r="F1222" s="1">
        <v>1.6160000000000001</v>
      </c>
      <c r="G1222" s="1">
        <v>14.586439579704926</v>
      </c>
      <c r="H1222" s="8">
        <v>1384</v>
      </c>
      <c r="I1222" s="7">
        <v>230.67189999999999</v>
      </c>
      <c r="J1222" s="1">
        <v>1.472</v>
      </c>
      <c r="K1222" s="1">
        <v>12.645466620837025</v>
      </c>
      <c r="L1222" s="8">
        <v>1418</v>
      </c>
      <c r="M1222" s="7">
        <v>215.875</v>
      </c>
      <c r="N1222" s="1">
        <v>1.42</v>
      </c>
      <c r="O1222" s="1">
        <v>11.834298441956706</v>
      </c>
      <c r="P1222" s="8">
        <v>1447</v>
      </c>
      <c r="Q1222" s="7">
        <v>225.39845</v>
      </c>
      <c r="R1222" s="1">
        <v>1.7229999999999996</v>
      </c>
      <c r="S1222" s="1">
        <v>12.356375335978953</v>
      </c>
      <c r="T1222" s="8">
        <v>2574</v>
      </c>
    </row>
    <row r="1223" spans="1:20" x14ac:dyDescent="0.35">
      <c r="A1223" s="7">
        <v>273.09379999999999</v>
      </c>
      <c r="B1223" s="1">
        <v>1.456</v>
      </c>
      <c r="C1223" s="1">
        <v>14.971041259284474</v>
      </c>
      <c r="D1223" s="8">
        <v>900</v>
      </c>
      <c r="E1223" s="7">
        <v>266.23439999999999</v>
      </c>
      <c r="F1223" s="1">
        <v>1.6180000000000003</v>
      </c>
      <c r="G1223" s="1">
        <v>14.595007968107831</v>
      </c>
      <c r="H1223" s="8">
        <v>1384</v>
      </c>
      <c r="I1223" s="7">
        <v>230.8125</v>
      </c>
      <c r="J1223" s="1">
        <v>1.472</v>
      </c>
      <c r="K1223" s="1">
        <v>12.653174332989611</v>
      </c>
      <c r="L1223" s="8">
        <v>1419</v>
      </c>
      <c r="M1223" s="7">
        <v>215.98439999999999</v>
      </c>
      <c r="N1223" s="1">
        <v>1.42</v>
      </c>
      <c r="O1223" s="1">
        <v>11.840295765637308</v>
      </c>
      <c r="P1223" s="8">
        <v>1449</v>
      </c>
      <c r="Q1223" s="7">
        <v>225.4922</v>
      </c>
      <c r="R1223" s="1">
        <v>1.7229999999999996</v>
      </c>
      <c r="S1223" s="1">
        <v>12.361514724416399</v>
      </c>
      <c r="T1223" s="8">
        <v>2576</v>
      </c>
    </row>
    <row r="1224" spans="1:20" x14ac:dyDescent="0.35">
      <c r="A1224" s="7">
        <v>273.20310000000001</v>
      </c>
      <c r="B1224" s="1">
        <v>1.456</v>
      </c>
      <c r="C1224" s="1">
        <v>14.977033100950747</v>
      </c>
      <c r="D1224" s="8">
        <v>900.5</v>
      </c>
      <c r="E1224" s="7">
        <v>266.375</v>
      </c>
      <c r="F1224" s="1">
        <v>1.6180000000000003</v>
      </c>
      <c r="G1224" s="1">
        <v>14.602715680260417</v>
      </c>
      <c r="H1224" s="8">
        <v>1387</v>
      </c>
      <c r="I1224" s="7">
        <v>230.92189999999999</v>
      </c>
      <c r="J1224" s="1">
        <v>1.474</v>
      </c>
      <c r="K1224" s="1">
        <v>12.659171656670212</v>
      </c>
      <c r="L1224" s="8">
        <v>1420</v>
      </c>
      <c r="M1224" s="7">
        <v>216.04689999999999</v>
      </c>
      <c r="N1224" s="1">
        <v>1.4220000000000002</v>
      </c>
      <c r="O1224" s="1">
        <v>11.843722024595605</v>
      </c>
      <c r="P1224" s="8">
        <v>1450</v>
      </c>
      <c r="Q1224" s="7">
        <v>225.56254999999999</v>
      </c>
      <c r="R1224" s="1">
        <v>1.7239999999999998</v>
      </c>
      <c r="S1224" s="1">
        <v>12.365371321499856</v>
      </c>
      <c r="T1224" s="8">
        <v>2578</v>
      </c>
    </row>
    <row r="1225" spans="1:20" x14ac:dyDescent="0.35">
      <c r="A1225" s="7">
        <v>273.40629999999999</v>
      </c>
      <c r="B1225" s="1">
        <v>1.4580000000000002</v>
      </c>
      <c r="C1225" s="1">
        <v>14.988172554075959</v>
      </c>
      <c r="D1225" s="8">
        <v>900.5</v>
      </c>
      <c r="E1225" s="7">
        <v>266.51560000000001</v>
      </c>
      <c r="F1225" s="1">
        <v>1.62</v>
      </c>
      <c r="G1225" s="1">
        <v>14.610423392413002</v>
      </c>
      <c r="H1225" s="8">
        <v>1388</v>
      </c>
      <c r="I1225" s="7">
        <v>231.1875</v>
      </c>
      <c r="J1225" s="1">
        <v>1.474</v>
      </c>
      <c r="K1225" s="1">
        <v>12.67373188673939</v>
      </c>
      <c r="L1225" s="8">
        <v>1422</v>
      </c>
      <c r="M1225" s="7">
        <v>216.125</v>
      </c>
      <c r="N1225" s="1">
        <v>1.4220000000000002</v>
      </c>
      <c r="O1225" s="1">
        <v>11.848003477789891</v>
      </c>
      <c r="P1225" s="8">
        <v>1452</v>
      </c>
      <c r="Q1225" s="7">
        <v>225.60935000000001</v>
      </c>
      <c r="R1225" s="1">
        <v>1.7250000000000001</v>
      </c>
      <c r="S1225" s="1">
        <v>12.367936904207829</v>
      </c>
      <c r="T1225" s="8">
        <v>2580.5</v>
      </c>
    </row>
    <row r="1226" spans="1:20" x14ac:dyDescent="0.35">
      <c r="A1226" s="7">
        <v>273.5</v>
      </c>
      <c r="B1226" s="1">
        <v>1.4580000000000002</v>
      </c>
      <c r="C1226" s="1">
        <v>14.993309201506237</v>
      </c>
      <c r="D1226" s="8">
        <v>902</v>
      </c>
      <c r="E1226" s="7">
        <v>266.67189999999999</v>
      </c>
      <c r="F1226" s="1">
        <v>1.62</v>
      </c>
      <c r="G1226" s="1">
        <v>14.618991780815907</v>
      </c>
      <c r="H1226" s="8">
        <v>1389</v>
      </c>
      <c r="I1226" s="7">
        <v>231.125</v>
      </c>
      <c r="J1226" s="1">
        <v>1.476</v>
      </c>
      <c r="K1226" s="1">
        <v>12.670305627781094</v>
      </c>
      <c r="L1226" s="8">
        <v>1424</v>
      </c>
      <c r="M1226" s="7">
        <v>216.23439999999999</v>
      </c>
      <c r="N1226" s="1">
        <v>1.4239999999999999</v>
      </c>
      <c r="O1226" s="1">
        <v>11.854000801470495</v>
      </c>
      <c r="P1226" s="8">
        <v>1455</v>
      </c>
      <c r="Q1226" s="7">
        <v>225.6797</v>
      </c>
      <c r="R1226" s="1">
        <v>1.7250000000000001</v>
      </c>
      <c r="S1226" s="1">
        <v>12.371793501291288</v>
      </c>
      <c r="T1226" s="8">
        <v>2582.5</v>
      </c>
    </row>
    <row r="1227" spans="1:20" x14ac:dyDescent="0.35">
      <c r="A1227" s="7">
        <v>273.71879999999999</v>
      </c>
      <c r="B1227" s="1">
        <v>1.46</v>
      </c>
      <c r="C1227" s="1">
        <v>15.005303848867442</v>
      </c>
      <c r="D1227" s="8">
        <v>902.5</v>
      </c>
      <c r="E1227" s="7">
        <v>266.79689999999999</v>
      </c>
      <c r="F1227" s="1">
        <v>1.6220000000000003</v>
      </c>
      <c r="G1227" s="1">
        <v>14.625844298732501</v>
      </c>
      <c r="H1227" s="8">
        <v>1391</v>
      </c>
      <c r="I1227" s="7">
        <v>231.23439999999999</v>
      </c>
      <c r="J1227" s="1">
        <v>1.476</v>
      </c>
      <c r="K1227" s="1">
        <v>12.676302951461695</v>
      </c>
      <c r="L1227" s="8">
        <v>1424</v>
      </c>
      <c r="M1227" s="7">
        <v>216.3125</v>
      </c>
      <c r="N1227" s="1">
        <v>1.4239999999999999</v>
      </c>
      <c r="O1227" s="1">
        <v>11.858282254664783</v>
      </c>
      <c r="P1227" s="8">
        <v>1455</v>
      </c>
      <c r="Q1227" s="7">
        <v>225.78125</v>
      </c>
      <c r="R1227" s="1">
        <v>1.7269999999999999</v>
      </c>
      <c r="S1227" s="1">
        <v>12.37736048684673</v>
      </c>
      <c r="T1227" s="8">
        <v>2584.5</v>
      </c>
    </row>
    <row r="1228" spans="1:20" x14ac:dyDescent="0.35">
      <c r="A1228" s="7">
        <v>273.84379999999999</v>
      </c>
      <c r="B1228" s="1">
        <v>1.46</v>
      </c>
      <c r="C1228" s="1">
        <v>15.012156366784035</v>
      </c>
      <c r="D1228" s="8">
        <v>902.5</v>
      </c>
      <c r="E1228" s="7">
        <v>266.9375</v>
      </c>
      <c r="F1228" s="1">
        <v>1.6220000000000003</v>
      </c>
      <c r="G1228" s="1">
        <v>14.633552010885087</v>
      </c>
      <c r="H1228" s="8">
        <v>1391</v>
      </c>
      <c r="I1228" s="7">
        <v>231.375</v>
      </c>
      <c r="J1228" s="1">
        <v>1.478</v>
      </c>
      <c r="K1228" s="1">
        <v>12.684010663614281</v>
      </c>
      <c r="L1228" s="8">
        <v>1424</v>
      </c>
      <c r="M1228" s="7">
        <v>216.39060000000001</v>
      </c>
      <c r="N1228" s="1">
        <v>1.4239999999999999</v>
      </c>
      <c r="O1228" s="1">
        <v>11.862563707859071</v>
      </c>
      <c r="P1228" s="8">
        <v>1458</v>
      </c>
      <c r="Q1228" s="7">
        <v>225.875</v>
      </c>
      <c r="R1228" s="1">
        <v>1.7269999999999999</v>
      </c>
      <c r="S1228" s="1">
        <v>12.382499875284173</v>
      </c>
      <c r="T1228" s="8">
        <v>2585.5</v>
      </c>
    </row>
    <row r="1229" spans="1:20" x14ac:dyDescent="0.35">
      <c r="A1229" s="7">
        <v>274.01560000000001</v>
      </c>
      <c r="B1229" s="1">
        <v>1.4620000000000002</v>
      </c>
      <c r="C1229" s="1">
        <v>15.021574467408604</v>
      </c>
      <c r="D1229" s="8">
        <v>904</v>
      </c>
      <c r="E1229" s="7">
        <v>267.10939999999999</v>
      </c>
      <c r="F1229" s="1">
        <v>1.6220000000000003</v>
      </c>
      <c r="G1229" s="1">
        <v>14.642975593523984</v>
      </c>
      <c r="H1229" s="8">
        <v>1394</v>
      </c>
      <c r="I1229" s="7">
        <v>231.54689999999999</v>
      </c>
      <c r="J1229" s="1">
        <v>1.478</v>
      </c>
      <c r="K1229" s="1">
        <v>12.69343424625318</v>
      </c>
      <c r="L1229" s="8">
        <v>1426</v>
      </c>
      <c r="M1229" s="7">
        <v>216.5</v>
      </c>
      <c r="N1229" s="1">
        <v>1.4260000000000002</v>
      </c>
      <c r="O1229" s="1">
        <v>11.868561031539672</v>
      </c>
      <c r="P1229" s="8">
        <v>1459</v>
      </c>
      <c r="Q1229" s="7">
        <v>225.96095</v>
      </c>
      <c r="R1229" s="1">
        <v>1.728</v>
      </c>
      <c r="S1229" s="1">
        <v>12.387211666603623</v>
      </c>
      <c r="T1229" s="8">
        <v>2588</v>
      </c>
    </row>
    <row r="1230" spans="1:20" x14ac:dyDescent="0.35">
      <c r="A1230" s="7">
        <v>274.1875</v>
      </c>
      <c r="B1230" s="1">
        <v>1.4620000000000002</v>
      </c>
      <c r="C1230" s="1">
        <v>15.030998050047501</v>
      </c>
      <c r="D1230" s="8">
        <v>905</v>
      </c>
      <c r="E1230" s="7">
        <v>267.25</v>
      </c>
      <c r="F1230" s="1">
        <v>1.6240000000000001</v>
      </c>
      <c r="G1230" s="1">
        <v>14.650683305676569</v>
      </c>
      <c r="H1230" s="8">
        <v>1395</v>
      </c>
      <c r="I1230" s="7">
        <v>231.625</v>
      </c>
      <c r="J1230" s="1">
        <v>1.478</v>
      </c>
      <c r="K1230" s="1">
        <v>12.697715699447468</v>
      </c>
      <c r="L1230" s="8">
        <v>1428</v>
      </c>
      <c r="M1230" s="7">
        <v>216.54689999999999</v>
      </c>
      <c r="N1230" s="1">
        <v>1.4260000000000002</v>
      </c>
      <c r="O1230" s="1">
        <v>11.871132096261977</v>
      </c>
      <c r="P1230" s="8">
        <v>1461</v>
      </c>
      <c r="Q1230" s="7">
        <v>226.02345</v>
      </c>
      <c r="R1230" s="1">
        <v>1.7289999999999999</v>
      </c>
      <c r="S1230" s="1">
        <v>12.390637925561919</v>
      </c>
      <c r="T1230" s="8">
        <v>2590.5</v>
      </c>
    </row>
    <row r="1231" spans="1:20" x14ac:dyDescent="0.35">
      <c r="A1231" s="7">
        <v>274.39060000000001</v>
      </c>
      <c r="B1231" s="1">
        <v>1.4620000000000002</v>
      </c>
      <c r="C1231" s="1">
        <v>15.042132021158384</v>
      </c>
      <c r="D1231" s="8">
        <v>904.5</v>
      </c>
      <c r="E1231" s="7">
        <v>267.39060000000001</v>
      </c>
      <c r="F1231" s="1">
        <v>1.6240000000000001</v>
      </c>
      <c r="G1231" s="1">
        <v>14.658391017829157</v>
      </c>
      <c r="H1231" s="8">
        <v>1396</v>
      </c>
      <c r="I1231" s="7">
        <v>231.67189999999999</v>
      </c>
      <c r="J1231" s="1">
        <v>1.48</v>
      </c>
      <c r="K1231" s="1">
        <v>12.700286764169773</v>
      </c>
      <c r="L1231" s="8">
        <v>1428</v>
      </c>
      <c r="M1231" s="7">
        <v>216.6875</v>
      </c>
      <c r="N1231" s="1">
        <v>1.4279999999999999</v>
      </c>
      <c r="O1231" s="1">
        <v>11.878839808414563</v>
      </c>
      <c r="P1231" s="8">
        <v>1463</v>
      </c>
      <c r="Q1231" s="7">
        <v>226.10935000000001</v>
      </c>
      <c r="R1231" s="1">
        <v>1.7289999999999999</v>
      </c>
      <c r="S1231" s="1">
        <v>12.395346975874203</v>
      </c>
      <c r="T1231" s="8">
        <v>2593</v>
      </c>
    </row>
    <row r="1232" spans="1:20" x14ac:dyDescent="0.35">
      <c r="A1232" s="7">
        <v>274.5625</v>
      </c>
      <c r="B1232" s="1">
        <v>1.464</v>
      </c>
      <c r="C1232" s="1">
        <v>15.051555603797281</v>
      </c>
      <c r="D1232" s="8">
        <v>906</v>
      </c>
      <c r="E1232" s="7">
        <v>267.51560000000001</v>
      </c>
      <c r="F1232" s="1">
        <v>1.6260000000000003</v>
      </c>
      <c r="G1232" s="1">
        <v>14.66524353574575</v>
      </c>
      <c r="H1232" s="8">
        <v>1397</v>
      </c>
      <c r="I1232" s="7">
        <v>231.82810000000001</v>
      </c>
      <c r="J1232" s="1">
        <v>1.48</v>
      </c>
      <c r="K1232" s="1">
        <v>12.708849670558347</v>
      </c>
      <c r="L1232" s="8">
        <v>1430</v>
      </c>
      <c r="M1232" s="7">
        <v>216.75</v>
      </c>
      <c r="N1232" s="1">
        <v>1.4279999999999999</v>
      </c>
      <c r="O1232" s="1">
        <v>11.882266067372859</v>
      </c>
      <c r="P1232" s="8">
        <v>1465</v>
      </c>
      <c r="Q1232" s="7">
        <v>226.1953</v>
      </c>
      <c r="R1232" s="1">
        <v>1.7309999999999997</v>
      </c>
      <c r="S1232" s="1">
        <v>12.400058767193652</v>
      </c>
      <c r="T1232" s="8">
        <v>2593.5</v>
      </c>
    </row>
    <row r="1233" spans="1:20" x14ac:dyDescent="0.35">
      <c r="A1233" s="7">
        <v>274.70310000000001</v>
      </c>
      <c r="B1233" s="1">
        <v>1.464</v>
      </c>
      <c r="C1233" s="1">
        <v>15.059263315949867</v>
      </c>
      <c r="D1233" s="8">
        <v>906.5</v>
      </c>
      <c r="E1233" s="7">
        <v>267.64060000000001</v>
      </c>
      <c r="F1233" s="1">
        <v>1.6260000000000003</v>
      </c>
      <c r="G1233" s="1">
        <v>14.672096053662344</v>
      </c>
      <c r="H1233" s="8">
        <v>1399</v>
      </c>
      <c r="I1233" s="7">
        <v>231.9375</v>
      </c>
      <c r="J1233" s="1">
        <v>1.482</v>
      </c>
      <c r="K1233" s="1">
        <v>12.71484699423895</v>
      </c>
      <c r="L1233" s="8">
        <v>1431</v>
      </c>
      <c r="M1233" s="7">
        <v>216.84379999999999</v>
      </c>
      <c r="N1233" s="1">
        <v>1.4300000000000002</v>
      </c>
      <c r="O1233" s="1">
        <v>11.88740819681747</v>
      </c>
      <c r="P1233" s="8">
        <v>1467</v>
      </c>
      <c r="Q1233" s="7">
        <v>226.28909999999999</v>
      </c>
      <c r="R1233" s="1">
        <v>1.7309999999999997</v>
      </c>
      <c r="S1233" s="1">
        <v>12.405200896638263</v>
      </c>
      <c r="T1233" s="8">
        <v>2596</v>
      </c>
    </row>
    <row r="1234" spans="1:20" x14ac:dyDescent="0.35">
      <c r="A1234" s="7">
        <v>274.85939999999999</v>
      </c>
      <c r="B1234" s="1">
        <v>1.4660000000000002</v>
      </c>
      <c r="C1234" s="1">
        <v>15.067831704352772</v>
      </c>
      <c r="D1234" s="8">
        <v>907.5</v>
      </c>
      <c r="E1234" s="7">
        <v>267.78129999999999</v>
      </c>
      <c r="F1234" s="1">
        <v>1.6280000000000001</v>
      </c>
      <c r="G1234" s="1">
        <v>14.679809247829258</v>
      </c>
      <c r="H1234" s="8">
        <v>1400</v>
      </c>
      <c r="I1234" s="7">
        <v>232.125</v>
      </c>
      <c r="J1234" s="1">
        <v>1.482</v>
      </c>
      <c r="K1234" s="1">
        <v>12.72512577111384</v>
      </c>
      <c r="L1234" s="8">
        <v>1433</v>
      </c>
      <c r="M1234" s="7">
        <v>216.95310000000001</v>
      </c>
      <c r="N1234" s="1">
        <v>1.4300000000000002</v>
      </c>
      <c r="O1234" s="1">
        <v>11.89340003848374</v>
      </c>
      <c r="P1234" s="8">
        <v>1467</v>
      </c>
      <c r="Q1234" s="7">
        <v>226.33595</v>
      </c>
      <c r="R1234" s="1">
        <v>1.7319999999999998</v>
      </c>
      <c r="S1234" s="1">
        <v>12.407769220353401</v>
      </c>
      <c r="T1234" s="8">
        <v>2598.5</v>
      </c>
    </row>
    <row r="1235" spans="1:20" x14ac:dyDescent="0.35">
      <c r="A1235" s="7">
        <v>275.04689999999999</v>
      </c>
      <c r="B1235" s="1">
        <v>1.4660000000000002</v>
      </c>
      <c r="C1235" s="1">
        <v>15.078110481227661</v>
      </c>
      <c r="D1235" s="8">
        <v>908</v>
      </c>
      <c r="E1235" s="7">
        <v>267.92189999999999</v>
      </c>
      <c r="F1235" s="1">
        <v>1.6280000000000001</v>
      </c>
      <c r="G1235" s="1">
        <v>14.68751695998184</v>
      </c>
      <c r="H1235" s="8">
        <v>1401</v>
      </c>
      <c r="I1235" s="7">
        <v>232.1875</v>
      </c>
      <c r="J1235" s="1">
        <v>1.482</v>
      </c>
      <c r="K1235" s="1">
        <v>12.728552030072137</v>
      </c>
      <c r="L1235" s="8">
        <v>1434</v>
      </c>
      <c r="M1235" s="7">
        <v>217</v>
      </c>
      <c r="N1235" s="1">
        <v>1.4300000000000002</v>
      </c>
      <c r="O1235" s="1">
        <v>11.895971103206046</v>
      </c>
      <c r="P1235" s="8">
        <v>1470</v>
      </c>
      <c r="Q1235" s="7">
        <v>226.39064999999999</v>
      </c>
      <c r="R1235" s="1">
        <v>1.7330000000000001</v>
      </c>
      <c r="S1235" s="1">
        <v>12.410767882193703</v>
      </c>
      <c r="T1235" s="8">
        <v>2600</v>
      </c>
    </row>
    <row r="1236" spans="1:20" x14ac:dyDescent="0.35">
      <c r="A1236" s="7">
        <v>275.17189999999999</v>
      </c>
      <c r="B1236" s="1">
        <v>1.4660000000000002</v>
      </c>
      <c r="C1236" s="1">
        <v>15.084962999144254</v>
      </c>
      <c r="D1236" s="8">
        <v>909</v>
      </c>
      <c r="E1236" s="7">
        <v>268.01560000000001</v>
      </c>
      <c r="F1236" s="1">
        <v>1.6280000000000001</v>
      </c>
      <c r="G1236" s="1">
        <v>14.692653607412122</v>
      </c>
      <c r="H1236" s="8">
        <v>1404</v>
      </c>
      <c r="I1236" s="7">
        <v>232.29689999999999</v>
      </c>
      <c r="J1236" s="1">
        <v>1.484</v>
      </c>
      <c r="K1236" s="1">
        <v>12.734549353752739</v>
      </c>
      <c r="L1236" s="8">
        <v>1435</v>
      </c>
      <c r="M1236" s="7">
        <v>217.10939999999999</v>
      </c>
      <c r="N1236" s="1">
        <v>1.4319999999999999</v>
      </c>
      <c r="O1236" s="1">
        <v>11.901968426886647</v>
      </c>
      <c r="P1236" s="8">
        <v>1471</v>
      </c>
      <c r="Q1236" s="7">
        <v>226.47659999999999</v>
      </c>
      <c r="R1236" s="1">
        <v>1.734</v>
      </c>
      <c r="S1236" s="1">
        <v>12.415479673513154</v>
      </c>
      <c r="T1236" s="8">
        <v>2601.5</v>
      </c>
    </row>
    <row r="1237" spans="1:20" x14ac:dyDescent="0.35">
      <c r="A1237" s="7">
        <v>275.32810000000001</v>
      </c>
      <c r="B1237" s="1">
        <v>1.468</v>
      </c>
      <c r="C1237" s="1">
        <v>15.093525905532834</v>
      </c>
      <c r="D1237" s="8">
        <v>909.5</v>
      </c>
      <c r="E1237" s="7">
        <v>268.15629999999999</v>
      </c>
      <c r="F1237" s="1">
        <v>1.6300000000000003</v>
      </c>
      <c r="G1237" s="1">
        <v>14.700366801579039</v>
      </c>
      <c r="H1237" s="8">
        <v>1405</v>
      </c>
      <c r="I1237" s="7">
        <v>232.42189999999999</v>
      </c>
      <c r="J1237" s="1">
        <v>1.484</v>
      </c>
      <c r="K1237" s="1">
        <v>12.741401871669332</v>
      </c>
      <c r="L1237" s="8">
        <v>1436</v>
      </c>
      <c r="M1237" s="7">
        <v>217.1875</v>
      </c>
      <c r="N1237" s="1">
        <v>1.4319999999999999</v>
      </c>
      <c r="O1237" s="1">
        <v>11.906249880080935</v>
      </c>
      <c r="P1237" s="8">
        <v>1473</v>
      </c>
      <c r="Q1237" s="7">
        <v>226.5547</v>
      </c>
      <c r="R1237" s="1">
        <v>1.7349999999999999</v>
      </c>
      <c r="S1237" s="1">
        <v>12.419761126707442</v>
      </c>
      <c r="T1237" s="8">
        <v>2604.5</v>
      </c>
    </row>
    <row r="1238" spans="1:20" x14ac:dyDescent="0.35">
      <c r="A1238" s="7">
        <v>275.51560000000001</v>
      </c>
      <c r="B1238" s="1">
        <v>1.468</v>
      </c>
      <c r="C1238" s="1">
        <v>15.103804682407723</v>
      </c>
      <c r="D1238" s="8">
        <v>910</v>
      </c>
      <c r="E1238" s="7">
        <v>268.32810000000001</v>
      </c>
      <c r="F1238" s="1">
        <v>1.6300000000000003</v>
      </c>
      <c r="G1238" s="1">
        <v>14.709784902203607</v>
      </c>
      <c r="H1238" s="8">
        <v>1406</v>
      </c>
      <c r="I1238" s="7">
        <v>232.5</v>
      </c>
      <c r="J1238" s="1">
        <v>1.486</v>
      </c>
      <c r="K1238" s="1">
        <v>12.74568332486362</v>
      </c>
      <c r="L1238" s="8">
        <v>1438</v>
      </c>
      <c r="M1238" s="7">
        <v>217.28129999999999</v>
      </c>
      <c r="N1238" s="1">
        <v>1.4340000000000002</v>
      </c>
      <c r="O1238" s="1">
        <v>11.911392009525546</v>
      </c>
      <c r="P1238" s="8">
        <v>1474</v>
      </c>
      <c r="Q1238" s="7">
        <v>226.65629999999999</v>
      </c>
      <c r="R1238" s="1">
        <v>1.736</v>
      </c>
      <c r="S1238" s="1">
        <v>12.425330853270047</v>
      </c>
      <c r="T1238" s="8">
        <v>2606.5</v>
      </c>
    </row>
    <row r="1239" spans="1:20" x14ac:dyDescent="0.35">
      <c r="A1239" s="7">
        <v>275.67189999999999</v>
      </c>
      <c r="B1239" s="1">
        <v>1.4700000000000002</v>
      </c>
      <c r="C1239" s="1">
        <v>15.112373070810628</v>
      </c>
      <c r="D1239" s="8">
        <v>911</v>
      </c>
      <c r="E1239" s="7">
        <v>268.4375</v>
      </c>
      <c r="F1239" s="1">
        <v>1.6320000000000001</v>
      </c>
      <c r="G1239" s="1">
        <v>14.715782225884206</v>
      </c>
      <c r="H1239" s="8">
        <v>1406</v>
      </c>
      <c r="I1239" s="7">
        <v>232.59379999999999</v>
      </c>
      <c r="J1239" s="1">
        <v>1.486</v>
      </c>
      <c r="K1239" s="1">
        <v>12.750825454308231</v>
      </c>
      <c r="L1239" s="8">
        <v>1439</v>
      </c>
      <c r="M1239" s="7">
        <v>217.375</v>
      </c>
      <c r="N1239" s="1">
        <v>1.4340000000000002</v>
      </c>
      <c r="O1239" s="1">
        <v>11.916528656955826</v>
      </c>
      <c r="P1239" s="8">
        <v>1477</v>
      </c>
      <c r="Q1239" s="7">
        <v>226.71095</v>
      </c>
      <c r="R1239" s="1">
        <v>1.7369999999999999</v>
      </c>
      <c r="S1239" s="1">
        <v>12.428326774103184</v>
      </c>
      <c r="T1239" s="8">
        <v>2607.5</v>
      </c>
    </row>
    <row r="1240" spans="1:20" x14ac:dyDescent="0.35">
      <c r="A1240" s="7">
        <v>275.85939999999999</v>
      </c>
      <c r="B1240" s="1">
        <v>1.4700000000000002</v>
      </c>
      <c r="C1240" s="1">
        <v>15.122651847685518</v>
      </c>
      <c r="D1240" s="8">
        <v>912</v>
      </c>
      <c r="E1240" s="7">
        <v>268.57810000000001</v>
      </c>
      <c r="F1240" s="1">
        <v>1.6320000000000001</v>
      </c>
      <c r="G1240" s="1">
        <v>14.723489938036794</v>
      </c>
      <c r="H1240" s="8">
        <v>1408</v>
      </c>
      <c r="I1240" s="7">
        <v>232.71879999999999</v>
      </c>
      <c r="J1240" s="1">
        <v>1.488</v>
      </c>
      <c r="K1240" s="1">
        <v>12.757677972224824</v>
      </c>
      <c r="L1240" s="8">
        <v>1440</v>
      </c>
      <c r="M1240" s="7">
        <v>217.40629999999999</v>
      </c>
      <c r="N1240" s="1">
        <v>1.4359999999999999</v>
      </c>
      <c r="O1240" s="1">
        <v>11.918244527442139</v>
      </c>
      <c r="P1240" s="8">
        <v>1479</v>
      </c>
      <c r="Q1240" s="7">
        <v>226.79685000000001</v>
      </c>
      <c r="R1240" s="1">
        <v>1.7369999999999999</v>
      </c>
      <c r="S1240" s="1">
        <v>12.433035824415466</v>
      </c>
      <c r="T1240" s="8">
        <v>2610</v>
      </c>
    </row>
    <row r="1241" spans="1:20" x14ac:dyDescent="0.35">
      <c r="A1241" s="7">
        <v>276.01560000000001</v>
      </c>
      <c r="B1241" s="1">
        <v>1.472</v>
      </c>
      <c r="C1241" s="1">
        <v>15.131214754074097</v>
      </c>
      <c r="D1241" s="8">
        <v>912</v>
      </c>
      <c r="E1241" s="7">
        <v>268.67189999999999</v>
      </c>
      <c r="F1241" s="1">
        <v>1.6320000000000001</v>
      </c>
      <c r="G1241" s="1">
        <v>14.728632067481401</v>
      </c>
      <c r="H1241" s="8">
        <v>1410</v>
      </c>
      <c r="I1241" s="7">
        <v>232.85939999999999</v>
      </c>
      <c r="J1241" s="1">
        <v>1.488</v>
      </c>
      <c r="K1241" s="1">
        <v>12.76538568437741</v>
      </c>
      <c r="L1241" s="8">
        <v>1441</v>
      </c>
      <c r="M1241" s="7">
        <v>217.53129999999999</v>
      </c>
      <c r="N1241" s="1">
        <v>1.4359999999999999</v>
      </c>
      <c r="O1241" s="1">
        <v>11.925097045358733</v>
      </c>
      <c r="P1241" s="8">
        <v>1480</v>
      </c>
      <c r="Q1241" s="7">
        <v>226.85939999999999</v>
      </c>
      <c r="R1241" s="1">
        <v>1.7379999999999998</v>
      </c>
      <c r="S1241" s="1">
        <v>12.436464824380929</v>
      </c>
      <c r="T1241" s="8">
        <v>2612</v>
      </c>
    </row>
    <row r="1242" spans="1:20" x14ac:dyDescent="0.35">
      <c r="A1242" s="7">
        <v>276.17189999999999</v>
      </c>
      <c r="B1242" s="1">
        <v>1.472</v>
      </c>
      <c r="C1242" s="1">
        <v>15.139783142477002</v>
      </c>
      <c r="D1242" s="8">
        <v>913.5</v>
      </c>
      <c r="E1242" s="7">
        <v>268.82810000000001</v>
      </c>
      <c r="F1242" s="1">
        <v>1.6340000000000003</v>
      </c>
      <c r="G1242" s="1">
        <v>14.737194973869979</v>
      </c>
      <c r="H1242" s="8">
        <v>1412</v>
      </c>
      <c r="I1242" s="7">
        <v>233.01560000000001</v>
      </c>
      <c r="J1242" s="1">
        <v>1.488</v>
      </c>
      <c r="K1242" s="1">
        <v>12.773948590765984</v>
      </c>
      <c r="L1242" s="8">
        <v>1443</v>
      </c>
      <c r="M1242" s="7">
        <v>217.57810000000001</v>
      </c>
      <c r="N1242" s="1">
        <v>1.4359999999999999</v>
      </c>
      <c r="O1242" s="1">
        <v>11.927662628066708</v>
      </c>
      <c r="P1242" s="8">
        <v>1482</v>
      </c>
      <c r="Q1242" s="7">
        <v>226.92189999999999</v>
      </c>
      <c r="R1242" s="1">
        <v>1.7389999999999997</v>
      </c>
      <c r="S1242" s="1">
        <v>12.439891083339226</v>
      </c>
      <c r="T1242" s="8">
        <v>2613</v>
      </c>
    </row>
    <row r="1243" spans="1:20" x14ac:dyDescent="0.35">
      <c r="A1243" s="7">
        <v>276.32810000000001</v>
      </c>
      <c r="B1243" s="1">
        <v>1.472</v>
      </c>
      <c r="C1243" s="1">
        <v>15.14834604886558</v>
      </c>
      <c r="D1243" s="8">
        <v>914</v>
      </c>
      <c r="E1243" s="7">
        <v>268.92189999999999</v>
      </c>
      <c r="F1243" s="1">
        <v>1.6340000000000003</v>
      </c>
      <c r="G1243" s="1">
        <v>14.742337103314588</v>
      </c>
      <c r="H1243" s="8">
        <v>1413</v>
      </c>
      <c r="I1243" s="7">
        <v>233.10939999999999</v>
      </c>
      <c r="J1243" s="1">
        <v>1.49</v>
      </c>
      <c r="K1243" s="1">
        <v>12.779090720210595</v>
      </c>
      <c r="L1243" s="8">
        <v>1444</v>
      </c>
      <c r="M1243" s="7">
        <v>217.73439999999999</v>
      </c>
      <c r="N1243" s="1">
        <v>1.4380000000000002</v>
      </c>
      <c r="O1243" s="1">
        <v>11.936231016469614</v>
      </c>
      <c r="P1243" s="8">
        <v>1483</v>
      </c>
      <c r="Q1243" s="7">
        <v>227.01564999999999</v>
      </c>
      <c r="R1243" s="1">
        <v>1.7399999999999998</v>
      </c>
      <c r="S1243" s="1">
        <v>12.44503047177667</v>
      </c>
      <c r="T1243" s="8">
        <v>2616</v>
      </c>
    </row>
    <row r="1244" spans="1:20" x14ac:dyDescent="0.35">
      <c r="A1244" s="7">
        <v>276.45310000000001</v>
      </c>
      <c r="B1244" s="1">
        <v>1.4740000000000002</v>
      </c>
      <c r="C1244" s="1">
        <v>15.155198566782174</v>
      </c>
      <c r="D1244" s="8">
        <v>915.5</v>
      </c>
      <c r="E1244" s="7">
        <v>269.09379999999999</v>
      </c>
      <c r="F1244" s="1">
        <v>1.6360000000000001</v>
      </c>
      <c r="G1244" s="1">
        <v>14.751760685953489</v>
      </c>
      <c r="H1244" s="8">
        <v>1414</v>
      </c>
      <c r="I1244" s="7">
        <v>233.21879999999999</v>
      </c>
      <c r="J1244" s="1">
        <v>1.49</v>
      </c>
      <c r="K1244" s="1">
        <v>12.785088043891198</v>
      </c>
      <c r="L1244" s="8">
        <v>1445</v>
      </c>
      <c r="M1244" s="7">
        <v>217.78129999999999</v>
      </c>
      <c r="N1244" s="1">
        <v>1.4380000000000002</v>
      </c>
      <c r="O1244" s="1">
        <v>11.93880208119192</v>
      </c>
      <c r="P1244" s="8">
        <v>1486</v>
      </c>
      <c r="Q1244" s="7">
        <v>227.08595</v>
      </c>
      <c r="R1244" s="1">
        <v>1.7410000000000001</v>
      </c>
      <c r="S1244" s="1">
        <v>12.448884327852962</v>
      </c>
      <c r="T1244" s="8">
        <v>2617.5</v>
      </c>
    </row>
    <row r="1245" spans="1:20" x14ac:dyDescent="0.35">
      <c r="A1245" s="7">
        <v>276.625</v>
      </c>
      <c r="B1245" s="1">
        <v>1.4740000000000002</v>
      </c>
      <c r="C1245" s="1">
        <v>15.164622149421071</v>
      </c>
      <c r="D1245" s="8">
        <v>915.5</v>
      </c>
      <c r="E1245" s="7">
        <v>269.23439999999999</v>
      </c>
      <c r="F1245" s="1">
        <v>1.6360000000000001</v>
      </c>
      <c r="G1245" s="1">
        <v>14.759468398106071</v>
      </c>
      <c r="H1245" s="8">
        <v>1415</v>
      </c>
      <c r="I1245" s="7">
        <v>233.29689999999999</v>
      </c>
      <c r="J1245" s="1">
        <v>1.492</v>
      </c>
      <c r="K1245" s="1">
        <v>12.789369497085486</v>
      </c>
      <c r="L1245" s="8">
        <v>1447</v>
      </c>
      <c r="M1245" s="7">
        <v>217.85939999999999</v>
      </c>
      <c r="N1245" s="1">
        <v>1.44</v>
      </c>
      <c r="O1245" s="1">
        <v>11.943083534386208</v>
      </c>
      <c r="P1245" s="8">
        <v>1487</v>
      </c>
      <c r="Q1245" s="7">
        <v>227.1875</v>
      </c>
      <c r="R1245" s="1">
        <v>1.7410000000000001</v>
      </c>
      <c r="S1245" s="1">
        <v>12.454451313408404</v>
      </c>
      <c r="T1245" s="8">
        <v>2619.5</v>
      </c>
    </row>
    <row r="1246" spans="1:20" x14ac:dyDescent="0.35">
      <c r="A1246" s="7">
        <v>276.79689999999999</v>
      </c>
      <c r="B1246" s="1">
        <v>1.476</v>
      </c>
      <c r="C1246" s="1">
        <v>15.174045732059968</v>
      </c>
      <c r="D1246" s="8">
        <v>916.5</v>
      </c>
      <c r="E1246" s="7">
        <v>269.32810000000001</v>
      </c>
      <c r="F1246" s="1">
        <v>1.6380000000000003</v>
      </c>
      <c r="G1246" s="1">
        <v>14.764605045536353</v>
      </c>
      <c r="H1246" s="8">
        <v>1416</v>
      </c>
      <c r="I1246" s="7">
        <v>233.46879999999999</v>
      </c>
      <c r="J1246" s="1">
        <v>1.492</v>
      </c>
      <c r="K1246" s="1">
        <v>12.798793079724385</v>
      </c>
      <c r="L1246" s="8">
        <v>1448</v>
      </c>
      <c r="M1246" s="7">
        <v>217.9375</v>
      </c>
      <c r="N1246" s="1">
        <v>1.44</v>
      </c>
      <c r="O1246" s="1">
        <v>11.947364987580496</v>
      </c>
      <c r="P1246" s="8">
        <v>1489</v>
      </c>
      <c r="Q1246" s="7">
        <v>227.27345</v>
      </c>
      <c r="R1246" s="1">
        <v>1.742</v>
      </c>
      <c r="S1246" s="1">
        <v>12.459163104727853</v>
      </c>
      <c r="T1246" s="8">
        <v>2622</v>
      </c>
    </row>
    <row r="1247" spans="1:20" x14ac:dyDescent="0.35">
      <c r="A1247" s="7">
        <v>276.95310000000001</v>
      </c>
      <c r="B1247" s="1">
        <v>1.476</v>
      </c>
      <c r="C1247" s="1">
        <v>15.182608638448547</v>
      </c>
      <c r="D1247" s="8">
        <v>917</v>
      </c>
      <c r="E1247" s="7">
        <v>269.48439999999999</v>
      </c>
      <c r="F1247" s="1">
        <v>1.6380000000000003</v>
      </c>
      <c r="G1247" s="1">
        <v>14.773173433939258</v>
      </c>
      <c r="H1247" s="8">
        <v>1418</v>
      </c>
      <c r="I1247" s="7">
        <v>233.54689999999999</v>
      </c>
      <c r="J1247" s="1">
        <v>1.492</v>
      </c>
      <c r="K1247" s="1">
        <v>12.803074532918673</v>
      </c>
      <c r="L1247" s="8">
        <v>1449</v>
      </c>
      <c r="M1247" s="7">
        <v>218.04689999999999</v>
      </c>
      <c r="N1247" s="1">
        <v>1.4420000000000002</v>
      </c>
      <c r="O1247" s="1">
        <v>11.953362311261097</v>
      </c>
      <c r="P1247" s="8">
        <v>1491</v>
      </c>
      <c r="Q1247" s="7">
        <v>227.29689999999999</v>
      </c>
      <c r="R1247" s="1">
        <v>1.7429999999999999</v>
      </c>
      <c r="S1247" s="1">
        <v>12.460448637089005</v>
      </c>
      <c r="T1247" s="8">
        <v>2623</v>
      </c>
    </row>
    <row r="1248" spans="1:20" x14ac:dyDescent="0.35">
      <c r="A1248" s="7">
        <v>277.125</v>
      </c>
      <c r="B1248" s="1">
        <v>1.476</v>
      </c>
      <c r="C1248" s="1">
        <v>15.192032221087445</v>
      </c>
      <c r="D1248" s="8">
        <v>917.5</v>
      </c>
      <c r="E1248" s="7">
        <v>269.65629999999999</v>
      </c>
      <c r="F1248" s="1">
        <v>1.6380000000000003</v>
      </c>
      <c r="G1248" s="1">
        <v>14.782597016578158</v>
      </c>
      <c r="H1248" s="8">
        <v>1420</v>
      </c>
      <c r="I1248" s="7">
        <v>233.75</v>
      </c>
      <c r="J1248" s="1">
        <v>1.494</v>
      </c>
      <c r="K1248" s="1">
        <v>12.814208504029553</v>
      </c>
      <c r="L1248" s="8">
        <v>1449</v>
      </c>
      <c r="M1248" s="7">
        <v>218.09379999999999</v>
      </c>
      <c r="N1248" s="1">
        <v>1.4420000000000002</v>
      </c>
      <c r="O1248" s="1">
        <v>11.955933375983404</v>
      </c>
      <c r="P1248" s="8">
        <v>1492</v>
      </c>
      <c r="Q1248" s="7">
        <v>227.3672</v>
      </c>
      <c r="R1248" s="1">
        <v>1.744</v>
      </c>
      <c r="S1248" s="1">
        <v>12.464302493165299</v>
      </c>
      <c r="T1248" s="8">
        <v>2625</v>
      </c>
    </row>
    <row r="1249" spans="1:20" x14ac:dyDescent="0.35">
      <c r="A1249" s="7">
        <v>277.28129999999999</v>
      </c>
      <c r="B1249" s="1">
        <v>1.4780000000000002</v>
      </c>
      <c r="C1249" s="1">
        <v>15.200600609490351</v>
      </c>
      <c r="D1249" s="8">
        <v>918.5</v>
      </c>
      <c r="E1249" s="7">
        <v>269.73439999999999</v>
      </c>
      <c r="F1249" s="1">
        <v>1.6400000000000001</v>
      </c>
      <c r="G1249" s="1">
        <v>14.786878469772445</v>
      </c>
      <c r="H1249" s="8">
        <v>1420</v>
      </c>
      <c r="I1249" s="7">
        <v>233.75</v>
      </c>
      <c r="J1249" s="1">
        <v>1.494</v>
      </c>
      <c r="K1249" s="1">
        <v>12.814208504029553</v>
      </c>
      <c r="L1249" s="8">
        <v>1451</v>
      </c>
      <c r="M1249" s="7">
        <v>218.15629999999999</v>
      </c>
      <c r="N1249" s="1">
        <v>1.4420000000000002</v>
      </c>
      <c r="O1249" s="1">
        <v>11.9593596349417</v>
      </c>
      <c r="P1249" s="8">
        <v>1494</v>
      </c>
      <c r="Q1249" s="7">
        <v>227.4922</v>
      </c>
      <c r="R1249" s="1">
        <v>1.7449999999999999</v>
      </c>
      <c r="S1249" s="1">
        <v>12.471155011081891</v>
      </c>
      <c r="T1249" s="8">
        <v>2627</v>
      </c>
    </row>
    <row r="1250" spans="1:20" x14ac:dyDescent="0.35">
      <c r="A1250" s="7">
        <v>277.46879999999999</v>
      </c>
      <c r="B1250" s="1">
        <v>1.4780000000000002</v>
      </c>
      <c r="C1250" s="1">
        <v>15.210879386365242</v>
      </c>
      <c r="D1250" s="8">
        <v>919</v>
      </c>
      <c r="E1250" s="7">
        <v>269.85939999999999</v>
      </c>
      <c r="F1250" s="1">
        <v>1.6400000000000001</v>
      </c>
      <c r="G1250" s="1">
        <v>14.793730987689038</v>
      </c>
      <c r="H1250" s="8">
        <v>1422</v>
      </c>
      <c r="I1250" s="7">
        <v>233.89060000000001</v>
      </c>
      <c r="J1250" s="1">
        <v>1.496</v>
      </c>
      <c r="K1250" s="1">
        <v>12.821916216182139</v>
      </c>
      <c r="L1250" s="8">
        <v>1452</v>
      </c>
      <c r="M1250" s="7">
        <v>218.25</v>
      </c>
      <c r="N1250" s="1">
        <v>1.444</v>
      </c>
      <c r="O1250" s="1">
        <v>11.964496282371979</v>
      </c>
      <c r="P1250" s="8">
        <v>1496</v>
      </c>
      <c r="Q1250" s="7">
        <v>227.5547</v>
      </c>
      <c r="R1250" s="1">
        <v>1.7449999999999999</v>
      </c>
      <c r="S1250" s="1">
        <v>12.474581270040188</v>
      </c>
      <c r="T1250" s="8">
        <v>2629</v>
      </c>
    </row>
    <row r="1251" spans="1:20" x14ac:dyDescent="0.35">
      <c r="A1251" s="7">
        <v>277.60939999999999</v>
      </c>
      <c r="B1251" s="1">
        <v>1.48</v>
      </c>
      <c r="C1251" s="1">
        <v>15.218587098517824</v>
      </c>
      <c r="D1251" s="8">
        <v>920</v>
      </c>
      <c r="E1251" s="7">
        <v>269.9375</v>
      </c>
      <c r="F1251" s="1">
        <v>1.6420000000000003</v>
      </c>
      <c r="G1251" s="1">
        <v>14.798012440883326</v>
      </c>
      <c r="H1251" s="8">
        <v>1424</v>
      </c>
      <c r="I1251" s="7">
        <v>233.96879999999999</v>
      </c>
      <c r="J1251" s="1">
        <v>1.496</v>
      </c>
      <c r="K1251" s="1">
        <v>12.826203151390757</v>
      </c>
      <c r="L1251" s="8">
        <v>1455</v>
      </c>
      <c r="M1251" s="7">
        <v>218.34379999999999</v>
      </c>
      <c r="N1251" s="1">
        <v>1.444</v>
      </c>
      <c r="O1251" s="1">
        <v>11.969638411816589</v>
      </c>
      <c r="P1251" s="8">
        <v>1498</v>
      </c>
      <c r="Q1251" s="7">
        <v>227.6328</v>
      </c>
      <c r="R1251" s="1">
        <v>1.7459999999999998</v>
      </c>
      <c r="S1251" s="1">
        <v>12.478862723234474</v>
      </c>
      <c r="T1251" s="8">
        <v>2630.5</v>
      </c>
    </row>
    <row r="1252" spans="1:20" x14ac:dyDescent="0.35">
      <c r="A1252" s="7">
        <v>277.78129999999999</v>
      </c>
      <c r="B1252" s="1">
        <v>1.48</v>
      </c>
      <c r="C1252" s="1">
        <v>15.228010681156725</v>
      </c>
      <c r="D1252" s="8">
        <v>921</v>
      </c>
      <c r="E1252" s="7">
        <v>270.14060000000001</v>
      </c>
      <c r="F1252" s="1">
        <v>1.6420000000000003</v>
      </c>
      <c r="G1252" s="1">
        <v>14.80914641199421</v>
      </c>
      <c r="H1252" s="8">
        <v>1425</v>
      </c>
      <c r="I1252" s="7">
        <v>234.14060000000001</v>
      </c>
      <c r="J1252" s="1">
        <v>1.498</v>
      </c>
      <c r="K1252" s="1">
        <v>12.835621252015326</v>
      </c>
      <c r="L1252" s="8">
        <v>1455</v>
      </c>
      <c r="M1252" s="7">
        <v>218.4375</v>
      </c>
      <c r="N1252" s="1">
        <v>1.4460000000000002</v>
      </c>
      <c r="O1252" s="1">
        <v>11.97477505924687</v>
      </c>
      <c r="P1252" s="8">
        <v>1500</v>
      </c>
      <c r="Q1252" s="7">
        <v>227.71875</v>
      </c>
      <c r="R1252" s="1">
        <v>1.7469999999999997</v>
      </c>
      <c r="S1252" s="1">
        <v>12.483574514553926</v>
      </c>
      <c r="T1252" s="8">
        <v>2633</v>
      </c>
    </row>
    <row r="1253" spans="1:20" x14ac:dyDescent="0.35">
      <c r="A1253" s="7">
        <v>277.9375</v>
      </c>
      <c r="B1253" s="1">
        <v>1.4820000000000002</v>
      </c>
      <c r="C1253" s="1">
        <v>15.236573587545301</v>
      </c>
      <c r="D1253" s="8">
        <v>921.5</v>
      </c>
      <c r="E1253" s="7">
        <v>270.17189999999999</v>
      </c>
      <c r="F1253" s="1">
        <v>1.6440000000000001</v>
      </c>
      <c r="G1253" s="1">
        <v>14.810862282480521</v>
      </c>
      <c r="H1253" s="8">
        <v>1427</v>
      </c>
      <c r="I1253" s="7">
        <v>234.21879999999999</v>
      </c>
      <c r="J1253" s="1">
        <v>1.498</v>
      </c>
      <c r="K1253" s="1">
        <v>12.839908187223944</v>
      </c>
      <c r="L1253" s="8">
        <v>1458</v>
      </c>
      <c r="M1253" s="7">
        <v>218.46879999999999</v>
      </c>
      <c r="N1253" s="1">
        <v>1.4460000000000002</v>
      </c>
      <c r="O1253" s="1">
        <v>11.976490929733183</v>
      </c>
      <c r="P1253" s="8">
        <v>1501</v>
      </c>
      <c r="Q1253" s="7">
        <v>227.82034999999999</v>
      </c>
      <c r="R1253" s="1">
        <v>1.7479999999999998</v>
      </c>
      <c r="S1253" s="1">
        <v>12.489144241116531</v>
      </c>
      <c r="T1253" s="8">
        <v>2635</v>
      </c>
    </row>
    <row r="1254" spans="1:20" x14ac:dyDescent="0.35">
      <c r="A1254" s="7">
        <v>278.10939999999999</v>
      </c>
      <c r="B1254" s="1">
        <v>1.4820000000000002</v>
      </c>
      <c r="C1254" s="1">
        <v>15.245997170184198</v>
      </c>
      <c r="D1254" s="8">
        <v>922.5</v>
      </c>
      <c r="E1254" s="7">
        <v>270.3125</v>
      </c>
      <c r="F1254" s="1">
        <v>1.6440000000000001</v>
      </c>
      <c r="G1254" s="1">
        <v>14.818569994633107</v>
      </c>
      <c r="H1254" s="8">
        <v>1427</v>
      </c>
      <c r="I1254" s="7">
        <v>234.375</v>
      </c>
      <c r="J1254" s="1">
        <v>1.498</v>
      </c>
      <c r="K1254" s="1">
        <v>12.84847109361252</v>
      </c>
      <c r="L1254" s="8">
        <v>1458</v>
      </c>
      <c r="M1254" s="7">
        <v>218.625</v>
      </c>
      <c r="N1254" s="1">
        <v>1.4460000000000002</v>
      </c>
      <c r="O1254" s="1">
        <v>11.985053836121759</v>
      </c>
      <c r="P1254" s="8">
        <v>1502</v>
      </c>
      <c r="Q1254" s="7">
        <v>227.85939999999999</v>
      </c>
      <c r="R1254" s="1">
        <v>1.7490000000000001</v>
      </c>
      <c r="S1254" s="1">
        <v>12.491284967713675</v>
      </c>
      <c r="T1254" s="8">
        <v>2636.5</v>
      </c>
    </row>
    <row r="1255" spans="1:20" x14ac:dyDescent="0.35">
      <c r="A1255" s="7">
        <v>278.25</v>
      </c>
      <c r="B1255" s="1">
        <v>1.4820000000000002</v>
      </c>
      <c r="C1255" s="1">
        <v>15.253704882336784</v>
      </c>
      <c r="D1255" s="8">
        <v>923</v>
      </c>
      <c r="E1255" s="7">
        <v>270.4375</v>
      </c>
      <c r="F1255" s="1">
        <v>1.6440000000000001</v>
      </c>
      <c r="G1255" s="1">
        <v>14.8254225125497</v>
      </c>
      <c r="H1255" s="8">
        <v>1429</v>
      </c>
      <c r="I1255" s="7">
        <v>234.48439999999999</v>
      </c>
      <c r="J1255" s="1">
        <v>1.5</v>
      </c>
      <c r="K1255" s="1">
        <v>12.854468417293123</v>
      </c>
      <c r="L1255" s="8">
        <v>1459</v>
      </c>
      <c r="M1255" s="7">
        <v>218.67189999999999</v>
      </c>
      <c r="N1255" s="1">
        <v>1.448</v>
      </c>
      <c r="O1255" s="1">
        <v>11.987624900844065</v>
      </c>
      <c r="P1255" s="8">
        <v>1503</v>
      </c>
      <c r="Q1255" s="7">
        <v>227.96095</v>
      </c>
      <c r="R1255" s="1">
        <v>1.75</v>
      </c>
      <c r="S1255" s="1">
        <v>12.496851953269115</v>
      </c>
      <c r="T1255" s="8">
        <v>2639</v>
      </c>
    </row>
    <row r="1256" spans="1:20" x14ac:dyDescent="0.35">
      <c r="A1256" s="7">
        <v>278.4375</v>
      </c>
      <c r="B1256" s="1">
        <v>1.484</v>
      </c>
      <c r="C1256" s="1">
        <v>15.263983659211675</v>
      </c>
      <c r="D1256" s="8">
        <v>924.5</v>
      </c>
      <c r="E1256" s="7">
        <v>270.54689999999999</v>
      </c>
      <c r="F1256" s="1">
        <v>1.6460000000000004</v>
      </c>
      <c r="G1256" s="1">
        <v>14.831419836230301</v>
      </c>
      <c r="H1256" s="8">
        <v>1431</v>
      </c>
      <c r="I1256" s="7">
        <v>234.60939999999999</v>
      </c>
      <c r="J1256" s="1">
        <v>1.5</v>
      </c>
      <c r="K1256" s="1">
        <v>12.861320935209717</v>
      </c>
      <c r="L1256" s="8">
        <v>1461</v>
      </c>
      <c r="M1256" s="7">
        <v>218.78129999999999</v>
      </c>
      <c r="N1256" s="1">
        <v>1.448</v>
      </c>
      <c r="O1256" s="1">
        <v>11.993622224524668</v>
      </c>
      <c r="P1256" s="8">
        <v>1506</v>
      </c>
      <c r="Q1256" s="7">
        <v>228.02345</v>
      </c>
      <c r="R1256" s="1">
        <v>1.7509999999999999</v>
      </c>
      <c r="S1256" s="1">
        <v>12.500278212227414</v>
      </c>
      <c r="T1256" s="8">
        <v>2641.5</v>
      </c>
    </row>
    <row r="1257" spans="1:20" x14ac:dyDescent="0.35">
      <c r="A1257" s="7">
        <v>278.59379999999999</v>
      </c>
      <c r="B1257" s="1">
        <v>1.484</v>
      </c>
      <c r="C1257" s="1">
        <v>15.272552047614582</v>
      </c>
      <c r="D1257" s="8">
        <v>924.5</v>
      </c>
      <c r="E1257" s="7">
        <v>270.70310000000001</v>
      </c>
      <c r="F1257" s="1">
        <v>1.6460000000000004</v>
      </c>
      <c r="G1257" s="1">
        <v>14.839982742618879</v>
      </c>
      <c r="H1257" s="8">
        <v>1433</v>
      </c>
      <c r="I1257" s="7">
        <v>234.70310000000001</v>
      </c>
      <c r="J1257" s="1">
        <v>1.502</v>
      </c>
      <c r="K1257" s="1">
        <v>12.866457582639995</v>
      </c>
      <c r="L1257" s="8">
        <v>1463</v>
      </c>
      <c r="M1257" s="7">
        <v>218.82810000000001</v>
      </c>
      <c r="N1257" s="1">
        <v>1.4500000000000002</v>
      </c>
      <c r="O1257" s="1">
        <v>11.996187807232641</v>
      </c>
      <c r="P1257" s="8">
        <v>1508</v>
      </c>
      <c r="Q1257" s="7">
        <v>228.10939999999999</v>
      </c>
      <c r="R1257" s="1">
        <v>1.7509999999999999</v>
      </c>
      <c r="S1257" s="1">
        <v>12.504990003546862</v>
      </c>
      <c r="T1257" s="8">
        <v>2643</v>
      </c>
    </row>
    <row r="1258" spans="1:20" x14ac:dyDescent="0.35">
      <c r="A1258" s="7">
        <v>278.70310000000001</v>
      </c>
      <c r="B1258" s="1">
        <v>1.4860000000000002</v>
      </c>
      <c r="C1258" s="1">
        <v>15.278543889280854</v>
      </c>
      <c r="D1258" s="8">
        <v>925.5</v>
      </c>
      <c r="E1258" s="7">
        <v>270.8125</v>
      </c>
      <c r="F1258" s="1">
        <v>1.6480000000000001</v>
      </c>
      <c r="G1258" s="1">
        <v>14.845980066299481</v>
      </c>
      <c r="H1258" s="8">
        <v>1433</v>
      </c>
      <c r="I1258" s="7">
        <v>234.79689999999999</v>
      </c>
      <c r="J1258" s="1">
        <v>1.502</v>
      </c>
      <c r="K1258" s="1">
        <v>12.871599712084606</v>
      </c>
      <c r="L1258" s="8">
        <v>1463</v>
      </c>
      <c r="M1258" s="7">
        <v>218.95310000000001</v>
      </c>
      <c r="N1258" s="1">
        <v>1.4500000000000002</v>
      </c>
      <c r="O1258" s="1">
        <v>12.003040325149234</v>
      </c>
      <c r="P1258" s="8">
        <v>1509</v>
      </c>
      <c r="Q1258" s="7">
        <v>228.1797</v>
      </c>
      <c r="R1258" s="1">
        <v>1.752</v>
      </c>
      <c r="S1258" s="1">
        <v>12.508843859623155</v>
      </c>
      <c r="T1258" s="8">
        <v>2644</v>
      </c>
    </row>
    <row r="1259" spans="1:20" x14ac:dyDescent="0.35">
      <c r="A1259" s="7">
        <v>278.92189999999999</v>
      </c>
      <c r="B1259" s="1">
        <v>1.4860000000000002</v>
      </c>
      <c r="C1259" s="1">
        <v>15.290538536642055</v>
      </c>
      <c r="D1259" s="8">
        <v>926.5</v>
      </c>
      <c r="E1259" s="7">
        <v>270.9375</v>
      </c>
      <c r="F1259" s="1">
        <v>1.6480000000000001</v>
      </c>
      <c r="G1259" s="1">
        <v>14.852832584216074</v>
      </c>
      <c r="H1259" s="8">
        <v>1435</v>
      </c>
      <c r="I1259" s="7">
        <v>234.90629999999999</v>
      </c>
      <c r="J1259" s="1">
        <v>1.502</v>
      </c>
      <c r="K1259" s="1">
        <v>12.877597035765207</v>
      </c>
      <c r="L1259" s="8">
        <v>1464</v>
      </c>
      <c r="M1259" s="7">
        <v>219.01560000000001</v>
      </c>
      <c r="N1259" s="1">
        <v>1.452</v>
      </c>
      <c r="O1259" s="1">
        <v>12.00646658410753</v>
      </c>
      <c r="P1259" s="8">
        <v>1511</v>
      </c>
      <c r="Q1259" s="7">
        <v>228.2422</v>
      </c>
      <c r="R1259" s="1">
        <v>1.7529999999999999</v>
      </c>
      <c r="S1259" s="1">
        <v>12.512270118581451</v>
      </c>
      <c r="T1259" s="8">
        <v>2646.5</v>
      </c>
    </row>
    <row r="1260" spans="1:20" x14ac:dyDescent="0.35">
      <c r="A1260" s="7">
        <v>279.04689999999999</v>
      </c>
      <c r="B1260" s="1">
        <v>1.488</v>
      </c>
      <c r="C1260" s="1">
        <v>15.297391054558648</v>
      </c>
      <c r="D1260" s="8">
        <v>927</v>
      </c>
      <c r="E1260" s="7">
        <v>271.04689999999999</v>
      </c>
      <c r="F1260" s="1">
        <v>1.6500000000000004</v>
      </c>
      <c r="G1260" s="1">
        <v>14.858829907896673</v>
      </c>
      <c r="H1260" s="8">
        <v>1436</v>
      </c>
      <c r="I1260" s="7">
        <v>235.0625</v>
      </c>
      <c r="J1260" s="1">
        <v>1.504</v>
      </c>
      <c r="K1260" s="1">
        <v>12.886159942153784</v>
      </c>
      <c r="L1260" s="8">
        <v>1466</v>
      </c>
      <c r="M1260" s="7">
        <v>219.07810000000001</v>
      </c>
      <c r="N1260" s="1">
        <v>1.452</v>
      </c>
      <c r="O1260" s="1">
        <v>12.009892843065828</v>
      </c>
      <c r="P1260" s="8">
        <v>1512</v>
      </c>
      <c r="Q1260" s="7">
        <v>228.34375</v>
      </c>
      <c r="R1260" s="1">
        <v>1.7539999999999998</v>
      </c>
      <c r="S1260" s="1">
        <v>12.517837104136891</v>
      </c>
      <c r="T1260" s="8">
        <v>2648.5</v>
      </c>
    </row>
    <row r="1261" spans="1:20" x14ac:dyDescent="0.35">
      <c r="A1261" s="7">
        <v>279.29689999999999</v>
      </c>
      <c r="B1261" s="1">
        <v>1.488</v>
      </c>
      <c r="C1261" s="1">
        <v>15.311096090391835</v>
      </c>
      <c r="D1261" s="8">
        <v>927.5</v>
      </c>
      <c r="E1261" s="7">
        <v>271.1875</v>
      </c>
      <c r="F1261" s="1">
        <v>1.6500000000000004</v>
      </c>
      <c r="G1261" s="1">
        <v>14.866537620049261</v>
      </c>
      <c r="H1261" s="8">
        <v>1438</v>
      </c>
      <c r="I1261" s="7">
        <v>235.14060000000001</v>
      </c>
      <c r="J1261" s="1">
        <v>1.504</v>
      </c>
      <c r="K1261" s="1">
        <v>12.890441395348072</v>
      </c>
      <c r="L1261" s="8">
        <v>1467</v>
      </c>
      <c r="M1261" s="7">
        <v>219.1875</v>
      </c>
      <c r="N1261" s="1">
        <v>1.452</v>
      </c>
      <c r="O1261" s="1">
        <v>12.015890166746429</v>
      </c>
      <c r="P1261" s="8">
        <v>1514</v>
      </c>
      <c r="Q1261" s="7">
        <v>228.4375</v>
      </c>
      <c r="R1261" s="1">
        <v>1.7549999999999997</v>
      </c>
      <c r="S1261" s="1">
        <v>12.522976492574337</v>
      </c>
      <c r="T1261" s="8">
        <v>2650.5</v>
      </c>
    </row>
    <row r="1262" spans="1:20" x14ac:dyDescent="0.35">
      <c r="A1262" s="7">
        <v>279.39060000000001</v>
      </c>
      <c r="B1262" s="1">
        <v>1.488</v>
      </c>
      <c r="C1262" s="1">
        <v>15.316232737822117</v>
      </c>
      <c r="D1262" s="8">
        <v>928.5</v>
      </c>
      <c r="E1262" s="7">
        <v>271.32810000000001</v>
      </c>
      <c r="F1262" s="1">
        <v>1.6500000000000004</v>
      </c>
      <c r="G1262" s="1">
        <v>14.874245332201847</v>
      </c>
      <c r="H1262" s="8">
        <v>1439</v>
      </c>
      <c r="I1262" s="7">
        <v>235.21879999999999</v>
      </c>
      <c r="J1262" s="1">
        <v>1.506</v>
      </c>
      <c r="K1262" s="1">
        <v>12.894728330556692</v>
      </c>
      <c r="L1262" s="8">
        <v>1468</v>
      </c>
      <c r="M1262" s="7">
        <v>219.23439999999999</v>
      </c>
      <c r="N1262" s="1">
        <v>1.4540000000000002</v>
      </c>
      <c r="O1262" s="1">
        <v>12.018461231468734</v>
      </c>
      <c r="P1262" s="8">
        <v>1515</v>
      </c>
      <c r="Q1262" s="7">
        <v>228.46095</v>
      </c>
      <c r="R1262" s="1">
        <v>1.7549999999999997</v>
      </c>
      <c r="S1262" s="1">
        <v>12.524262024935489</v>
      </c>
      <c r="T1262" s="8">
        <v>2652</v>
      </c>
    </row>
    <row r="1263" spans="1:20" x14ac:dyDescent="0.35">
      <c r="A1263" s="7">
        <v>279.5625</v>
      </c>
      <c r="B1263" s="1">
        <v>1.4900000000000002</v>
      </c>
      <c r="C1263" s="1">
        <v>15.325656320461015</v>
      </c>
      <c r="D1263" s="8">
        <v>929</v>
      </c>
      <c r="E1263" s="7">
        <v>271.4375</v>
      </c>
      <c r="F1263" s="1">
        <v>1.6520000000000001</v>
      </c>
      <c r="G1263" s="1">
        <v>14.880242655882448</v>
      </c>
      <c r="H1263" s="8">
        <v>1441</v>
      </c>
      <c r="I1263" s="7">
        <v>235.375</v>
      </c>
      <c r="J1263" s="1">
        <v>1.506</v>
      </c>
      <c r="K1263" s="1">
        <v>12.903291236945268</v>
      </c>
      <c r="L1263" s="8">
        <v>1471</v>
      </c>
      <c r="M1263" s="7">
        <v>219.28129999999999</v>
      </c>
      <c r="N1263" s="1">
        <v>1.4540000000000002</v>
      </c>
      <c r="O1263" s="1">
        <v>12.02103229619104</v>
      </c>
      <c r="P1263" s="8">
        <v>1517</v>
      </c>
      <c r="Q1263" s="7">
        <v>228.5547</v>
      </c>
      <c r="R1263" s="1">
        <v>1.7559999999999998</v>
      </c>
      <c r="S1263" s="1">
        <v>12.529401413372934</v>
      </c>
      <c r="T1263" s="8">
        <v>2655</v>
      </c>
    </row>
    <row r="1264" spans="1:20" x14ac:dyDescent="0.35">
      <c r="A1264" s="7">
        <v>279.73439999999999</v>
      </c>
      <c r="B1264" s="1">
        <v>1.4900000000000002</v>
      </c>
      <c r="C1264" s="1">
        <v>15.335079903099912</v>
      </c>
      <c r="D1264" s="8">
        <v>929.5</v>
      </c>
      <c r="E1264" s="7">
        <v>271.5625</v>
      </c>
      <c r="F1264" s="1">
        <v>1.6520000000000001</v>
      </c>
      <c r="G1264" s="1">
        <v>14.887095173799041</v>
      </c>
      <c r="H1264" s="8">
        <v>1442</v>
      </c>
      <c r="I1264" s="7">
        <v>235.5</v>
      </c>
      <c r="J1264" s="1">
        <v>1.506</v>
      </c>
      <c r="K1264" s="1">
        <v>12.91014375486186</v>
      </c>
      <c r="L1264" s="8">
        <v>1472</v>
      </c>
      <c r="M1264" s="7">
        <v>219.45310000000001</v>
      </c>
      <c r="N1264" s="1">
        <v>1.456</v>
      </c>
      <c r="O1264" s="1">
        <v>12.030450396815606</v>
      </c>
      <c r="P1264" s="8">
        <v>1518</v>
      </c>
      <c r="Q1264" s="7">
        <v>228.64060000000001</v>
      </c>
      <c r="R1264" s="1">
        <v>1.7570000000000001</v>
      </c>
      <c r="S1264" s="1">
        <v>12.534110463685218</v>
      </c>
      <c r="T1264" s="8">
        <v>2656</v>
      </c>
    </row>
    <row r="1265" spans="1:20" x14ac:dyDescent="0.35">
      <c r="A1265" s="7">
        <v>279.89060000000001</v>
      </c>
      <c r="B1265" s="1">
        <v>1.492</v>
      </c>
      <c r="C1265" s="1">
        <v>15.343642809488491</v>
      </c>
      <c r="D1265" s="8">
        <v>930.5</v>
      </c>
      <c r="E1265" s="7">
        <v>271.64060000000001</v>
      </c>
      <c r="F1265" s="1">
        <v>1.6540000000000004</v>
      </c>
      <c r="G1265" s="1">
        <v>14.891376626993329</v>
      </c>
      <c r="H1265" s="8">
        <v>1444</v>
      </c>
      <c r="I1265" s="7">
        <v>235.64060000000001</v>
      </c>
      <c r="J1265" s="1">
        <v>1.508</v>
      </c>
      <c r="K1265" s="1">
        <v>12.917851467014446</v>
      </c>
      <c r="L1265" s="8">
        <v>1472</v>
      </c>
      <c r="M1265" s="7">
        <v>219.53129999999999</v>
      </c>
      <c r="N1265" s="1">
        <v>1.456</v>
      </c>
      <c r="O1265" s="1">
        <v>12.034737332024227</v>
      </c>
      <c r="P1265" s="8">
        <v>1521</v>
      </c>
      <c r="Q1265" s="7">
        <v>228.71875</v>
      </c>
      <c r="R1265" s="1">
        <v>1.758</v>
      </c>
      <c r="S1265" s="1">
        <v>12.538394657886672</v>
      </c>
      <c r="T1265" s="8">
        <v>2658.5</v>
      </c>
    </row>
    <row r="1266" spans="1:20" x14ac:dyDescent="0.35">
      <c r="A1266" s="7">
        <v>280.01560000000001</v>
      </c>
      <c r="B1266" s="1">
        <v>1.492</v>
      </c>
      <c r="C1266" s="1">
        <v>15.350495327405085</v>
      </c>
      <c r="D1266" s="8">
        <v>931.5</v>
      </c>
      <c r="E1266" s="7">
        <v>271.8125</v>
      </c>
      <c r="F1266" s="1">
        <v>1.6540000000000004</v>
      </c>
      <c r="G1266" s="1">
        <v>14.900800209632227</v>
      </c>
      <c r="H1266" s="8">
        <v>1445</v>
      </c>
      <c r="I1266" s="7">
        <v>235.71879999999999</v>
      </c>
      <c r="J1266" s="1">
        <v>1.508</v>
      </c>
      <c r="K1266" s="1">
        <v>12.922138402223066</v>
      </c>
      <c r="L1266" s="8">
        <v>1474</v>
      </c>
      <c r="M1266" s="7">
        <v>219.60939999999999</v>
      </c>
      <c r="N1266" s="1">
        <v>1.4580000000000002</v>
      </c>
      <c r="O1266" s="1">
        <v>12.039018785218515</v>
      </c>
      <c r="P1266" s="8">
        <v>1522</v>
      </c>
      <c r="Q1266" s="7">
        <v>228.8125</v>
      </c>
      <c r="R1266" s="1">
        <v>1.7589999999999999</v>
      </c>
      <c r="S1266" s="1">
        <v>12.543534046324119</v>
      </c>
      <c r="T1266" s="8">
        <v>2660.5</v>
      </c>
    </row>
    <row r="1267" spans="1:20" x14ac:dyDescent="0.35">
      <c r="A1267" s="7">
        <v>280.20310000000001</v>
      </c>
      <c r="B1267" s="1">
        <v>1.492</v>
      </c>
      <c r="C1267" s="1">
        <v>15.360774104279974</v>
      </c>
      <c r="D1267" s="8">
        <v>932.5</v>
      </c>
      <c r="E1267" s="7">
        <v>271.90629999999999</v>
      </c>
      <c r="F1267" s="1">
        <v>1.6540000000000004</v>
      </c>
      <c r="G1267" s="1">
        <v>14.905942339076837</v>
      </c>
      <c r="H1267" s="8">
        <v>1447</v>
      </c>
      <c r="I1267" s="7">
        <v>235.84379999999999</v>
      </c>
      <c r="J1267" s="1">
        <v>1.51</v>
      </c>
      <c r="K1267" s="1">
        <v>12.928990920139658</v>
      </c>
      <c r="L1267" s="8">
        <v>1475</v>
      </c>
      <c r="M1267" s="7">
        <v>219.6875</v>
      </c>
      <c r="N1267" s="1">
        <v>1.4580000000000002</v>
      </c>
      <c r="O1267" s="1">
        <v>12.043300238412803</v>
      </c>
      <c r="P1267" s="8">
        <v>1524</v>
      </c>
      <c r="Q1267" s="7">
        <v>228.85159999999999</v>
      </c>
      <c r="R1267" s="1">
        <v>1.76</v>
      </c>
      <c r="S1267" s="1">
        <v>12.545677513928425</v>
      </c>
      <c r="T1267" s="8">
        <v>2662.5</v>
      </c>
    </row>
    <row r="1268" spans="1:20" x14ac:dyDescent="0.35">
      <c r="A1268" s="7">
        <v>280.34379999999999</v>
      </c>
      <c r="B1268" s="1">
        <v>1.4940000000000002</v>
      </c>
      <c r="C1268" s="1">
        <v>15.368487298446889</v>
      </c>
      <c r="D1268" s="8">
        <v>933</v>
      </c>
      <c r="E1268" s="7">
        <v>272.0625</v>
      </c>
      <c r="F1268" s="1">
        <v>1.6560000000000001</v>
      </c>
      <c r="G1268" s="1">
        <v>14.914505245465413</v>
      </c>
      <c r="H1268" s="8">
        <v>1449</v>
      </c>
      <c r="I1268" s="7">
        <v>235.89060000000001</v>
      </c>
      <c r="J1268" s="1">
        <v>1.51</v>
      </c>
      <c r="K1268" s="1">
        <v>12.931556502847632</v>
      </c>
      <c r="L1268" s="8">
        <v>1476</v>
      </c>
      <c r="M1268" s="7">
        <v>219.78129999999999</v>
      </c>
      <c r="N1268" s="1">
        <v>1.4580000000000002</v>
      </c>
      <c r="O1268" s="1">
        <v>12.048442367857414</v>
      </c>
      <c r="P1268" s="8">
        <v>1526</v>
      </c>
      <c r="Q1268" s="7">
        <v>228.9297</v>
      </c>
      <c r="R1268" s="1">
        <v>1.76</v>
      </c>
      <c r="S1268" s="1">
        <v>12.549958967122715</v>
      </c>
      <c r="T1268" s="8">
        <v>2664.5</v>
      </c>
    </row>
    <row r="1269" spans="1:20" x14ac:dyDescent="0.35">
      <c r="A1269" s="7">
        <v>280.51560000000001</v>
      </c>
      <c r="B1269" s="1">
        <v>1.4940000000000002</v>
      </c>
      <c r="C1269" s="1">
        <v>15.377905399071457</v>
      </c>
      <c r="D1269" s="8">
        <v>934</v>
      </c>
      <c r="E1269" s="7">
        <v>272.1875</v>
      </c>
      <c r="F1269" s="1">
        <v>1.6560000000000001</v>
      </c>
      <c r="G1269" s="1">
        <v>14.921357763382007</v>
      </c>
      <c r="H1269" s="8">
        <v>1450</v>
      </c>
      <c r="I1269" s="7">
        <v>236.03129999999999</v>
      </c>
      <c r="J1269" s="1">
        <v>1.512</v>
      </c>
      <c r="K1269" s="1">
        <v>12.939269697014549</v>
      </c>
      <c r="L1269" s="8">
        <v>1477</v>
      </c>
      <c r="M1269" s="7">
        <v>219.8125</v>
      </c>
      <c r="N1269" s="1">
        <v>1.46</v>
      </c>
      <c r="O1269" s="1">
        <v>12.050152756329396</v>
      </c>
      <c r="P1269" s="8">
        <v>1527</v>
      </c>
      <c r="Q1269" s="7">
        <v>229.01560000000001</v>
      </c>
      <c r="R1269" s="1">
        <v>1.7609999999999999</v>
      </c>
      <c r="S1269" s="1">
        <v>12.554668017434999</v>
      </c>
      <c r="T1269" s="8">
        <v>2667</v>
      </c>
    </row>
    <row r="1270" spans="1:20" x14ac:dyDescent="0.35">
      <c r="A1270" s="7">
        <v>280.6875</v>
      </c>
      <c r="B1270" s="1">
        <v>1.496</v>
      </c>
      <c r="C1270" s="1">
        <v>15.387328981710354</v>
      </c>
      <c r="D1270" s="8">
        <v>934.5</v>
      </c>
      <c r="E1270" s="7">
        <v>272.34379999999999</v>
      </c>
      <c r="F1270" s="1">
        <v>1.6580000000000004</v>
      </c>
      <c r="G1270" s="1">
        <v>14.929926151784915</v>
      </c>
      <c r="H1270" s="8">
        <v>1452</v>
      </c>
      <c r="I1270" s="7">
        <v>236.125</v>
      </c>
      <c r="J1270" s="1">
        <v>1.512</v>
      </c>
      <c r="K1270" s="1">
        <v>12.944406344444827</v>
      </c>
      <c r="L1270" s="8">
        <v>1479</v>
      </c>
      <c r="M1270" s="7">
        <v>219.85939999999999</v>
      </c>
      <c r="N1270" s="1">
        <v>1.46</v>
      </c>
      <c r="O1270" s="1">
        <v>12.052723821051702</v>
      </c>
      <c r="P1270" s="8">
        <v>1528</v>
      </c>
      <c r="Q1270" s="7">
        <v>229.10939999999999</v>
      </c>
      <c r="R1270" s="1">
        <v>1.7619999999999998</v>
      </c>
      <c r="S1270" s="1">
        <v>12.55981014687961</v>
      </c>
      <c r="T1270" s="8">
        <v>2669</v>
      </c>
    </row>
    <row r="1271" spans="1:20" x14ac:dyDescent="0.35">
      <c r="A1271" s="7">
        <v>280.85939999999999</v>
      </c>
      <c r="B1271" s="1">
        <v>1.496</v>
      </c>
      <c r="C1271" s="1">
        <v>15.396752564349251</v>
      </c>
      <c r="D1271" s="8">
        <v>935.5</v>
      </c>
      <c r="E1271" s="7">
        <v>272.48439999999999</v>
      </c>
      <c r="F1271" s="1">
        <v>1.6580000000000004</v>
      </c>
      <c r="G1271" s="1">
        <v>14.937633863937497</v>
      </c>
      <c r="H1271" s="8">
        <v>1453</v>
      </c>
      <c r="I1271" s="7">
        <v>236.26560000000001</v>
      </c>
      <c r="J1271" s="1">
        <v>1.512</v>
      </c>
      <c r="K1271" s="1">
        <v>12.952114056597411</v>
      </c>
      <c r="L1271" s="8">
        <v>1481</v>
      </c>
      <c r="M1271" s="7">
        <v>220.01560000000001</v>
      </c>
      <c r="N1271" s="1">
        <v>1.4620000000000002</v>
      </c>
      <c r="O1271" s="1">
        <v>12.061286727440278</v>
      </c>
      <c r="P1271" s="8">
        <v>1531</v>
      </c>
      <c r="Q1271" s="7">
        <v>229.16405</v>
      </c>
      <c r="R1271" s="1">
        <v>1.7629999999999997</v>
      </c>
      <c r="S1271" s="1">
        <v>12.562806067712744</v>
      </c>
      <c r="T1271" s="8">
        <v>2671</v>
      </c>
    </row>
    <row r="1272" spans="1:20" x14ac:dyDescent="0.35">
      <c r="A1272" s="7">
        <v>281</v>
      </c>
      <c r="B1272" s="1">
        <v>1.4980000000000002</v>
      </c>
      <c r="C1272" s="1">
        <v>15.404460276501839</v>
      </c>
      <c r="D1272" s="8">
        <v>936</v>
      </c>
      <c r="E1272" s="7">
        <v>272.59379999999999</v>
      </c>
      <c r="F1272" s="1">
        <v>1.6600000000000001</v>
      </c>
      <c r="G1272" s="1">
        <v>14.943631187618102</v>
      </c>
      <c r="H1272" s="8">
        <v>1455</v>
      </c>
      <c r="I1272" s="7">
        <v>236.39060000000001</v>
      </c>
      <c r="J1272" s="1">
        <v>1.514</v>
      </c>
      <c r="K1272" s="1">
        <v>12.958966574514005</v>
      </c>
      <c r="L1272" s="8">
        <v>1482</v>
      </c>
      <c r="M1272" s="7">
        <v>220.0625</v>
      </c>
      <c r="N1272" s="1">
        <v>1.4620000000000002</v>
      </c>
      <c r="O1272" s="1">
        <v>12.063857792162583</v>
      </c>
      <c r="P1272" s="8">
        <v>1532</v>
      </c>
      <c r="Q1272" s="7">
        <v>229.25784999999999</v>
      </c>
      <c r="R1272" s="1">
        <v>1.7639999999999998</v>
      </c>
      <c r="S1272" s="1">
        <v>12.567948197157353</v>
      </c>
      <c r="T1272" s="8">
        <v>2672.5</v>
      </c>
    </row>
    <row r="1273" spans="1:20" x14ac:dyDescent="0.35">
      <c r="A1273" s="7">
        <v>281.15629999999999</v>
      </c>
      <c r="B1273" s="1">
        <v>1.4980000000000002</v>
      </c>
      <c r="C1273" s="1">
        <v>15.413028664904745</v>
      </c>
      <c r="D1273" s="8">
        <v>936.5</v>
      </c>
      <c r="E1273" s="7">
        <v>272.75</v>
      </c>
      <c r="F1273" s="1">
        <v>1.6600000000000001</v>
      </c>
      <c r="G1273" s="1">
        <v>14.952194094006677</v>
      </c>
      <c r="H1273" s="8">
        <v>1455</v>
      </c>
      <c r="I1273" s="7">
        <v>236.45310000000001</v>
      </c>
      <c r="J1273" s="1">
        <v>1.514</v>
      </c>
      <c r="K1273" s="1">
        <v>12.962392833472302</v>
      </c>
      <c r="L1273" s="8">
        <v>1483</v>
      </c>
      <c r="M1273" s="7">
        <v>220.17189999999999</v>
      </c>
      <c r="N1273" s="1">
        <v>1.4620000000000002</v>
      </c>
      <c r="O1273" s="1">
        <v>12.069855115843184</v>
      </c>
      <c r="P1273" s="8">
        <v>1534</v>
      </c>
      <c r="Q1273" s="7">
        <v>229.35155</v>
      </c>
      <c r="R1273" s="1">
        <v>1.7650000000000001</v>
      </c>
      <c r="S1273" s="1">
        <v>12.573084844587633</v>
      </c>
      <c r="T1273" s="8">
        <v>2674.5</v>
      </c>
    </row>
    <row r="1274" spans="1:20" x14ac:dyDescent="0.35">
      <c r="A1274" s="7">
        <v>281.28129999999999</v>
      </c>
      <c r="B1274" s="1">
        <v>1.4980000000000002</v>
      </c>
      <c r="C1274" s="1">
        <v>15.419881182821339</v>
      </c>
      <c r="D1274" s="8">
        <v>937</v>
      </c>
      <c r="E1274" s="7">
        <v>272.78129999999999</v>
      </c>
      <c r="F1274" s="1">
        <v>1.6600000000000001</v>
      </c>
      <c r="G1274" s="1">
        <v>14.953909964492992</v>
      </c>
      <c r="H1274" s="8">
        <v>1457</v>
      </c>
      <c r="I1274" s="7">
        <v>236.57810000000001</v>
      </c>
      <c r="J1274" s="1">
        <v>1.516</v>
      </c>
      <c r="K1274" s="1">
        <v>12.969245351388896</v>
      </c>
      <c r="L1274" s="8">
        <v>1484</v>
      </c>
      <c r="M1274" s="7">
        <v>220.26560000000001</v>
      </c>
      <c r="N1274" s="1">
        <v>1.464</v>
      </c>
      <c r="O1274" s="1">
        <v>12.074991763273465</v>
      </c>
      <c r="P1274" s="8">
        <v>1535</v>
      </c>
      <c r="Q1274" s="7">
        <v>229.4297</v>
      </c>
      <c r="R1274" s="1">
        <v>1.766</v>
      </c>
      <c r="S1274" s="1">
        <v>12.577369038789087</v>
      </c>
      <c r="T1274" s="8">
        <v>2676.5</v>
      </c>
    </row>
    <row r="1275" spans="1:20" x14ac:dyDescent="0.35">
      <c r="A1275" s="7">
        <v>281.5</v>
      </c>
      <c r="B1275" s="1">
        <v>1.5</v>
      </c>
      <c r="C1275" s="1">
        <v>15.431870348168211</v>
      </c>
      <c r="D1275" s="8">
        <v>937.5</v>
      </c>
      <c r="E1275" s="7">
        <v>272.98439999999999</v>
      </c>
      <c r="F1275" s="1">
        <v>1.6619999999999999</v>
      </c>
      <c r="G1275" s="1">
        <v>14.965043935603871</v>
      </c>
      <c r="H1275" s="8">
        <v>1460</v>
      </c>
      <c r="I1275" s="7">
        <v>236.73439999999999</v>
      </c>
      <c r="J1275" s="1">
        <v>1.516</v>
      </c>
      <c r="K1275" s="1">
        <v>12.977813739791802</v>
      </c>
      <c r="L1275" s="8">
        <v>1486</v>
      </c>
      <c r="M1275" s="7">
        <v>220.3125</v>
      </c>
      <c r="N1275" s="1">
        <v>1.464</v>
      </c>
      <c r="O1275" s="1">
        <v>12.07756282799577</v>
      </c>
      <c r="P1275" s="8">
        <v>1537</v>
      </c>
      <c r="Q1275" s="7">
        <v>229.46095</v>
      </c>
      <c r="R1275" s="1">
        <v>1.766</v>
      </c>
      <c r="S1275" s="1">
        <v>12.579082168268236</v>
      </c>
      <c r="T1275" s="8">
        <v>2678.5</v>
      </c>
    </row>
    <row r="1276" spans="1:20" x14ac:dyDescent="0.35">
      <c r="A1276" s="7">
        <v>281.65629999999999</v>
      </c>
      <c r="B1276" s="1">
        <v>1.5</v>
      </c>
      <c r="C1276" s="1">
        <v>15.440438736571119</v>
      </c>
      <c r="D1276" s="8">
        <v>938.5</v>
      </c>
      <c r="E1276" s="7">
        <v>273.10939999999999</v>
      </c>
      <c r="F1276" s="1">
        <v>1.6619999999999999</v>
      </c>
      <c r="G1276" s="1">
        <v>14.971896453520465</v>
      </c>
      <c r="H1276" s="8">
        <v>1461</v>
      </c>
      <c r="I1276" s="7">
        <v>236.8125</v>
      </c>
      <c r="J1276" s="1">
        <v>1.518</v>
      </c>
      <c r="K1276" s="1">
        <v>12.98209519298609</v>
      </c>
      <c r="L1276" s="8">
        <v>1487</v>
      </c>
      <c r="M1276" s="7">
        <v>220.40629999999999</v>
      </c>
      <c r="N1276" s="1">
        <v>1.4660000000000002</v>
      </c>
      <c r="O1276" s="1">
        <v>12.082704957440381</v>
      </c>
      <c r="P1276" s="8">
        <v>1538</v>
      </c>
      <c r="Q1276" s="7">
        <v>229.53909999999999</v>
      </c>
      <c r="R1276" s="1">
        <v>1.7669999999999999</v>
      </c>
      <c r="S1276" s="1">
        <v>12.58336636246969</v>
      </c>
      <c r="T1276" s="8">
        <v>2681</v>
      </c>
    </row>
    <row r="1277" spans="1:20" x14ac:dyDescent="0.35">
      <c r="A1277" s="7">
        <v>281.79689999999999</v>
      </c>
      <c r="B1277" s="1">
        <v>1.5020000000000002</v>
      </c>
      <c r="C1277" s="1">
        <v>15.448146448723701</v>
      </c>
      <c r="D1277" s="8">
        <v>939.5</v>
      </c>
      <c r="E1277" s="7">
        <v>273.28129999999999</v>
      </c>
      <c r="F1277" s="1">
        <v>1.6640000000000001</v>
      </c>
      <c r="G1277" s="1">
        <v>14.981320036159365</v>
      </c>
      <c r="H1277" s="8">
        <v>1462</v>
      </c>
      <c r="I1277" s="7">
        <v>236.98439999999999</v>
      </c>
      <c r="J1277" s="1">
        <v>1.518</v>
      </c>
      <c r="K1277" s="1">
        <v>12.991518775624989</v>
      </c>
      <c r="L1277" s="8">
        <v>1488</v>
      </c>
      <c r="M1277" s="7">
        <v>220.5</v>
      </c>
      <c r="N1277" s="1">
        <v>1.4660000000000002</v>
      </c>
      <c r="O1277" s="1">
        <v>12.087841604870659</v>
      </c>
      <c r="P1277" s="8">
        <v>1541</v>
      </c>
      <c r="Q1277" s="7">
        <v>229.6172</v>
      </c>
      <c r="R1277" s="1">
        <v>1.768</v>
      </c>
      <c r="S1277" s="1">
        <v>12.587647815663978</v>
      </c>
      <c r="T1277" s="8">
        <v>2682.5</v>
      </c>
    </row>
    <row r="1278" spans="1:20" x14ac:dyDescent="0.35">
      <c r="A1278" s="7">
        <v>281.95310000000001</v>
      </c>
      <c r="B1278" s="1">
        <v>1.5020000000000002</v>
      </c>
      <c r="C1278" s="1">
        <v>15.456709355112281</v>
      </c>
      <c r="D1278" s="8">
        <v>940</v>
      </c>
      <c r="E1278" s="7">
        <v>273.40629999999999</v>
      </c>
      <c r="F1278" s="1">
        <v>1.6640000000000001</v>
      </c>
      <c r="G1278" s="1">
        <v>14.988172554075959</v>
      </c>
      <c r="H1278" s="8">
        <v>1464</v>
      </c>
      <c r="I1278" s="7">
        <v>237.0625</v>
      </c>
      <c r="J1278" s="1">
        <v>1.518</v>
      </c>
      <c r="K1278" s="1">
        <v>12.995800228819277</v>
      </c>
      <c r="L1278" s="8">
        <v>1491</v>
      </c>
      <c r="M1278" s="7">
        <v>220.5625</v>
      </c>
      <c r="N1278" s="1">
        <v>1.468</v>
      </c>
      <c r="O1278" s="1">
        <v>12.091267863828955</v>
      </c>
      <c r="P1278" s="8">
        <v>1542</v>
      </c>
      <c r="Q1278" s="7">
        <v>229.71095</v>
      </c>
      <c r="R1278" s="1">
        <v>1.7689999999999999</v>
      </c>
      <c r="S1278" s="1">
        <v>12.592787204101423</v>
      </c>
      <c r="T1278" s="8">
        <v>2685.5</v>
      </c>
    </row>
    <row r="1279" spans="1:20" x14ac:dyDescent="0.35">
      <c r="A1279" s="7">
        <v>282.125</v>
      </c>
      <c r="B1279" s="1">
        <v>1.504</v>
      </c>
      <c r="C1279" s="1">
        <v>15.466132937751178</v>
      </c>
      <c r="D1279" s="8">
        <v>941.5</v>
      </c>
      <c r="E1279" s="7">
        <v>273.54689999999999</v>
      </c>
      <c r="F1279" s="1">
        <v>1.6659999999999999</v>
      </c>
      <c r="G1279" s="1">
        <v>14.995880266228541</v>
      </c>
      <c r="H1279" s="8">
        <v>1465</v>
      </c>
      <c r="I1279" s="7">
        <v>237.14060000000001</v>
      </c>
      <c r="J1279" s="1">
        <v>1.52</v>
      </c>
      <c r="K1279" s="1">
        <v>13.000081682013565</v>
      </c>
      <c r="L1279" s="8">
        <v>1492</v>
      </c>
      <c r="M1279" s="7">
        <v>220.65629999999999</v>
      </c>
      <c r="N1279" s="1">
        <v>1.468</v>
      </c>
      <c r="O1279" s="1">
        <v>12.096409993273568</v>
      </c>
      <c r="P1279" s="8">
        <v>1544</v>
      </c>
      <c r="Q1279" s="7">
        <v>229.7578</v>
      </c>
      <c r="R1279" s="1">
        <v>1.7699999999999998</v>
      </c>
      <c r="S1279" s="1">
        <v>12.595355527816562</v>
      </c>
      <c r="T1279" s="8">
        <v>2687</v>
      </c>
    </row>
    <row r="1280" spans="1:20" x14ac:dyDescent="0.35">
      <c r="A1280" s="7">
        <v>282.28129999999999</v>
      </c>
      <c r="B1280" s="1">
        <v>1.504</v>
      </c>
      <c r="C1280" s="1">
        <v>15.474701326154086</v>
      </c>
      <c r="D1280" s="8">
        <v>942.5</v>
      </c>
      <c r="E1280" s="7">
        <v>273.65629999999999</v>
      </c>
      <c r="F1280" s="1">
        <v>1.6659999999999999</v>
      </c>
      <c r="G1280" s="1">
        <v>15.001877589909144</v>
      </c>
      <c r="H1280" s="8">
        <v>1467</v>
      </c>
      <c r="I1280" s="7">
        <v>237.28129999999999</v>
      </c>
      <c r="J1280" s="1">
        <v>1.52</v>
      </c>
      <c r="K1280" s="1">
        <v>13.007794876180482</v>
      </c>
      <c r="L1280" s="8">
        <v>1493</v>
      </c>
      <c r="M1280" s="7">
        <v>220.70310000000001</v>
      </c>
      <c r="N1280" s="1">
        <v>1.468</v>
      </c>
      <c r="O1280" s="1">
        <v>12.098975575981541</v>
      </c>
      <c r="P1280" s="8">
        <v>1545</v>
      </c>
      <c r="Q1280" s="7">
        <v>229.8203</v>
      </c>
      <c r="R1280" s="1">
        <v>1.7699999999999998</v>
      </c>
      <c r="S1280" s="1">
        <v>12.598781786774859</v>
      </c>
      <c r="T1280" s="8">
        <v>2688.5</v>
      </c>
    </row>
    <row r="1281" spans="1:20" x14ac:dyDescent="0.35">
      <c r="A1281" s="7">
        <v>282.45310000000001</v>
      </c>
      <c r="B1281" s="1">
        <v>1.504</v>
      </c>
      <c r="C1281" s="1">
        <v>15.484119426778655</v>
      </c>
      <c r="D1281" s="8">
        <v>943</v>
      </c>
      <c r="E1281" s="7">
        <v>273.78129999999999</v>
      </c>
      <c r="F1281" s="1">
        <v>1.6659999999999999</v>
      </c>
      <c r="G1281" s="1">
        <v>15.008730107825738</v>
      </c>
      <c r="H1281" s="8">
        <v>1468</v>
      </c>
      <c r="I1281" s="7">
        <v>237.40629999999999</v>
      </c>
      <c r="J1281" s="1">
        <v>1.522</v>
      </c>
      <c r="K1281" s="1">
        <v>13.014647394097075</v>
      </c>
      <c r="L1281" s="8">
        <v>1495</v>
      </c>
      <c r="M1281" s="7">
        <v>220.79689999999999</v>
      </c>
      <c r="N1281" s="1">
        <v>1.4700000000000002</v>
      </c>
      <c r="O1281" s="1">
        <v>12.104117705426152</v>
      </c>
      <c r="P1281" s="8">
        <v>1547</v>
      </c>
      <c r="Q1281" s="7">
        <v>229.89064999999999</v>
      </c>
      <c r="R1281" s="1">
        <v>1.7709999999999997</v>
      </c>
      <c r="S1281" s="1">
        <v>12.602638383858316</v>
      </c>
      <c r="T1281" s="8">
        <v>2690.5</v>
      </c>
    </row>
    <row r="1282" spans="1:20" x14ac:dyDescent="0.35">
      <c r="A1282" s="7">
        <v>282.60939999999999</v>
      </c>
      <c r="B1282" s="1">
        <v>1.5060000000000002</v>
      </c>
      <c r="C1282" s="1">
        <v>15.492687815181558</v>
      </c>
      <c r="D1282" s="8">
        <v>943.5</v>
      </c>
      <c r="E1282" s="7">
        <v>273.98439999999999</v>
      </c>
      <c r="F1282" s="1">
        <v>1.6680000000000001</v>
      </c>
      <c r="G1282" s="1">
        <v>15.019864078936617</v>
      </c>
      <c r="H1282" s="8">
        <v>1470</v>
      </c>
      <c r="I1282" s="7">
        <v>237.57810000000001</v>
      </c>
      <c r="J1282" s="1">
        <v>1.522</v>
      </c>
      <c r="K1282" s="1">
        <v>13.024065494721642</v>
      </c>
      <c r="L1282" s="8">
        <v>1496</v>
      </c>
      <c r="M1282" s="7">
        <v>220.84379999999999</v>
      </c>
      <c r="N1282" s="1">
        <v>1.4700000000000002</v>
      </c>
      <c r="O1282" s="1">
        <v>12.106688770148457</v>
      </c>
      <c r="P1282" s="8">
        <v>1549</v>
      </c>
      <c r="Q1282" s="7">
        <v>230.00784999999999</v>
      </c>
      <c r="R1282" s="1">
        <v>1.7719999999999998</v>
      </c>
      <c r="S1282" s="1">
        <v>12.609063304656914</v>
      </c>
      <c r="T1282" s="8">
        <v>2692.5</v>
      </c>
    </row>
    <row r="1283" spans="1:20" x14ac:dyDescent="0.35">
      <c r="A1283" s="7">
        <v>282.75</v>
      </c>
      <c r="B1283" s="1">
        <v>1.5060000000000002</v>
      </c>
      <c r="C1283" s="1">
        <v>15.500395527334145</v>
      </c>
      <c r="D1283" s="8">
        <v>944.5</v>
      </c>
      <c r="E1283" s="7">
        <v>274.0625</v>
      </c>
      <c r="F1283" s="1">
        <v>1.6680000000000001</v>
      </c>
      <c r="G1283" s="1">
        <v>15.024145532130907</v>
      </c>
      <c r="H1283" s="8">
        <v>1470</v>
      </c>
      <c r="I1283" s="7">
        <v>237.625</v>
      </c>
      <c r="J1283" s="1">
        <v>1.522</v>
      </c>
      <c r="K1283" s="1">
        <v>13.026636559443947</v>
      </c>
      <c r="L1283" s="8">
        <v>1497</v>
      </c>
      <c r="M1283" s="7">
        <v>220.95310000000001</v>
      </c>
      <c r="N1283" s="1">
        <v>1.472</v>
      </c>
      <c r="O1283" s="1">
        <v>12.112680611814728</v>
      </c>
      <c r="P1283" s="8">
        <v>1551</v>
      </c>
      <c r="Q1283" s="7">
        <v>230.03125</v>
      </c>
      <c r="R1283" s="1">
        <v>1.7730000000000001</v>
      </c>
      <c r="S1283" s="1">
        <v>12.610346096010902</v>
      </c>
      <c r="T1283" s="8">
        <v>2694</v>
      </c>
    </row>
    <row r="1284" spans="1:20" x14ac:dyDescent="0.35">
      <c r="A1284" s="7">
        <v>282.90629999999999</v>
      </c>
      <c r="B1284" s="1">
        <v>1.508</v>
      </c>
      <c r="C1284" s="1">
        <v>15.508963915737052</v>
      </c>
      <c r="D1284" s="8">
        <v>945</v>
      </c>
      <c r="E1284" s="7">
        <v>274.26560000000001</v>
      </c>
      <c r="F1284" s="1">
        <v>1.67</v>
      </c>
      <c r="G1284" s="1">
        <v>15.035279503241791</v>
      </c>
      <c r="H1284" s="8">
        <v>1473</v>
      </c>
      <c r="I1284" s="7">
        <v>237.76560000000001</v>
      </c>
      <c r="J1284" s="1">
        <v>1.524</v>
      </c>
      <c r="K1284" s="1">
        <v>13.034344271596533</v>
      </c>
      <c r="L1284" s="8">
        <v>1497</v>
      </c>
      <c r="M1284" s="7">
        <v>221.04689999999999</v>
      </c>
      <c r="N1284" s="1">
        <v>1.472</v>
      </c>
      <c r="O1284" s="1">
        <v>12.117822741259339</v>
      </c>
      <c r="P1284" s="8">
        <v>1553</v>
      </c>
      <c r="Q1284" s="7">
        <v>230.14845</v>
      </c>
      <c r="R1284" s="1">
        <v>1.774</v>
      </c>
      <c r="S1284" s="1">
        <v>12.6167710168095</v>
      </c>
      <c r="T1284" s="8">
        <v>2697</v>
      </c>
    </row>
    <row r="1285" spans="1:20" x14ac:dyDescent="0.35">
      <c r="A1285" s="7">
        <v>283.09379999999999</v>
      </c>
      <c r="B1285" s="1">
        <v>1.508</v>
      </c>
      <c r="C1285" s="1">
        <v>15.519242692611943</v>
      </c>
      <c r="D1285" s="8">
        <v>946</v>
      </c>
      <c r="E1285" s="7">
        <v>274.32810000000001</v>
      </c>
      <c r="F1285" s="1">
        <v>1.67</v>
      </c>
      <c r="G1285" s="1">
        <v>15.038705762200086</v>
      </c>
      <c r="H1285" s="8">
        <v>1475</v>
      </c>
      <c r="I1285" s="7">
        <v>237.84379999999999</v>
      </c>
      <c r="J1285" s="1">
        <v>1.524</v>
      </c>
      <c r="K1285" s="1">
        <v>13.038631206805151</v>
      </c>
      <c r="L1285" s="8">
        <v>1500</v>
      </c>
      <c r="M1285" s="7">
        <v>221.14060000000001</v>
      </c>
      <c r="N1285" s="1">
        <v>1.4740000000000002</v>
      </c>
      <c r="O1285" s="1">
        <v>12.122959388689617</v>
      </c>
      <c r="P1285" s="8">
        <v>1554</v>
      </c>
      <c r="Q1285" s="7">
        <v>230.21095</v>
      </c>
      <c r="R1285" s="1">
        <v>1.7749999999999999</v>
      </c>
      <c r="S1285" s="1">
        <v>12.620197275767797</v>
      </c>
      <c r="T1285" s="8">
        <v>2699.5</v>
      </c>
    </row>
    <row r="1286" spans="1:20" x14ac:dyDescent="0.35">
      <c r="A1286" s="7">
        <v>283.1875</v>
      </c>
      <c r="B1286" s="1">
        <v>1.5100000000000002</v>
      </c>
      <c r="C1286" s="1">
        <v>15.524379340042222</v>
      </c>
      <c r="D1286" s="8">
        <v>947</v>
      </c>
      <c r="E1286" s="7">
        <v>274.53129999999999</v>
      </c>
      <c r="F1286" s="1">
        <v>1.67</v>
      </c>
      <c r="G1286" s="1">
        <v>15.049845215325298</v>
      </c>
      <c r="H1286" s="8">
        <v>1476</v>
      </c>
      <c r="I1286" s="7">
        <v>237.9375</v>
      </c>
      <c r="J1286" s="1">
        <v>1.526</v>
      </c>
      <c r="K1286" s="1">
        <v>13.043767854235432</v>
      </c>
      <c r="L1286" s="8">
        <v>1501</v>
      </c>
      <c r="M1286" s="7">
        <v>221.17189999999999</v>
      </c>
      <c r="N1286" s="1">
        <v>1.4740000000000002</v>
      </c>
      <c r="O1286" s="1">
        <v>12.124675259175932</v>
      </c>
      <c r="P1286" s="8">
        <v>1556</v>
      </c>
      <c r="Q1286" s="7">
        <v>230.25784999999999</v>
      </c>
      <c r="R1286" s="1">
        <v>1.776</v>
      </c>
      <c r="S1286" s="1">
        <v>12.622768340490101</v>
      </c>
      <c r="T1286" s="8">
        <v>2701</v>
      </c>
    </row>
    <row r="1287" spans="1:20" x14ac:dyDescent="0.35">
      <c r="A1287" s="7">
        <v>283.42189999999999</v>
      </c>
      <c r="B1287" s="1">
        <v>1.5100000000000002</v>
      </c>
      <c r="C1287" s="1">
        <v>15.537229181639415</v>
      </c>
      <c r="D1287" s="8">
        <v>947.5</v>
      </c>
      <c r="E1287" s="7">
        <v>274.65629999999999</v>
      </c>
      <c r="F1287" s="1">
        <v>1.6720000000000002</v>
      </c>
      <c r="G1287" s="1">
        <v>15.056697733241892</v>
      </c>
      <c r="H1287" s="8">
        <v>1478</v>
      </c>
      <c r="I1287" s="7">
        <v>238.03129999999999</v>
      </c>
      <c r="J1287" s="1">
        <v>1.526</v>
      </c>
      <c r="K1287" s="1">
        <v>13.048909983680042</v>
      </c>
      <c r="L1287" s="8">
        <v>1503</v>
      </c>
      <c r="M1287" s="7">
        <v>221.28129999999999</v>
      </c>
      <c r="N1287" s="1">
        <v>1.4740000000000002</v>
      </c>
      <c r="O1287" s="1">
        <v>12.130672582856533</v>
      </c>
      <c r="P1287" s="8">
        <v>1558</v>
      </c>
      <c r="Q1287" s="7">
        <v>230.3203</v>
      </c>
      <c r="R1287" s="1">
        <v>1.776</v>
      </c>
      <c r="S1287" s="1">
        <v>12.626191858441233</v>
      </c>
      <c r="T1287" s="8">
        <v>2703</v>
      </c>
    </row>
    <row r="1288" spans="1:20" x14ac:dyDescent="0.35">
      <c r="A1288" s="7">
        <v>283.5625</v>
      </c>
      <c r="B1288" s="1">
        <v>1.5100000000000002</v>
      </c>
      <c r="C1288" s="1">
        <v>15.544936893792002</v>
      </c>
      <c r="D1288" s="8">
        <v>949</v>
      </c>
      <c r="E1288" s="7">
        <v>274.8125</v>
      </c>
      <c r="F1288" s="1">
        <v>1.6720000000000002</v>
      </c>
      <c r="G1288" s="1">
        <v>15.065260639630468</v>
      </c>
      <c r="H1288" s="8">
        <v>1479</v>
      </c>
      <c r="I1288" s="7">
        <v>238.15629999999999</v>
      </c>
      <c r="J1288" s="1">
        <v>1.526</v>
      </c>
      <c r="K1288" s="1">
        <v>13.055762501596636</v>
      </c>
      <c r="L1288" s="8">
        <v>1504</v>
      </c>
      <c r="M1288" s="7">
        <v>221.32810000000001</v>
      </c>
      <c r="N1288" s="1">
        <v>1.476</v>
      </c>
      <c r="O1288" s="1">
        <v>12.133238165564507</v>
      </c>
      <c r="P1288" s="8">
        <v>1559</v>
      </c>
      <c r="Q1288" s="7">
        <v>230.42189999999999</v>
      </c>
      <c r="R1288" s="1">
        <v>1.7769999999999999</v>
      </c>
      <c r="S1288" s="1">
        <v>12.63176158500384</v>
      </c>
      <c r="T1288" s="8">
        <v>2704.5</v>
      </c>
    </row>
    <row r="1289" spans="1:20" x14ac:dyDescent="0.35">
      <c r="A1289" s="7">
        <v>283.73439999999999</v>
      </c>
      <c r="B1289" s="1">
        <v>1.512</v>
      </c>
      <c r="C1289" s="1">
        <v>15.554360476430899</v>
      </c>
      <c r="D1289" s="8">
        <v>949</v>
      </c>
      <c r="E1289" s="7">
        <v>274.90629999999999</v>
      </c>
      <c r="F1289" s="1">
        <v>1.6739999999999999</v>
      </c>
      <c r="G1289" s="1">
        <v>15.070402769075079</v>
      </c>
      <c r="H1289" s="8">
        <v>1481</v>
      </c>
      <c r="I1289" s="7">
        <v>238.29689999999999</v>
      </c>
      <c r="J1289" s="1">
        <v>1.528</v>
      </c>
      <c r="K1289" s="1">
        <v>13.06347021374922</v>
      </c>
      <c r="L1289" s="8">
        <v>1506</v>
      </c>
      <c r="M1289" s="7">
        <v>221.4375</v>
      </c>
      <c r="N1289" s="1">
        <v>1.476</v>
      </c>
      <c r="O1289" s="1">
        <v>12.13923548924511</v>
      </c>
      <c r="P1289" s="8">
        <v>1561</v>
      </c>
      <c r="Q1289" s="7">
        <v>230.46095</v>
      </c>
      <c r="R1289" s="1">
        <v>1.7779999999999998</v>
      </c>
      <c r="S1289" s="1">
        <v>12.633902311600982</v>
      </c>
      <c r="T1289" s="8">
        <v>2707</v>
      </c>
    </row>
    <row r="1290" spans="1:20" x14ac:dyDescent="0.35">
      <c r="A1290" s="7">
        <v>283.90629999999999</v>
      </c>
      <c r="B1290" s="1">
        <v>1.512</v>
      </c>
      <c r="C1290" s="1">
        <v>15.5637840590698</v>
      </c>
      <c r="D1290" s="8">
        <v>950</v>
      </c>
      <c r="E1290" s="7">
        <v>275.14060000000001</v>
      </c>
      <c r="F1290" s="1">
        <v>1.6739999999999999</v>
      </c>
      <c r="G1290" s="1">
        <v>15.083247128657943</v>
      </c>
      <c r="H1290" s="8">
        <v>1483</v>
      </c>
      <c r="I1290" s="7">
        <v>238.42189999999999</v>
      </c>
      <c r="J1290" s="1">
        <v>1.528</v>
      </c>
      <c r="K1290" s="1">
        <v>13.070322731665813</v>
      </c>
      <c r="L1290" s="8">
        <v>1506</v>
      </c>
      <c r="M1290" s="7">
        <v>221.53129999999999</v>
      </c>
      <c r="N1290" s="1">
        <v>1.4780000000000002</v>
      </c>
      <c r="O1290" s="1">
        <v>12.14437761868972</v>
      </c>
      <c r="P1290" s="8">
        <v>1563</v>
      </c>
      <c r="Q1290" s="7">
        <v>230.5547</v>
      </c>
      <c r="R1290" s="1">
        <v>1.7789999999999997</v>
      </c>
      <c r="S1290" s="1">
        <v>12.639041700038426</v>
      </c>
      <c r="T1290" s="8">
        <v>2709</v>
      </c>
    </row>
    <row r="1291" spans="1:20" x14ac:dyDescent="0.35">
      <c r="A1291" s="7">
        <v>284.01560000000001</v>
      </c>
      <c r="B1291" s="1">
        <v>1.5140000000000002</v>
      </c>
      <c r="C1291" s="1">
        <v>15.569775900736071</v>
      </c>
      <c r="D1291" s="8">
        <v>951</v>
      </c>
      <c r="E1291" s="7">
        <v>275.15629999999999</v>
      </c>
      <c r="F1291" s="1">
        <v>1.6760000000000002</v>
      </c>
      <c r="G1291" s="1">
        <v>15.084107804908266</v>
      </c>
      <c r="H1291" s="8">
        <v>1484</v>
      </c>
      <c r="I1291" s="7">
        <v>238.53129999999999</v>
      </c>
      <c r="J1291" s="1">
        <v>1.53</v>
      </c>
      <c r="K1291" s="1">
        <v>13.076320055346415</v>
      </c>
      <c r="L1291" s="8">
        <v>1508</v>
      </c>
      <c r="M1291" s="7">
        <v>221.59379999999999</v>
      </c>
      <c r="N1291" s="1">
        <v>1.4780000000000002</v>
      </c>
      <c r="O1291" s="1">
        <v>12.147803877648018</v>
      </c>
      <c r="P1291" s="8">
        <v>1564</v>
      </c>
      <c r="Q1291" s="7">
        <v>230.66405</v>
      </c>
      <c r="R1291" s="1">
        <v>1.7799999999999998</v>
      </c>
      <c r="S1291" s="1">
        <v>12.645036282711864</v>
      </c>
      <c r="T1291" s="8">
        <v>2711</v>
      </c>
    </row>
    <row r="1292" spans="1:20" x14ac:dyDescent="0.35">
      <c r="A1292" s="7">
        <v>284.20310000000001</v>
      </c>
      <c r="B1292" s="1">
        <v>1.5140000000000002</v>
      </c>
      <c r="C1292" s="1">
        <v>15.580054677610962</v>
      </c>
      <c r="D1292" s="8">
        <v>952</v>
      </c>
      <c r="E1292" s="7">
        <v>275.34379999999999</v>
      </c>
      <c r="F1292" s="1">
        <v>1.6760000000000002</v>
      </c>
      <c r="G1292" s="1">
        <v>15.094386581783155</v>
      </c>
      <c r="H1292" s="8">
        <v>1486</v>
      </c>
      <c r="I1292" s="7">
        <v>238.64060000000001</v>
      </c>
      <c r="J1292" s="1">
        <v>1.53</v>
      </c>
      <c r="K1292" s="1">
        <v>13.082311897012685</v>
      </c>
      <c r="L1292" s="8">
        <v>1509</v>
      </c>
      <c r="M1292" s="7">
        <v>221.70310000000001</v>
      </c>
      <c r="N1292" s="1">
        <v>1.4780000000000002</v>
      </c>
      <c r="O1292" s="1">
        <v>12.153795719314287</v>
      </c>
      <c r="P1292" s="8">
        <v>1566</v>
      </c>
      <c r="Q1292" s="7">
        <v>230.67185000000001</v>
      </c>
      <c r="R1292" s="1">
        <v>1.7799999999999998</v>
      </c>
      <c r="S1292" s="1">
        <v>12.64546387982986</v>
      </c>
      <c r="T1292" s="8">
        <v>2714</v>
      </c>
    </row>
    <row r="1293" spans="1:20" x14ac:dyDescent="0.35">
      <c r="A1293" s="7">
        <v>284.34379999999999</v>
      </c>
      <c r="B1293" s="1">
        <v>1.5140000000000002</v>
      </c>
      <c r="C1293" s="1">
        <v>15.587767871777876</v>
      </c>
      <c r="D1293" s="8">
        <v>952.5</v>
      </c>
      <c r="E1293" s="7">
        <v>275.48439999999999</v>
      </c>
      <c r="F1293" s="1">
        <v>1.6760000000000002</v>
      </c>
      <c r="G1293" s="1">
        <v>15.102094293935737</v>
      </c>
      <c r="H1293" s="8">
        <v>1487</v>
      </c>
      <c r="I1293" s="7">
        <v>238.73439999999999</v>
      </c>
      <c r="J1293" s="1">
        <v>1.532</v>
      </c>
      <c r="K1293" s="1">
        <v>13.087454026457296</v>
      </c>
      <c r="L1293" s="8">
        <v>1510</v>
      </c>
      <c r="M1293" s="7">
        <v>221.75</v>
      </c>
      <c r="N1293" s="1">
        <v>1.48</v>
      </c>
      <c r="O1293" s="1">
        <v>12.156366784036592</v>
      </c>
      <c r="P1293" s="8">
        <v>1568</v>
      </c>
      <c r="Q1293" s="7">
        <v>230.77345</v>
      </c>
      <c r="R1293" s="1">
        <v>1.782</v>
      </c>
      <c r="S1293" s="1">
        <v>12.651033606392467</v>
      </c>
      <c r="T1293" s="8">
        <v>2715.5</v>
      </c>
    </row>
    <row r="1294" spans="1:20" x14ac:dyDescent="0.35">
      <c r="A1294" s="7">
        <v>284.5</v>
      </c>
      <c r="B1294" s="1">
        <v>1.516</v>
      </c>
      <c r="C1294" s="1">
        <v>15.596330778166452</v>
      </c>
      <c r="D1294" s="8">
        <v>953</v>
      </c>
      <c r="E1294" s="7">
        <v>275.60939999999999</v>
      </c>
      <c r="F1294" s="1">
        <v>1.6779999999999999</v>
      </c>
      <c r="G1294" s="1">
        <v>15.108946811852331</v>
      </c>
      <c r="H1294" s="8">
        <v>1489</v>
      </c>
      <c r="I1294" s="7">
        <v>238.875</v>
      </c>
      <c r="J1294" s="1">
        <v>1.532</v>
      </c>
      <c r="K1294" s="1">
        <v>13.095161738609882</v>
      </c>
      <c r="L1294" s="8">
        <v>1511</v>
      </c>
      <c r="M1294" s="7">
        <v>221.8125</v>
      </c>
      <c r="N1294" s="1">
        <v>1.48</v>
      </c>
      <c r="O1294" s="1">
        <v>12.15979304299489</v>
      </c>
      <c r="P1294" s="8">
        <v>1568</v>
      </c>
      <c r="Q1294" s="7">
        <v>230.875</v>
      </c>
      <c r="R1294" s="1">
        <v>1.782</v>
      </c>
      <c r="S1294" s="1">
        <v>12.656600591947907</v>
      </c>
      <c r="T1294" s="8">
        <v>2718</v>
      </c>
    </row>
    <row r="1295" spans="1:20" x14ac:dyDescent="0.35">
      <c r="A1295" s="7">
        <v>284.67189999999999</v>
      </c>
      <c r="B1295" s="1">
        <v>1.516</v>
      </c>
      <c r="C1295" s="1">
        <v>15.605754360805349</v>
      </c>
      <c r="D1295" s="8">
        <v>953.5</v>
      </c>
      <c r="E1295" s="7">
        <v>275.75</v>
      </c>
      <c r="F1295" s="1">
        <v>1.6779999999999999</v>
      </c>
      <c r="G1295" s="1">
        <v>15.116654524004918</v>
      </c>
      <c r="H1295" s="8">
        <v>1491</v>
      </c>
      <c r="I1295" s="7">
        <v>238.89060000000001</v>
      </c>
      <c r="J1295" s="1">
        <v>1.532</v>
      </c>
      <c r="K1295" s="1">
        <v>13.096016932845872</v>
      </c>
      <c r="L1295" s="8">
        <v>1513</v>
      </c>
      <c r="M1295" s="7">
        <v>221.89060000000001</v>
      </c>
      <c r="N1295" s="1">
        <v>1.4819999999999998</v>
      </c>
      <c r="O1295" s="1">
        <v>12.164074496189178</v>
      </c>
      <c r="P1295" s="8">
        <v>1570</v>
      </c>
      <c r="Q1295" s="7">
        <v>230.8672</v>
      </c>
      <c r="R1295" s="1">
        <v>1.7829999999999999</v>
      </c>
      <c r="S1295" s="1">
        <v>12.656172994829911</v>
      </c>
      <c r="T1295" s="8">
        <v>2719.5</v>
      </c>
    </row>
    <row r="1296" spans="1:20" x14ac:dyDescent="0.35">
      <c r="A1296" s="7">
        <v>284.82810000000001</v>
      </c>
      <c r="B1296" s="1">
        <v>1.5180000000000002</v>
      </c>
      <c r="C1296" s="1">
        <v>15.614317267193927</v>
      </c>
      <c r="D1296" s="8">
        <v>955</v>
      </c>
      <c r="E1296" s="7">
        <v>275.82810000000001</v>
      </c>
      <c r="F1296" s="1">
        <v>1.6800000000000002</v>
      </c>
      <c r="G1296" s="1">
        <v>15.120935977199206</v>
      </c>
      <c r="H1296" s="8">
        <v>1493</v>
      </c>
      <c r="I1296" s="7">
        <v>239.14060000000001</v>
      </c>
      <c r="J1296" s="1">
        <v>1.534</v>
      </c>
      <c r="K1296" s="1">
        <v>13.109721968679059</v>
      </c>
      <c r="L1296" s="8">
        <v>1515</v>
      </c>
      <c r="M1296" s="7">
        <v>222</v>
      </c>
      <c r="N1296" s="1">
        <v>1.4819999999999998</v>
      </c>
      <c r="O1296" s="1">
        <v>12.170071819869779</v>
      </c>
      <c r="P1296" s="8">
        <v>1572</v>
      </c>
      <c r="Q1296" s="7">
        <v>230.96095</v>
      </c>
      <c r="R1296" s="1">
        <v>1.784</v>
      </c>
      <c r="S1296" s="1">
        <v>12.661312383267354</v>
      </c>
      <c r="T1296" s="8">
        <v>2722.5</v>
      </c>
    </row>
    <row r="1297" spans="1:20" x14ac:dyDescent="0.35">
      <c r="A1297" s="7">
        <v>284.9375</v>
      </c>
      <c r="B1297" s="1">
        <v>1.5180000000000002</v>
      </c>
      <c r="C1297" s="1">
        <v>15.620314590874528</v>
      </c>
      <c r="D1297" s="8">
        <v>956</v>
      </c>
      <c r="E1297" s="7">
        <v>275.96879999999999</v>
      </c>
      <c r="F1297" s="1">
        <v>1.6800000000000002</v>
      </c>
      <c r="G1297" s="1">
        <v>15.128649171366122</v>
      </c>
      <c r="H1297" s="8">
        <v>1495</v>
      </c>
      <c r="I1297" s="7">
        <v>239.17189999999999</v>
      </c>
      <c r="J1297" s="1">
        <v>1.534</v>
      </c>
      <c r="K1297" s="1">
        <v>13.111437839165372</v>
      </c>
      <c r="L1297" s="8">
        <v>1516</v>
      </c>
      <c r="M1297" s="7">
        <v>222.0625</v>
      </c>
      <c r="N1297" s="1">
        <v>1.484</v>
      </c>
      <c r="O1297" s="1">
        <v>12.173498078828077</v>
      </c>
      <c r="P1297" s="8">
        <v>1574</v>
      </c>
      <c r="Q1297" s="7">
        <v>231.0703</v>
      </c>
      <c r="R1297" s="1">
        <v>1.784</v>
      </c>
      <c r="S1297" s="1">
        <v>12.667306965940792</v>
      </c>
      <c r="T1297" s="8">
        <v>2724.5</v>
      </c>
    </row>
    <row r="1298" spans="1:20" x14ac:dyDescent="0.35">
      <c r="A1298" s="7">
        <v>285.14060000000001</v>
      </c>
      <c r="B1298" s="1">
        <v>1.52</v>
      </c>
      <c r="C1298" s="1">
        <v>15.631448561985412</v>
      </c>
      <c r="D1298" s="8">
        <v>956</v>
      </c>
      <c r="E1298" s="7">
        <v>276.20310000000001</v>
      </c>
      <c r="F1298" s="1">
        <v>1.6800000000000002</v>
      </c>
      <c r="G1298" s="1">
        <v>15.141493530948987</v>
      </c>
      <c r="H1298" s="8">
        <v>1497</v>
      </c>
      <c r="I1298" s="7">
        <v>239.34379999999999</v>
      </c>
      <c r="J1298" s="1">
        <v>1.536</v>
      </c>
      <c r="K1298" s="1">
        <v>13.120861421804271</v>
      </c>
      <c r="L1298" s="8">
        <v>1517</v>
      </c>
      <c r="M1298" s="7">
        <v>222.125</v>
      </c>
      <c r="N1298" s="1">
        <v>1.484</v>
      </c>
      <c r="O1298" s="1">
        <v>12.176924337786373</v>
      </c>
      <c r="P1298" s="8">
        <v>1575</v>
      </c>
      <c r="Q1298" s="7">
        <v>231.12504999999999</v>
      </c>
      <c r="R1298" s="1">
        <v>1.7859999999999998</v>
      </c>
      <c r="S1298" s="1">
        <v>12.670308368788259</v>
      </c>
      <c r="T1298" s="8">
        <v>2727.5</v>
      </c>
    </row>
    <row r="1299" spans="1:20" x14ac:dyDescent="0.35">
      <c r="A1299" s="7">
        <v>285.25</v>
      </c>
      <c r="B1299" s="1">
        <v>1.52</v>
      </c>
      <c r="C1299" s="1">
        <v>15.637445885666011</v>
      </c>
      <c r="D1299" s="8">
        <v>957</v>
      </c>
      <c r="E1299" s="7">
        <v>276.26560000000001</v>
      </c>
      <c r="F1299" s="1">
        <v>1.6819999999999999</v>
      </c>
      <c r="G1299" s="1">
        <v>15.144919789907284</v>
      </c>
      <c r="H1299" s="8">
        <v>1498</v>
      </c>
      <c r="I1299" s="7">
        <v>239.39060000000001</v>
      </c>
      <c r="J1299" s="1">
        <v>1.536</v>
      </c>
      <c r="K1299" s="1">
        <v>13.123427004512246</v>
      </c>
      <c r="L1299" s="8">
        <v>1518</v>
      </c>
      <c r="M1299" s="7">
        <v>222.21879999999999</v>
      </c>
      <c r="N1299" s="1">
        <v>1.484</v>
      </c>
      <c r="O1299" s="1">
        <v>12.182066467230984</v>
      </c>
      <c r="P1299" s="8">
        <v>1577</v>
      </c>
      <c r="Q1299" s="7">
        <v>231.22655</v>
      </c>
      <c r="R1299" s="1">
        <v>1.7859999999999998</v>
      </c>
      <c r="S1299" s="1">
        <v>12.675872613336534</v>
      </c>
      <c r="T1299" s="8">
        <v>2729.5</v>
      </c>
    </row>
    <row r="1300" spans="1:20" x14ac:dyDescent="0.35">
      <c r="A1300" s="7">
        <v>285.45310000000001</v>
      </c>
      <c r="B1300" s="1">
        <v>1.52</v>
      </c>
      <c r="C1300" s="1">
        <v>15.648579856776895</v>
      </c>
      <c r="D1300" s="8">
        <v>957.5</v>
      </c>
      <c r="E1300" s="7">
        <v>276.4375</v>
      </c>
      <c r="F1300" s="1">
        <v>1.6819999999999999</v>
      </c>
      <c r="G1300" s="1">
        <v>15.154343372546181</v>
      </c>
      <c r="H1300" s="8">
        <v>1500</v>
      </c>
      <c r="I1300" s="7">
        <v>239.54689999999999</v>
      </c>
      <c r="J1300" s="1">
        <v>1.536</v>
      </c>
      <c r="K1300" s="1">
        <v>13.131995392915153</v>
      </c>
      <c r="L1300" s="8">
        <v>1519</v>
      </c>
      <c r="M1300" s="7">
        <v>222.26560000000001</v>
      </c>
      <c r="N1300" s="1">
        <v>1.4859999999999998</v>
      </c>
      <c r="O1300" s="1">
        <v>12.184632049938957</v>
      </c>
      <c r="P1300" s="8">
        <v>1577</v>
      </c>
      <c r="Q1300" s="7">
        <v>231.29689999999999</v>
      </c>
      <c r="R1300" s="1">
        <v>1.7869999999999997</v>
      </c>
      <c r="S1300" s="1">
        <v>12.679729210419993</v>
      </c>
      <c r="T1300" s="8">
        <v>2731</v>
      </c>
    </row>
    <row r="1301" spans="1:20" x14ac:dyDescent="0.35">
      <c r="A1301" s="7">
        <v>285.5625</v>
      </c>
      <c r="B1301" s="1">
        <v>1.5220000000000002</v>
      </c>
      <c r="C1301" s="1">
        <v>15.654577180457496</v>
      </c>
      <c r="D1301" s="8">
        <v>959</v>
      </c>
      <c r="E1301" s="7">
        <v>276.59379999999999</v>
      </c>
      <c r="F1301" s="1">
        <v>1.6840000000000002</v>
      </c>
      <c r="G1301" s="1">
        <v>15.162911760949088</v>
      </c>
      <c r="H1301" s="8">
        <v>1502</v>
      </c>
      <c r="I1301" s="7">
        <v>239.60939999999999</v>
      </c>
      <c r="J1301" s="1">
        <v>1.538</v>
      </c>
      <c r="K1301" s="1">
        <v>13.13542165187345</v>
      </c>
      <c r="L1301" s="8">
        <v>1520</v>
      </c>
      <c r="M1301" s="7">
        <v>222.34379999999999</v>
      </c>
      <c r="N1301" s="1">
        <v>1.4859999999999998</v>
      </c>
      <c r="O1301" s="1">
        <v>12.188918985147577</v>
      </c>
      <c r="P1301" s="8">
        <v>1581</v>
      </c>
      <c r="Q1301" s="7">
        <v>231.3672</v>
      </c>
      <c r="R1301" s="1">
        <v>1.7879999999999998</v>
      </c>
      <c r="S1301" s="1">
        <v>12.683583066496286</v>
      </c>
      <c r="T1301" s="8">
        <v>2734</v>
      </c>
    </row>
    <row r="1302" spans="1:20" x14ac:dyDescent="0.35">
      <c r="A1302" s="7">
        <v>285.76560000000001</v>
      </c>
      <c r="B1302" s="1">
        <v>1.5220000000000002</v>
      </c>
      <c r="C1302" s="1">
        <v>15.665711151568377</v>
      </c>
      <c r="D1302" s="8">
        <v>959.5</v>
      </c>
      <c r="E1302" s="7">
        <v>276.6875</v>
      </c>
      <c r="F1302" s="1">
        <v>1.6840000000000002</v>
      </c>
      <c r="G1302" s="1">
        <v>15.168048408379368</v>
      </c>
      <c r="H1302" s="8">
        <v>1503</v>
      </c>
      <c r="I1302" s="7">
        <v>239.73439999999999</v>
      </c>
      <c r="J1302" s="1">
        <v>1.538</v>
      </c>
      <c r="K1302" s="1">
        <v>13.142274169790044</v>
      </c>
      <c r="L1302" s="8">
        <v>1522</v>
      </c>
      <c r="M1302" s="7">
        <v>222.45310000000001</v>
      </c>
      <c r="N1302" s="1">
        <v>1.488</v>
      </c>
      <c r="O1302" s="1">
        <v>12.194910826813848</v>
      </c>
      <c r="P1302" s="8">
        <v>1582</v>
      </c>
      <c r="Q1302" s="7">
        <v>231.4297</v>
      </c>
      <c r="R1302" s="1">
        <v>1.7879999999999998</v>
      </c>
      <c r="S1302" s="1">
        <v>12.68700932545458</v>
      </c>
      <c r="T1302" s="8">
        <v>2735.5</v>
      </c>
    </row>
    <row r="1303" spans="1:20" x14ac:dyDescent="0.35">
      <c r="A1303" s="7">
        <v>285.90629999999999</v>
      </c>
      <c r="B1303" s="1">
        <v>1.524</v>
      </c>
      <c r="C1303" s="1">
        <v>15.673424345735294</v>
      </c>
      <c r="D1303" s="8">
        <v>960</v>
      </c>
      <c r="E1303" s="7">
        <v>276.79689999999999</v>
      </c>
      <c r="F1303" s="1">
        <v>1.6840000000000002</v>
      </c>
      <c r="G1303" s="1">
        <v>15.174045732059968</v>
      </c>
      <c r="H1303" s="8">
        <v>1505</v>
      </c>
      <c r="I1303" s="7">
        <v>239.85939999999999</v>
      </c>
      <c r="J1303" s="1">
        <v>1.54</v>
      </c>
      <c r="K1303" s="1">
        <v>13.149126687706637</v>
      </c>
      <c r="L1303" s="8">
        <v>1524</v>
      </c>
      <c r="M1303" s="7">
        <v>222.5</v>
      </c>
      <c r="N1303" s="1">
        <v>1.488</v>
      </c>
      <c r="O1303" s="1">
        <v>12.197481891536153</v>
      </c>
      <c r="P1303" s="8">
        <v>1583</v>
      </c>
      <c r="Q1303" s="7">
        <v>231.5</v>
      </c>
      <c r="R1303" s="1">
        <v>1.79</v>
      </c>
      <c r="S1303" s="1">
        <v>12.690863181530874</v>
      </c>
      <c r="T1303" s="8">
        <v>2737.5</v>
      </c>
    </row>
    <row r="1304" spans="1:20" x14ac:dyDescent="0.35">
      <c r="A1304" s="7">
        <v>286.09379999999999</v>
      </c>
      <c r="B1304" s="1">
        <v>1.524</v>
      </c>
      <c r="C1304" s="1">
        <v>15.683703122610183</v>
      </c>
      <c r="D1304" s="8">
        <v>961</v>
      </c>
      <c r="E1304" s="7">
        <v>277</v>
      </c>
      <c r="F1304" s="1">
        <v>1.6859999999999999</v>
      </c>
      <c r="G1304" s="1">
        <v>15.185179703170851</v>
      </c>
      <c r="H1304" s="8">
        <v>1506</v>
      </c>
      <c r="I1304" s="7">
        <v>239.95310000000001</v>
      </c>
      <c r="J1304" s="1">
        <v>1.54</v>
      </c>
      <c r="K1304" s="1">
        <v>13.154263335136916</v>
      </c>
      <c r="L1304" s="8">
        <v>1525</v>
      </c>
      <c r="M1304" s="7">
        <v>222.60939999999999</v>
      </c>
      <c r="N1304" s="1">
        <v>1.4899999999999998</v>
      </c>
      <c r="O1304" s="1">
        <v>12.203479215216754</v>
      </c>
      <c r="P1304" s="8">
        <v>1585</v>
      </c>
      <c r="Q1304" s="7">
        <v>231.54689999999999</v>
      </c>
      <c r="R1304" s="1">
        <v>1.79</v>
      </c>
      <c r="S1304" s="1">
        <v>12.69343424625318</v>
      </c>
      <c r="T1304" s="8">
        <v>2739</v>
      </c>
    </row>
    <row r="1305" spans="1:20" x14ac:dyDescent="0.35">
      <c r="A1305" s="7">
        <v>286.23439999999999</v>
      </c>
      <c r="B1305" s="1">
        <v>1.5260000000000002</v>
      </c>
      <c r="C1305" s="1">
        <v>15.691410834762765</v>
      </c>
      <c r="D1305" s="8">
        <v>962</v>
      </c>
      <c r="E1305" s="7">
        <v>277.07810000000001</v>
      </c>
      <c r="F1305" s="1">
        <v>1.6859999999999999</v>
      </c>
      <c r="G1305" s="1">
        <v>15.189461156365141</v>
      </c>
      <c r="H1305" s="8">
        <v>1508</v>
      </c>
      <c r="I1305" s="7">
        <v>240.07810000000001</v>
      </c>
      <c r="J1305" s="1">
        <v>1.542</v>
      </c>
      <c r="K1305" s="1">
        <v>13.161115853053509</v>
      </c>
      <c r="L1305" s="8">
        <v>1527</v>
      </c>
      <c r="M1305" s="7">
        <v>222.64060000000001</v>
      </c>
      <c r="N1305" s="1">
        <v>1.4899999999999998</v>
      </c>
      <c r="O1305" s="1">
        <v>12.205189603688737</v>
      </c>
      <c r="P1305" s="8">
        <v>1586</v>
      </c>
      <c r="Q1305" s="7">
        <v>231.60935000000001</v>
      </c>
      <c r="R1305" s="1">
        <v>1.792</v>
      </c>
      <c r="S1305" s="1">
        <v>12.69685776420431</v>
      </c>
      <c r="T1305" s="8">
        <v>2742</v>
      </c>
    </row>
    <row r="1306" spans="1:20" x14ac:dyDescent="0.35">
      <c r="A1306" s="7">
        <v>286.375</v>
      </c>
      <c r="B1306" s="1">
        <v>1.5260000000000002</v>
      </c>
      <c r="C1306" s="1">
        <v>15.699118546915352</v>
      </c>
      <c r="D1306" s="8">
        <v>962.5</v>
      </c>
      <c r="E1306" s="7">
        <v>277.25</v>
      </c>
      <c r="F1306" s="1">
        <v>1.6880000000000002</v>
      </c>
      <c r="G1306" s="1">
        <v>15.198884739004038</v>
      </c>
      <c r="H1306" s="8">
        <v>1510</v>
      </c>
      <c r="I1306" s="7">
        <v>240.15629999999999</v>
      </c>
      <c r="J1306" s="1">
        <v>1.542</v>
      </c>
      <c r="K1306" s="1">
        <v>13.165402788262128</v>
      </c>
      <c r="L1306" s="8">
        <v>1528</v>
      </c>
      <c r="M1306" s="7">
        <v>222.76560000000001</v>
      </c>
      <c r="N1306" s="1">
        <v>1.4899999999999998</v>
      </c>
      <c r="O1306" s="1">
        <v>12.212042121605331</v>
      </c>
      <c r="P1306" s="8">
        <v>1587</v>
      </c>
      <c r="Q1306" s="7">
        <v>231.6797</v>
      </c>
      <c r="R1306" s="1">
        <v>1.792</v>
      </c>
      <c r="S1306" s="1">
        <v>12.700714361287769</v>
      </c>
      <c r="T1306" s="8">
        <v>2744.5</v>
      </c>
    </row>
    <row r="1307" spans="1:20" x14ac:dyDescent="0.35">
      <c r="A1307" s="7">
        <v>286.59379999999999</v>
      </c>
      <c r="B1307" s="1">
        <v>1.5260000000000002</v>
      </c>
      <c r="C1307" s="1">
        <v>15.711113194276557</v>
      </c>
      <c r="D1307" s="8">
        <v>964.5</v>
      </c>
      <c r="E1307" s="7">
        <v>277.375</v>
      </c>
      <c r="F1307" s="1">
        <v>1.6880000000000002</v>
      </c>
      <c r="G1307" s="1">
        <v>15.205737256920631</v>
      </c>
      <c r="H1307" s="8">
        <v>1512</v>
      </c>
      <c r="I1307" s="7">
        <v>240.28129999999999</v>
      </c>
      <c r="J1307" s="1">
        <v>1.542</v>
      </c>
      <c r="K1307" s="1">
        <v>13.172255306178721</v>
      </c>
      <c r="L1307" s="8">
        <v>1529</v>
      </c>
      <c r="M1307" s="7">
        <v>222.82810000000001</v>
      </c>
      <c r="N1307" s="1">
        <v>1.492</v>
      </c>
      <c r="O1307" s="1">
        <v>12.215468380563628</v>
      </c>
      <c r="P1307" s="8">
        <v>1590</v>
      </c>
      <c r="Q1307" s="7">
        <v>231.75784999999999</v>
      </c>
      <c r="R1307" s="1">
        <v>1.792</v>
      </c>
      <c r="S1307" s="1">
        <v>12.704998555489221</v>
      </c>
      <c r="T1307" s="8">
        <v>2747</v>
      </c>
    </row>
    <row r="1308" spans="1:20" x14ac:dyDescent="0.35">
      <c r="A1308" s="7">
        <v>286.73439999999999</v>
      </c>
      <c r="B1308" s="1">
        <v>1.528</v>
      </c>
      <c r="C1308" s="1">
        <v>15.718820906429139</v>
      </c>
      <c r="D1308" s="8">
        <v>964.5</v>
      </c>
      <c r="E1308" s="7">
        <v>277.54689999999999</v>
      </c>
      <c r="F1308" s="1">
        <v>1.69</v>
      </c>
      <c r="G1308" s="1">
        <v>15.215160839559529</v>
      </c>
      <c r="H1308" s="8">
        <v>1514</v>
      </c>
      <c r="I1308" s="7">
        <v>240.40629999999999</v>
      </c>
      <c r="J1308" s="1">
        <v>1.544</v>
      </c>
      <c r="K1308" s="1">
        <v>13.179107824095315</v>
      </c>
      <c r="L1308" s="8">
        <v>1532</v>
      </c>
      <c r="M1308" s="7">
        <v>222.92189999999999</v>
      </c>
      <c r="N1308" s="1">
        <v>1.492</v>
      </c>
      <c r="O1308" s="1">
        <v>12.220610510008239</v>
      </c>
      <c r="P1308" s="8">
        <v>1591</v>
      </c>
      <c r="Q1308" s="7">
        <v>231.83595</v>
      </c>
      <c r="R1308" s="1">
        <v>1.7939999999999998</v>
      </c>
      <c r="S1308" s="1">
        <v>12.70928000868351</v>
      </c>
      <c r="T1308" s="8">
        <v>2749</v>
      </c>
    </row>
    <row r="1309" spans="1:20" x14ac:dyDescent="0.35">
      <c r="A1309" s="7">
        <v>286.85939999999999</v>
      </c>
      <c r="B1309" s="1">
        <v>1.528</v>
      </c>
      <c r="C1309" s="1">
        <v>15.725673424345732</v>
      </c>
      <c r="D1309" s="8">
        <v>965.5</v>
      </c>
      <c r="E1309" s="7">
        <v>277.625</v>
      </c>
      <c r="F1309" s="1">
        <v>1.69</v>
      </c>
      <c r="G1309" s="1">
        <v>15.219442292753818</v>
      </c>
      <c r="H1309" s="8">
        <v>1515</v>
      </c>
      <c r="I1309" s="7">
        <v>240.51560000000001</v>
      </c>
      <c r="J1309" s="1">
        <v>1.544</v>
      </c>
      <c r="K1309" s="1">
        <v>13.185099665761586</v>
      </c>
      <c r="L1309" s="8">
        <v>1532</v>
      </c>
      <c r="M1309" s="7">
        <v>222.96879999999999</v>
      </c>
      <c r="N1309" s="1">
        <v>1.4939999999999998</v>
      </c>
      <c r="O1309" s="1">
        <v>12.223181574730544</v>
      </c>
      <c r="P1309" s="8">
        <v>1593</v>
      </c>
      <c r="Q1309" s="7">
        <v>231.90629999999999</v>
      </c>
      <c r="R1309" s="1">
        <v>1.7939999999999998</v>
      </c>
      <c r="S1309" s="1">
        <v>12.713136605766968</v>
      </c>
      <c r="T1309" s="8">
        <v>2751</v>
      </c>
    </row>
    <row r="1310" spans="1:20" x14ac:dyDescent="0.35">
      <c r="A1310" s="7">
        <v>287.01560000000001</v>
      </c>
      <c r="B1310" s="1">
        <v>1.5300000000000002</v>
      </c>
      <c r="C1310" s="1">
        <v>15.734236330734312</v>
      </c>
      <c r="D1310" s="8">
        <v>966</v>
      </c>
      <c r="E1310" s="7">
        <v>277.78129999999999</v>
      </c>
      <c r="F1310" s="1">
        <v>1.6920000000000002</v>
      </c>
      <c r="G1310" s="1">
        <v>15.228010681156725</v>
      </c>
      <c r="H1310" s="8">
        <v>1517</v>
      </c>
      <c r="I1310" s="7">
        <v>240.625</v>
      </c>
      <c r="J1310" s="1">
        <v>1.546</v>
      </c>
      <c r="K1310" s="1">
        <v>13.191096989442189</v>
      </c>
      <c r="L1310" s="8">
        <v>1534</v>
      </c>
      <c r="M1310" s="7">
        <v>223.07810000000001</v>
      </c>
      <c r="N1310" s="1">
        <v>1.4939999999999998</v>
      </c>
      <c r="O1310" s="1">
        <v>12.229173416396813</v>
      </c>
      <c r="P1310" s="8">
        <v>1594</v>
      </c>
      <c r="Q1310" s="7">
        <v>231.98439999999999</v>
      </c>
      <c r="R1310" s="1">
        <v>1.7959999999999998</v>
      </c>
      <c r="S1310" s="1">
        <v>12.717418058961256</v>
      </c>
      <c r="T1310" s="8">
        <v>2753</v>
      </c>
    </row>
    <row r="1311" spans="1:20" x14ac:dyDescent="0.35">
      <c r="A1311" s="7">
        <v>287.1875</v>
      </c>
      <c r="B1311" s="1">
        <v>1.5300000000000002</v>
      </c>
      <c r="C1311" s="1">
        <v>15.743659913373209</v>
      </c>
      <c r="D1311" s="8">
        <v>967</v>
      </c>
      <c r="E1311" s="7">
        <v>277.90629999999999</v>
      </c>
      <c r="F1311" s="1">
        <v>1.6920000000000002</v>
      </c>
      <c r="G1311" s="1">
        <v>15.234863199073319</v>
      </c>
      <c r="H1311" s="8">
        <v>1519</v>
      </c>
      <c r="I1311" s="7">
        <v>240.70310000000001</v>
      </c>
      <c r="J1311" s="1">
        <v>1.546</v>
      </c>
      <c r="K1311" s="1">
        <v>13.195378442636475</v>
      </c>
      <c r="L1311" s="8">
        <v>1536</v>
      </c>
      <c r="M1311" s="7">
        <v>223.15629999999999</v>
      </c>
      <c r="N1311" s="1">
        <v>1.4939999999999998</v>
      </c>
      <c r="O1311" s="1">
        <v>12.233460351605434</v>
      </c>
      <c r="P1311" s="8">
        <v>1596</v>
      </c>
      <c r="Q1311" s="7">
        <v>232.06254999999999</v>
      </c>
      <c r="R1311" s="1">
        <v>1.7959999999999998</v>
      </c>
      <c r="S1311" s="1">
        <v>12.721702253162711</v>
      </c>
      <c r="T1311" s="8">
        <v>2755.5</v>
      </c>
    </row>
    <row r="1312" spans="1:20" x14ac:dyDescent="0.35">
      <c r="A1312" s="7">
        <v>287.32810000000001</v>
      </c>
      <c r="B1312" s="1">
        <v>1.5300000000000002</v>
      </c>
      <c r="C1312" s="1">
        <v>15.751367625525795</v>
      </c>
      <c r="D1312" s="8">
        <v>967.5</v>
      </c>
      <c r="E1312" s="7">
        <v>278.0625</v>
      </c>
      <c r="F1312" s="1">
        <v>1.6920000000000002</v>
      </c>
      <c r="G1312" s="1">
        <v>15.243426105461895</v>
      </c>
      <c r="H1312" s="8">
        <v>1520</v>
      </c>
      <c r="I1312" s="7">
        <v>240.85939999999999</v>
      </c>
      <c r="J1312" s="1">
        <v>1.546</v>
      </c>
      <c r="K1312" s="1">
        <v>13.203946831039383</v>
      </c>
      <c r="L1312" s="8">
        <v>1537</v>
      </c>
      <c r="M1312" s="7">
        <v>223.23439999999999</v>
      </c>
      <c r="N1312" s="1">
        <v>1.496</v>
      </c>
      <c r="O1312" s="1">
        <v>12.237741804799722</v>
      </c>
      <c r="P1312" s="8">
        <v>1598</v>
      </c>
      <c r="Q1312" s="7">
        <v>232.10159999999999</v>
      </c>
      <c r="R1312" s="1">
        <v>1.798</v>
      </c>
      <c r="S1312" s="1">
        <v>12.723842979759853</v>
      </c>
      <c r="T1312" s="8">
        <v>2757</v>
      </c>
    </row>
    <row r="1313" spans="1:20" x14ac:dyDescent="0.35">
      <c r="A1313" s="7">
        <v>287.46879999999999</v>
      </c>
      <c r="B1313" s="1">
        <v>1.532</v>
      </c>
      <c r="C1313" s="1">
        <v>15.759080819692709</v>
      </c>
      <c r="D1313" s="8">
        <v>969</v>
      </c>
      <c r="E1313" s="7">
        <v>278.17189999999999</v>
      </c>
      <c r="F1313" s="1">
        <v>1.694</v>
      </c>
      <c r="G1313" s="1">
        <v>15.249423429142494</v>
      </c>
      <c r="H1313" s="8">
        <v>1522</v>
      </c>
      <c r="I1313" s="7">
        <v>240.95310000000001</v>
      </c>
      <c r="J1313" s="1">
        <v>1.548</v>
      </c>
      <c r="K1313" s="1">
        <v>13.209083478469662</v>
      </c>
      <c r="L1313" s="8">
        <v>1539</v>
      </c>
      <c r="M1313" s="7">
        <v>223.32810000000001</v>
      </c>
      <c r="N1313" s="1">
        <v>1.496</v>
      </c>
      <c r="O1313" s="1">
        <v>12.24287845223</v>
      </c>
      <c r="P1313" s="8">
        <v>1599</v>
      </c>
      <c r="Q1313" s="7">
        <v>232.17189999999999</v>
      </c>
      <c r="R1313" s="1">
        <v>1.798</v>
      </c>
      <c r="S1313" s="1">
        <v>12.727696835836145</v>
      </c>
      <c r="T1313" s="8">
        <v>2760.5</v>
      </c>
    </row>
    <row r="1314" spans="1:20" x14ac:dyDescent="0.35">
      <c r="A1314" s="7">
        <v>287.67189999999999</v>
      </c>
      <c r="B1314" s="1">
        <v>1.532</v>
      </c>
      <c r="C1314" s="1">
        <v>15.770214790803589</v>
      </c>
      <c r="D1314" s="8">
        <v>969.5</v>
      </c>
      <c r="E1314" s="7">
        <v>278.3125</v>
      </c>
      <c r="F1314" s="1">
        <v>1.694</v>
      </c>
      <c r="G1314" s="1">
        <v>15.257131141295082</v>
      </c>
      <c r="H1314" s="8">
        <v>1524</v>
      </c>
      <c r="I1314" s="7">
        <v>241.0625</v>
      </c>
      <c r="J1314" s="1">
        <v>1.548</v>
      </c>
      <c r="K1314" s="1">
        <v>13.215080802150265</v>
      </c>
      <c r="L1314" s="8">
        <v>1539</v>
      </c>
      <c r="M1314" s="7">
        <v>223.375</v>
      </c>
      <c r="N1314" s="1">
        <v>1.4979999999999998</v>
      </c>
      <c r="O1314" s="1">
        <v>12.245449516952306</v>
      </c>
      <c r="P1314" s="8">
        <v>1601</v>
      </c>
      <c r="Q1314" s="7">
        <v>232.25</v>
      </c>
      <c r="R1314" s="1">
        <v>1.7989999999999999</v>
      </c>
      <c r="S1314" s="1">
        <v>12.731978289030433</v>
      </c>
      <c r="T1314" s="8">
        <v>2762.5</v>
      </c>
    </row>
    <row r="1315" spans="1:20" x14ac:dyDescent="0.35">
      <c r="A1315" s="7">
        <v>287.875</v>
      </c>
      <c r="B1315" s="1">
        <v>1.5340000000000003</v>
      </c>
      <c r="C1315" s="1">
        <v>15.781348761914472</v>
      </c>
      <c r="D1315" s="8">
        <v>970.5</v>
      </c>
      <c r="E1315" s="7">
        <v>278.54689999999999</v>
      </c>
      <c r="F1315" s="1">
        <v>1.6960000000000002</v>
      </c>
      <c r="G1315" s="1">
        <v>15.269980982892275</v>
      </c>
      <c r="H1315" s="8">
        <v>1525</v>
      </c>
      <c r="I1315" s="7">
        <v>241.17189999999999</v>
      </c>
      <c r="J1315" s="1">
        <v>1.55</v>
      </c>
      <c r="K1315" s="1">
        <v>13.221078125830866</v>
      </c>
      <c r="L1315" s="8">
        <v>1541</v>
      </c>
      <c r="M1315" s="7">
        <v>223.5</v>
      </c>
      <c r="N1315" s="1">
        <v>1.4979999999999998</v>
      </c>
      <c r="O1315" s="1">
        <v>12.252302034868899</v>
      </c>
      <c r="P1315" s="8">
        <v>1603</v>
      </c>
      <c r="Q1315" s="7">
        <v>232.35935000000001</v>
      </c>
      <c r="R1315" s="1">
        <v>1.8</v>
      </c>
      <c r="S1315" s="1">
        <v>12.737972871703871</v>
      </c>
      <c r="T1315" s="8">
        <v>2765</v>
      </c>
    </row>
    <row r="1316" spans="1:20" x14ac:dyDescent="0.35">
      <c r="A1316" s="7">
        <v>288.01560000000001</v>
      </c>
      <c r="B1316" s="1">
        <v>1.5340000000000003</v>
      </c>
      <c r="C1316" s="1">
        <v>15.789056474067058</v>
      </c>
      <c r="D1316" s="8">
        <v>970.5</v>
      </c>
      <c r="E1316" s="7">
        <v>278.5625</v>
      </c>
      <c r="F1316" s="1">
        <v>1.6960000000000002</v>
      </c>
      <c r="G1316" s="1">
        <v>15.270836177128269</v>
      </c>
      <c r="H1316" s="8">
        <v>1527</v>
      </c>
      <c r="I1316" s="7">
        <v>241.25</v>
      </c>
      <c r="J1316" s="1">
        <v>1.55</v>
      </c>
      <c r="K1316" s="1">
        <v>13.225359579025154</v>
      </c>
      <c r="L1316" s="8">
        <v>1543</v>
      </c>
      <c r="M1316" s="7">
        <v>223.59379999999999</v>
      </c>
      <c r="N1316" s="1">
        <v>1.5</v>
      </c>
      <c r="O1316" s="1">
        <v>12.25744416431351</v>
      </c>
      <c r="P1316" s="8">
        <v>1604</v>
      </c>
      <c r="Q1316" s="7">
        <v>233.90629999999999</v>
      </c>
      <c r="R1316" s="1">
        <v>1.8199999999999998</v>
      </c>
      <c r="S1316" s="1">
        <v>12.74011633930818</v>
      </c>
      <c r="T1316" s="8">
        <v>2766.5</v>
      </c>
    </row>
    <row r="1317" spans="1:20" x14ac:dyDescent="0.35">
      <c r="A1317" s="7">
        <v>288.125</v>
      </c>
      <c r="B1317" s="1">
        <v>1.536</v>
      </c>
      <c r="C1317" s="1">
        <v>15.795053797747659</v>
      </c>
      <c r="D1317" s="8">
        <v>971.5</v>
      </c>
      <c r="E1317" s="7">
        <v>278.73439999999999</v>
      </c>
      <c r="F1317" s="1">
        <v>1.6960000000000002</v>
      </c>
      <c r="G1317" s="1">
        <v>15.280259759767166</v>
      </c>
      <c r="H1317" s="8">
        <v>1529</v>
      </c>
      <c r="I1317" s="7">
        <v>241.42189999999999</v>
      </c>
      <c r="J1317" s="1">
        <v>1.55</v>
      </c>
      <c r="K1317" s="1">
        <v>13.234783161664053</v>
      </c>
      <c r="L1317" s="8">
        <v>1544</v>
      </c>
      <c r="M1317" s="7">
        <v>223.625</v>
      </c>
      <c r="N1317" s="1">
        <v>1.5</v>
      </c>
      <c r="O1317" s="1">
        <v>12.259154552785493</v>
      </c>
      <c r="P1317" s="8">
        <v>1606</v>
      </c>
      <c r="Q1317" s="7">
        <v>234</v>
      </c>
      <c r="R1317" s="1">
        <v>1.8199999999999998</v>
      </c>
      <c r="S1317" s="1">
        <v>12.742687404030484</v>
      </c>
      <c r="T1317" s="8">
        <v>2769.5</v>
      </c>
    </row>
    <row r="1318" spans="1:20" x14ac:dyDescent="0.35">
      <c r="A1318" s="7">
        <v>288.29689999999999</v>
      </c>
      <c r="B1318" s="1">
        <v>1.536</v>
      </c>
      <c r="C1318" s="1">
        <v>15.804477380386556</v>
      </c>
      <c r="D1318" s="8">
        <v>972.5</v>
      </c>
      <c r="E1318" s="7">
        <v>278.85939999999999</v>
      </c>
      <c r="F1318" s="1">
        <v>1.698</v>
      </c>
      <c r="G1318" s="1">
        <v>15.287112277683759</v>
      </c>
      <c r="H1318" s="8">
        <v>1530</v>
      </c>
      <c r="I1318" s="7">
        <v>241.45310000000001</v>
      </c>
      <c r="J1318" s="1">
        <v>1.552</v>
      </c>
      <c r="K1318" s="1">
        <v>13.236493550136036</v>
      </c>
      <c r="L1318" s="8">
        <v>1545</v>
      </c>
      <c r="M1318" s="7">
        <v>223.65629999999999</v>
      </c>
      <c r="N1318" s="1">
        <v>1.5</v>
      </c>
      <c r="O1318" s="1">
        <v>12.260870423271808</v>
      </c>
      <c r="P1318" s="8">
        <v>1608</v>
      </c>
      <c r="Q1318" s="7">
        <v>233</v>
      </c>
      <c r="R1318" s="1">
        <v>1.8199999999999998</v>
      </c>
      <c r="S1318" s="1">
        <v>12.749109583821916</v>
      </c>
      <c r="T1318" s="8">
        <v>2771</v>
      </c>
    </row>
    <row r="1319" spans="1:20" x14ac:dyDescent="0.35">
      <c r="A1319" s="7">
        <v>288.4375</v>
      </c>
      <c r="B1319" s="1">
        <v>1.536</v>
      </c>
      <c r="C1319" s="1">
        <v>15.812185092539142</v>
      </c>
      <c r="D1319" s="8">
        <v>973.5</v>
      </c>
      <c r="E1319" s="7">
        <v>279.0625</v>
      </c>
      <c r="F1319" s="1">
        <v>1.698</v>
      </c>
      <c r="G1319" s="1">
        <v>15.298246248794641</v>
      </c>
      <c r="H1319" s="8">
        <v>1532</v>
      </c>
      <c r="I1319" s="7">
        <v>241.57810000000001</v>
      </c>
      <c r="J1319" s="1">
        <v>1.552</v>
      </c>
      <c r="K1319" s="1">
        <v>13.243346068052629</v>
      </c>
      <c r="L1319" s="8">
        <v>1547</v>
      </c>
      <c r="M1319" s="7">
        <v>223.76560000000001</v>
      </c>
      <c r="N1319" s="1">
        <v>1.5019999999999998</v>
      </c>
      <c r="O1319" s="1">
        <v>12.266862264938078</v>
      </c>
      <c r="P1319" s="8">
        <v>1610</v>
      </c>
      <c r="Q1319" s="7">
        <v>232</v>
      </c>
      <c r="R1319" s="1">
        <v>1.83</v>
      </c>
      <c r="S1319" s="1">
        <v>12.751250310419062</v>
      </c>
      <c r="T1319" s="8">
        <v>2773.5</v>
      </c>
    </row>
    <row r="1320" spans="1:20" x14ac:dyDescent="0.35">
      <c r="A1320" s="7">
        <v>288.64060000000001</v>
      </c>
      <c r="B1320" s="1">
        <v>1.5380000000000003</v>
      </c>
      <c r="C1320" s="1">
        <v>15.823319063650025</v>
      </c>
      <c r="D1320" s="8">
        <v>974</v>
      </c>
      <c r="E1320" s="7">
        <v>279.10939999999999</v>
      </c>
      <c r="F1320" s="1">
        <v>1.7000000000000002</v>
      </c>
      <c r="G1320" s="1">
        <v>15.300817313516944</v>
      </c>
      <c r="H1320" s="8">
        <v>1534</v>
      </c>
      <c r="I1320" s="7">
        <v>241.73439999999999</v>
      </c>
      <c r="J1320" s="1">
        <v>1.554</v>
      </c>
      <c r="K1320" s="1">
        <v>13.251914456455538</v>
      </c>
      <c r="L1320" s="8">
        <v>1549</v>
      </c>
      <c r="M1320" s="7">
        <v>223.82810000000001</v>
      </c>
      <c r="N1320" s="1">
        <v>1.5019999999999998</v>
      </c>
      <c r="O1320" s="1">
        <v>12.270288523896374</v>
      </c>
      <c r="P1320" s="8">
        <v>1611</v>
      </c>
      <c r="Q1320" s="7">
        <v>231</v>
      </c>
      <c r="R1320" s="1">
        <v>1.8449999999999998</v>
      </c>
      <c r="S1320" s="1">
        <v>12.754679310384523</v>
      </c>
      <c r="T1320" s="8">
        <v>2775.5</v>
      </c>
    </row>
    <row r="1321" spans="1:20" x14ac:dyDescent="0.35">
      <c r="A1321" s="7">
        <v>288.76560000000001</v>
      </c>
      <c r="B1321" s="1">
        <v>1.5380000000000003</v>
      </c>
      <c r="C1321" s="1">
        <v>15.830171581566619</v>
      </c>
      <c r="D1321" s="8">
        <v>974.5</v>
      </c>
      <c r="E1321" s="7">
        <v>279.26560000000001</v>
      </c>
      <c r="F1321" s="1">
        <v>1.7000000000000002</v>
      </c>
      <c r="G1321" s="1">
        <v>15.309380219905524</v>
      </c>
      <c r="H1321" s="8">
        <v>1536</v>
      </c>
      <c r="I1321" s="7">
        <v>241.84379999999999</v>
      </c>
      <c r="J1321" s="1">
        <v>1.554</v>
      </c>
      <c r="K1321" s="1">
        <v>13.257911780136139</v>
      </c>
      <c r="L1321" s="8">
        <v>1550</v>
      </c>
      <c r="M1321" s="7">
        <v>223.89060000000001</v>
      </c>
      <c r="N1321" s="1">
        <v>1.504</v>
      </c>
      <c r="O1321" s="1">
        <v>12.27371478285467</v>
      </c>
      <c r="P1321" s="8">
        <v>1613</v>
      </c>
      <c r="Q1321" s="7">
        <v>230.64064999999999</v>
      </c>
      <c r="R1321" s="1">
        <v>1.8479999999999994</v>
      </c>
      <c r="S1321" s="1">
        <v>12.757247634099663</v>
      </c>
      <c r="T1321" s="8">
        <v>2778.5</v>
      </c>
    </row>
    <row r="1322" spans="1:20" x14ac:dyDescent="0.35">
      <c r="A1322" s="7">
        <v>288.90629999999999</v>
      </c>
      <c r="B1322" s="1">
        <v>1.54</v>
      </c>
      <c r="C1322" s="1">
        <v>15.837884775733533</v>
      </c>
      <c r="D1322" s="8">
        <v>975.5</v>
      </c>
      <c r="E1322" s="7">
        <v>279.40629999999999</v>
      </c>
      <c r="F1322" s="1">
        <v>1.7000000000000002</v>
      </c>
      <c r="G1322" s="1">
        <v>15.317093414072438</v>
      </c>
      <c r="H1322" s="8">
        <v>1537</v>
      </c>
      <c r="I1322" s="7">
        <v>241.9375</v>
      </c>
      <c r="J1322" s="1">
        <v>1.556</v>
      </c>
      <c r="K1322" s="1">
        <v>13.263048427566417</v>
      </c>
      <c r="L1322" s="8">
        <v>1552</v>
      </c>
      <c r="M1322" s="7">
        <v>224.01560000000001</v>
      </c>
      <c r="N1322" s="1">
        <v>1.504</v>
      </c>
      <c r="O1322" s="1">
        <v>12.280567300771263</v>
      </c>
      <c r="P1322" s="8">
        <v>1615</v>
      </c>
      <c r="Q1322" s="7">
        <v>230.42185000000001</v>
      </c>
      <c r="R1322" s="1">
        <v>1.8489999999999998</v>
      </c>
      <c r="S1322" s="1">
        <v>12.761531828301116</v>
      </c>
      <c r="T1322" s="8">
        <v>2781</v>
      </c>
    </row>
    <row r="1323" spans="1:20" x14ac:dyDescent="0.35">
      <c r="A1323" s="7">
        <v>289.09379999999999</v>
      </c>
      <c r="B1323" s="1">
        <v>1.54</v>
      </c>
      <c r="C1323" s="1">
        <v>15.848163552608423</v>
      </c>
      <c r="D1323" s="8">
        <v>977</v>
      </c>
      <c r="E1323" s="7">
        <v>279.5625</v>
      </c>
      <c r="F1323" s="1">
        <v>1.702</v>
      </c>
      <c r="G1323" s="1">
        <v>15.325656320461015</v>
      </c>
      <c r="H1323" s="8">
        <v>1540</v>
      </c>
      <c r="I1323" s="7">
        <v>242.09379999999999</v>
      </c>
      <c r="J1323" s="1">
        <v>1.556</v>
      </c>
      <c r="K1323" s="1">
        <v>13.271616815969326</v>
      </c>
      <c r="L1323" s="8">
        <v>1553</v>
      </c>
      <c r="M1323" s="7">
        <v>224.09379999999999</v>
      </c>
      <c r="N1323" s="1">
        <v>1.504</v>
      </c>
      <c r="O1323" s="1">
        <v>12.284854235979884</v>
      </c>
      <c r="P1323" s="8">
        <v>1616</v>
      </c>
      <c r="Q1323" s="7">
        <v>230.2422</v>
      </c>
      <c r="R1323" s="1">
        <v>1.85</v>
      </c>
      <c r="S1323" s="1">
        <v>12.765813281495404</v>
      </c>
      <c r="T1323" s="8">
        <v>2782.5</v>
      </c>
    </row>
    <row r="1324" spans="1:20" x14ac:dyDescent="0.35">
      <c r="A1324" s="7">
        <v>289.25</v>
      </c>
      <c r="B1324" s="1">
        <v>1.54</v>
      </c>
      <c r="C1324" s="1">
        <v>15.856726458996999</v>
      </c>
      <c r="D1324" s="8">
        <v>977.5</v>
      </c>
      <c r="E1324" s="7">
        <v>279.625</v>
      </c>
      <c r="F1324" s="1">
        <v>1.702</v>
      </c>
      <c r="G1324" s="1">
        <v>15.32908257941931</v>
      </c>
      <c r="H1324" s="8">
        <v>1541</v>
      </c>
      <c r="I1324" s="7">
        <v>242.14060000000001</v>
      </c>
      <c r="J1324" s="1">
        <v>1.556</v>
      </c>
      <c r="K1324" s="1">
        <v>13.274182398677299</v>
      </c>
      <c r="L1324" s="8">
        <v>1554</v>
      </c>
      <c r="M1324" s="7">
        <v>224.15629999999999</v>
      </c>
      <c r="N1324" s="1">
        <v>1.5059999999999998</v>
      </c>
      <c r="O1324" s="1">
        <v>12.288280494938181</v>
      </c>
      <c r="P1324" s="8">
        <v>1618</v>
      </c>
      <c r="Q1324" s="7">
        <v>230.01564999999999</v>
      </c>
      <c r="R1324" s="1">
        <v>1.851</v>
      </c>
      <c r="S1324" s="1">
        <v>12.770097475696858</v>
      </c>
      <c r="T1324" s="8">
        <v>2784.5</v>
      </c>
    </row>
    <row r="1325" spans="1:20" x14ac:dyDescent="0.35">
      <c r="A1325" s="7">
        <v>289.42189999999999</v>
      </c>
      <c r="B1325" s="1">
        <v>1.5420000000000003</v>
      </c>
      <c r="C1325" s="1">
        <v>15.866150041635896</v>
      </c>
      <c r="D1325" s="8">
        <v>978.5</v>
      </c>
      <c r="E1325" s="7">
        <v>279.8125</v>
      </c>
      <c r="F1325" s="1">
        <v>1.7040000000000002</v>
      </c>
      <c r="G1325" s="1">
        <v>15.339361356294201</v>
      </c>
      <c r="H1325" s="8">
        <v>1542</v>
      </c>
      <c r="I1325" s="7">
        <v>242.28129999999999</v>
      </c>
      <c r="J1325" s="1">
        <v>1.5580000000000001</v>
      </c>
      <c r="K1325" s="1">
        <v>13.281895592844215</v>
      </c>
      <c r="L1325" s="8">
        <v>1555</v>
      </c>
      <c r="M1325" s="7">
        <v>224.20310000000001</v>
      </c>
      <c r="N1325" s="1">
        <v>1.5059999999999998</v>
      </c>
      <c r="O1325" s="1">
        <v>12.290846077646155</v>
      </c>
      <c r="P1325" s="8">
        <v>1619</v>
      </c>
      <c r="Q1325" s="7">
        <v>229.85939999999999</v>
      </c>
      <c r="R1325" s="1">
        <v>1.851</v>
      </c>
      <c r="S1325" s="1">
        <v>12.771380267050846</v>
      </c>
      <c r="T1325" s="8">
        <v>2787</v>
      </c>
    </row>
    <row r="1326" spans="1:20" x14ac:dyDescent="0.35">
      <c r="A1326" s="7">
        <v>289.5</v>
      </c>
      <c r="B1326" s="1">
        <v>1.5420000000000003</v>
      </c>
      <c r="C1326" s="1">
        <v>15.870431494830186</v>
      </c>
      <c r="D1326" s="8">
        <v>978.5</v>
      </c>
      <c r="E1326" s="7">
        <v>279.85939999999999</v>
      </c>
      <c r="F1326" s="1">
        <v>1.7040000000000002</v>
      </c>
      <c r="G1326" s="1">
        <v>15.341932421016505</v>
      </c>
      <c r="H1326" s="8">
        <v>1544</v>
      </c>
      <c r="I1326" s="7">
        <v>242.34379999999999</v>
      </c>
      <c r="J1326" s="1">
        <v>1.5580000000000001</v>
      </c>
      <c r="K1326" s="1">
        <v>13.285321851802513</v>
      </c>
      <c r="L1326" s="8">
        <v>1557</v>
      </c>
      <c r="M1326" s="7">
        <v>224.29689999999999</v>
      </c>
      <c r="N1326" s="1">
        <v>1.508</v>
      </c>
      <c r="O1326" s="1">
        <v>12.295988207090765</v>
      </c>
      <c r="P1326" s="8">
        <v>1621</v>
      </c>
      <c r="Q1326" s="7">
        <v>229.70314999999999</v>
      </c>
      <c r="R1326" s="1">
        <v>1.8529999999999998</v>
      </c>
      <c r="S1326" s="1">
        <v>12.775236864134303</v>
      </c>
      <c r="T1326" s="8">
        <v>2789</v>
      </c>
    </row>
    <row r="1327" spans="1:20" x14ac:dyDescent="0.35">
      <c r="A1327" s="7">
        <v>289.75</v>
      </c>
      <c r="B1327" s="1">
        <v>1.544</v>
      </c>
      <c r="C1327" s="1">
        <v>15.884136530663373</v>
      </c>
      <c r="D1327" s="8">
        <v>979.5</v>
      </c>
      <c r="E1327" s="7">
        <v>280.10939999999999</v>
      </c>
      <c r="F1327" s="1">
        <v>1.706</v>
      </c>
      <c r="G1327" s="1">
        <v>15.355637456849692</v>
      </c>
      <c r="H1327" s="8">
        <v>1545</v>
      </c>
      <c r="I1327" s="7">
        <v>242.48439999999999</v>
      </c>
      <c r="J1327" s="1">
        <v>1.56</v>
      </c>
      <c r="K1327" s="1">
        <v>13.293029563955097</v>
      </c>
      <c r="L1327" s="8">
        <v>1558</v>
      </c>
      <c r="M1327" s="7">
        <v>224.375</v>
      </c>
      <c r="N1327" s="1">
        <v>1.508</v>
      </c>
      <c r="O1327" s="1">
        <v>12.300269660285053</v>
      </c>
      <c r="P1327" s="8">
        <v>1622</v>
      </c>
      <c r="Q1327" s="7">
        <v>229.48439999999999</v>
      </c>
      <c r="R1327" s="1">
        <v>1.8529999999999998</v>
      </c>
      <c r="S1327" s="1">
        <v>12.779518317328591</v>
      </c>
      <c r="T1327" s="8">
        <v>2791</v>
      </c>
    </row>
    <row r="1328" spans="1:20" x14ac:dyDescent="0.35">
      <c r="A1328" s="7">
        <v>289.8125</v>
      </c>
      <c r="B1328" s="1">
        <v>1.544</v>
      </c>
      <c r="C1328" s="1">
        <v>15.887562789621668</v>
      </c>
      <c r="D1328" s="8">
        <v>980.5</v>
      </c>
      <c r="E1328" s="7">
        <v>280.17189999999999</v>
      </c>
      <c r="F1328" s="1">
        <v>1.706</v>
      </c>
      <c r="G1328" s="1">
        <v>15.359063715807988</v>
      </c>
      <c r="H1328" s="8">
        <v>1547</v>
      </c>
      <c r="I1328" s="7">
        <v>242.57810000000001</v>
      </c>
      <c r="J1328" s="1">
        <v>1.56</v>
      </c>
      <c r="K1328" s="1">
        <v>13.298166211385375</v>
      </c>
      <c r="L1328" s="8">
        <v>1560</v>
      </c>
      <c r="M1328" s="7">
        <v>224.45310000000001</v>
      </c>
      <c r="N1328" s="1">
        <v>1.5099999999999998</v>
      </c>
      <c r="O1328" s="1">
        <v>12.304551113479341</v>
      </c>
      <c r="P1328" s="8">
        <v>1625</v>
      </c>
      <c r="Q1328" s="7">
        <v>229.3203</v>
      </c>
      <c r="R1328" s="1">
        <v>1.855</v>
      </c>
      <c r="S1328" s="1">
        <v>12.783799770522879</v>
      </c>
      <c r="T1328" s="8">
        <v>2793.5</v>
      </c>
    </row>
    <row r="1329" spans="1:20" x14ac:dyDescent="0.35">
      <c r="A1329" s="7">
        <v>290.04689999999999</v>
      </c>
      <c r="B1329" s="1">
        <v>1.5460000000000003</v>
      </c>
      <c r="C1329" s="1">
        <v>15.900412631218863</v>
      </c>
      <c r="D1329" s="8">
        <v>981.5</v>
      </c>
      <c r="E1329" s="7">
        <v>280.35939999999999</v>
      </c>
      <c r="F1329" s="1">
        <v>1.706</v>
      </c>
      <c r="G1329" s="1">
        <v>15.369342492682879</v>
      </c>
      <c r="H1329" s="8">
        <v>1549</v>
      </c>
      <c r="I1329" s="7">
        <v>242.70310000000001</v>
      </c>
      <c r="J1329" s="1">
        <v>1.56</v>
      </c>
      <c r="K1329" s="1">
        <v>13.305018729301969</v>
      </c>
      <c r="L1329" s="8">
        <v>1561</v>
      </c>
      <c r="M1329" s="7">
        <v>224.46879999999999</v>
      </c>
      <c r="N1329" s="1">
        <v>1.5099999999999998</v>
      </c>
      <c r="O1329" s="1">
        <v>12.305411789729664</v>
      </c>
      <c r="P1329" s="8">
        <v>1625</v>
      </c>
      <c r="Q1329" s="7">
        <v>229.13284999999999</v>
      </c>
      <c r="R1329" s="1">
        <v>1.855</v>
      </c>
      <c r="S1329" s="1">
        <v>12.787228770488341</v>
      </c>
      <c r="T1329" s="8">
        <v>2795.5</v>
      </c>
    </row>
    <row r="1330" spans="1:20" x14ac:dyDescent="0.35">
      <c r="A1330" s="7">
        <v>290.21879999999999</v>
      </c>
      <c r="B1330" s="1">
        <v>1.5460000000000003</v>
      </c>
      <c r="C1330" s="1">
        <v>15.909836213857764</v>
      </c>
      <c r="D1330" s="8">
        <v>983</v>
      </c>
      <c r="E1330" s="7">
        <v>280.42189999999999</v>
      </c>
      <c r="F1330" s="1">
        <v>1.7080000000000002</v>
      </c>
      <c r="G1330" s="1">
        <v>15.372768751641175</v>
      </c>
      <c r="H1330" s="8">
        <v>1551</v>
      </c>
      <c r="I1330" s="7">
        <v>242.8125</v>
      </c>
      <c r="J1330" s="1">
        <v>1.5620000000000001</v>
      </c>
      <c r="K1330" s="1">
        <v>13.311016052982572</v>
      </c>
      <c r="L1330" s="8">
        <v>1563</v>
      </c>
      <c r="M1330" s="7">
        <v>224.54689999999999</v>
      </c>
      <c r="N1330" s="1">
        <v>1.5099999999999998</v>
      </c>
      <c r="O1330" s="1">
        <v>12.309693242923952</v>
      </c>
      <c r="P1330" s="8">
        <v>1628</v>
      </c>
      <c r="Q1330" s="7">
        <v>228.95310000000001</v>
      </c>
      <c r="R1330" s="1">
        <v>1.855</v>
      </c>
      <c r="S1330" s="1">
        <v>12.791937820800626</v>
      </c>
      <c r="T1330" s="8">
        <v>2798.5</v>
      </c>
    </row>
    <row r="1331" spans="1:20" x14ac:dyDescent="0.35">
      <c r="A1331" s="7">
        <v>290.34379999999999</v>
      </c>
      <c r="B1331" s="1">
        <v>1.5460000000000003</v>
      </c>
      <c r="C1331" s="1">
        <v>15.916688731774357</v>
      </c>
      <c r="D1331" s="8">
        <v>983</v>
      </c>
      <c r="E1331" s="7">
        <v>280.53129999999999</v>
      </c>
      <c r="F1331" s="1">
        <v>1.7080000000000002</v>
      </c>
      <c r="G1331" s="1">
        <v>15.37876607532178</v>
      </c>
      <c r="H1331" s="8">
        <v>1552</v>
      </c>
      <c r="I1331" s="7">
        <v>242.9375</v>
      </c>
      <c r="J1331" s="1">
        <v>1.5620000000000001</v>
      </c>
      <c r="K1331" s="1">
        <v>13.317868570899165</v>
      </c>
      <c r="L1331" s="8">
        <v>1565</v>
      </c>
      <c r="M1331" s="7">
        <v>224.65629999999999</v>
      </c>
      <c r="N1331" s="1">
        <v>1.512</v>
      </c>
      <c r="O1331" s="1">
        <v>12.315690566604554</v>
      </c>
      <c r="P1331" s="8">
        <v>1630</v>
      </c>
      <c r="Q1331" s="7">
        <v>228.72659999999999</v>
      </c>
      <c r="R1331" s="1">
        <v>1.8569999999999998</v>
      </c>
      <c r="S1331" s="1">
        <v>12.793223353161778</v>
      </c>
      <c r="T1331" s="8">
        <v>2800.5</v>
      </c>
    </row>
    <row r="1332" spans="1:20" x14ac:dyDescent="0.35">
      <c r="A1332" s="7">
        <v>290.53129999999999</v>
      </c>
      <c r="B1332" s="1">
        <v>1.548</v>
      </c>
      <c r="C1332" s="1">
        <v>15.926967508649247</v>
      </c>
      <c r="D1332" s="8">
        <v>984</v>
      </c>
      <c r="E1332" s="7">
        <v>280.625</v>
      </c>
      <c r="F1332" s="1">
        <v>1.71</v>
      </c>
      <c r="G1332" s="1">
        <v>15.383902722752058</v>
      </c>
      <c r="H1332" s="8">
        <v>1555</v>
      </c>
      <c r="I1332" s="7">
        <v>243</v>
      </c>
      <c r="J1332" s="1">
        <v>1.5640000000000001</v>
      </c>
      <c r="K1332" s="1">
        <v>13.321294829857461</v>
      </c>
      <c r="L1332" s="8">
        <v>1566</v>
      </c>
      <c r="M1332" s="7">
        <v>224.75</v>
      </c>
      <c r="N1332" s="1">
        <v>1.512</v>
      </c>
      <c r="O1332" s="1">
        <v>12.320827214034834</v>
      </c>
      <c r="P1332" s="8">
        <v>1632</v>
      </c>
      <c r="Q1332" s="7">
        <v>228.54689999999999</v>
      </c>
      <c r="R1332" s="1">
        <v>1.8569999999999998</v>
      </c>
      <c r="S1332" s="1">
        <v>12.797932403474062</v>
      </c>
      <c r="T1332" s="8">
        <v>2802</v>
      </c>
    </row>
    <row r="1333" spans="1:20" x14ac:dyDescent="0.35">
      <c r="A1333" s="7">
        <v>290.71879999999999</v>
      </c>
      <c r="B1333" s="1">
        <v>1.548</v>
      </c>
      <c r="C1333" s="1">
        <v>15.937246285524136</v>
      </c>
      <c r="D1333" s="8">
        <v>984.5</v>
      </c>
      <c r="E1333" s="7">
        <v>280.85939999999999</v>
      </c>
      <c r="F1333" s="1">
        <v>1.71</v>
      </c>
      <c r="G1333" s="1">
        <v>15.396752564349251</v>
      </c>
      <c r="H1333" s="8">
        <v>1555</v>
      </c>
      <c r="I1333" s="7">
        <v>243.125</v>
      </c>
      <c r="J1333" s="1">
        <v>1.5640000000000001</v>
      </c>
      <c r="K1333" s="1">
        <v>13.328147347774054</v>
      </c>
      <c r="L1333" s="8">
        <v>1568</v>
      </c>
      <c r="M1333" s="7">
        <v>224.84379999999999</v>
      </c>
      <c r="N1333" s="1">
        <v>1.5139999999999998</v>
      </c>
      <c r="O1333" s="1">
        <v>12.325969343479445</v>
      </c>
      <c r="P1333" s="8">
        <v>1633</v>
      </c>
      <c r="Q1333" s="7">
        <v>228.32034999999999</v>
      </c>
      <c r="R1333" s="1">
        <v>1.859</v>
      </c>
      <c r="S1333" s="1">
        <v>12.800506209203533</v>
      </c>
      <c r="T1333" s="8">
        <v>2805.5</v>
      </c>
    </row>
    <row r="1334" spans="1:20" x14ac:dyDescent="0.35">
      <c r="A1334" s="7">
        <v>290.84379999999999</v>
      </c>
      <c r="B1334" s="1">
        <v>1.5500000000000003</v>
      </c>
      <c r="C1334" s="1">
        <v>15.944098803440729</v>
      </c>
      <c r="D1334" s="8">
        <v>985.5</v>
      </c>
      <c r="E1334" s="7">
        <v>280.90629999999999</v>
      </c>
      <c r="F1334" s="1">
        <v>1.71</v>
      </c>
      <c r="G1334" s="1">
        <v>15.399323629071558</v>
      </c>
      <c r="H1334" s="8">
        <v>1558</v>
      </c>
      <c r="I1334" s="7">
        <v>243.26560000000001</v>
      </c>
      <c r="J1334" s="1">
        <v>1.5660000000000001</v>
      </c>
      <c r="K1334" s="1">
        <v>13.335855059926638</v>
      </c>
      <c r="L1334" s="8">
        <v>1569</v>
      </c>
      <c r="M1334" s="7">
        <v>224.875</v>
      </c>
      <c r="N1334" s="1">
        <v>1.5139999999999998</v>
      </c>
      <c r="O1334" s="1">
        <v>12.327679731951426</v>
      </c>
      <c r="P1334" s="8">
        <v>1635</v>
      </c>
      <c r="Q1334" s="7">
        <v>228.18754999999999</v>
      </c>
      <c r="R1334" s="1">
        <v>1.859</v>
      </c>
      <c r="S1334" s="1">
        <v>12.806928388994965</v>
      </c>
      <c r="T1334" s="8">
        <v>2807.5</v>
      </c>
    </row>
    <row r="1335" spans="1:20" x14ac:dyDescent="0.35">
      <c r="A1335" s="7">
        <v>291.04689999999999</v>
      </c>
      <c r="B1335" s="1">
        <v>1.5500000000000003</v>
      </c>
      <c r="C1335" s="1">
        <v>15.955232774551609</v>
      </c>
      <c r="D1335" s="8">
        <v>986.5</v>
      </c>
      <c r="E1335" s="7">
        <v>281.04689999999999</v>
      </c>
      <c r="F1335" s="1">
        <v>1.7120000000000002</v>
      </c>
      <c r="G1335" s="1">
        <v>15.407031341224142</v>
      </c>
      <c r="H1335" s="8">
        <v>1558</v>
      </c>
      <c r="I1335" s="7">
        <v>243.34379999999999</v>
      </c>
      <c r="J1335" s="1">
        <v>1.5660000000000001</v>
      </c>
      <c r="K1335" s="1">
        <v>13.340141995135259</v>
      </c>
      <c r="L1335" s="8">
        <v>1571</v>
      </c>
      <c r="M1335" s="7">
        <v>224.98439999999999</v>
      </c>
      <c r="N1335" s="1">
        <v>1.516</v>
      </c>
      <c r="O1335" s="1">
        <v>12.333677055632029</v>
      </c>
      <c r="P1335" s="8">
        <v>1636</v>
      </c>
      <c r="Q1335" s="7">
        <v>227.9375</v>
      </c>
      <c r="R1335" s="1">
        <v>1.8599999999999999</v>
      </c>
      <c r="S1335" s="1">
        <v>12.808641518474113</v>
      </c>
      <c r="T1335" s="8">
        <v>2809</v>
      </c>
    </row>
    <row r="1336" spans="1:20" x14ac:dyDescent="0.35">
      <c r="A1336" s="7">
        <v>291.1875</v>
      </c>
      <c r="B1336" s="1">
        <v>1.552</v>
      </c>
      <c r="C1336" s="1">
        <v>15.962940486704195</v>
      </c>
      <c r="D1336" s="8">
        <v>987</v>
      </c>
      <c r="E1336" s="7">
        <v>281.15629999999999</v>
      </c>
      <c r="F1336" s="1">
        <v>1.7120000000000002</v>
      </c>
      <c r="G1336" s="1">
        <v>15.413028664904745</v>
      </c>
      <c r="H1336" s="8">
        <v>1561</v>
      </c>
      <c r="I1336" s="7">
        <v>243.5</v>
      </c>
      <c r="J1336" s="1">
        <v>1.5660000000000001</v>
      </c>
      <c r="K1336" s="1">
        <v>13.348704901523835</v>
      </c>
      <c r="L1336" s="8">
        <v>1572</v>
      </c>
      <c r="M1336" s="7">
        <v>224.9375</v>
      </c>
      <c r="N1336" s="1">
        <v>1.516</v>
      </c>
      <c r="O1336" s="1">
        <v>12.331105990909723</v>
      </c>
      <c r="P1336" s="8">
        <v>1637</v>
      </c>
      <c r="Q1336" s="7">
        <v>227.78125</v>
      </c>
      <c r="R1336" s="1">
        <v>1.8609999999999998</v>
      </c>
      <c r="S1336" s="1">
        <v>12.812925712675565</v>
      </c>
      <c r="T1336" s="8">
        <v>2811.5</v>
      </c>
    </row>
    <row r="1337" spans="1:20" x14ac:dyDescent="0.35">
      <c r="A1337" s="7">
        <v>291.34379999999999</v>
      </c>
      <c r="B1337" s="1">
        <v>1.552</v>
      </c>
      <c r="C1337" s="1">
        <v>15.971508875107103</v>
      </c>
      <c r="D1337" s="8">
        <v>988</v>
      </c>
      <c r="E1337" s="7">
        <v>281.32810000000001</v>
      </c>
      <c r="F1337" s="1">
        <v>1.714</v>
      </c>
      <c r="G1337" s="1">
        <v>15.422446765529314</v>
      </c>
      <c r="H1337" s="8">
        <v>1562</v>
      </c>
      <c r="I1337" s="7">
        <v>243.59379999999999</v>
      </c>
      <c r="J1337" s="1">
        <v>1.5680000000000001</v>
      </c>
      <c r="K1337" s="1">
        <v>13.353847030968446</v>
      </c>
      <c r="L1337" s="8">
        <v>1573</v>
      </c>
      <c r="M1337" s="7">
        <v>225.10939999999999</v>
      </c>
      <c r="N1337" s="1">
        <v>1.516</v>
      </c>
      <c r="O1337" s="1">
        <v>12.340529573548622</v>
      </c>
      <c r="P1337" s="8">
        <v>1639</v>
      </c>
      <c r="Q1337" s="7">
        <v>227.54689999999999</v>
      </c>
      <c r="R1337" s="1">
        <v>1.8619999999999997</v>
      </c>
      <c r="S1337" s="1">
        <v>12.815494036390707</v>
      </c>
      <c r="T1337" s="8">
        <v>2814</v>
      </c>
    </row>
    <row r="1338" spans="1:20" x14ac:dyDescent="0.35">
      <c r="A1338" s="7">
        <v>291.42189999999999</v>
      </c>
      <c r="B1338" s="1">
        <v>1.552</v>
      </c>
      <c r="C1338" s="1">
        <v>15.97579032830139</v>
      </c>
      <c r="D1338" s="8">
        <v>989</v>
      </c>
      <c r="E1338" s="7">
        <v>281.46879999999999</v>
      </c>
      <c r="F1338" s="1">
        <v>1.714</v>
      </c>
      <c r="G1338" s="1">
        <v>15.43015995969623</v>
      </c>
      <c r="H1338" s="8">
        <v>1564</v>
      </c>
      <c r="I1338" s="7">
        <v>243.625</v>
      </c>
      <c r="J1338" s="1">
        <v>1.5680000000000001</v>
      </c>
      <c r="K1338" s="1">
        <v>13.355557419440428</v>
      </c>
      <c r="L1338" s="8">
        <v>1575</v>
      </c>
      <c r="M1338" s="7">
        <v>225.1875</v>
      </c>
      <c r="N1338" s="1">
        <v>1.5179999999999998</v>
      </c>
      <c r="O1338" s="1">
        <v>12.34481102674291</v>
      </c>
      <c r="P1338" s="8">
        <v>1642</v>
      </c>
      <c r="Q1338" s="7">
        <v>227.39060000000001</v>
      </c>
      <c r="R1338" s="1">
        <v>1.863</v>
      </c>
      <c r="S1338" s="1">
        <v>12.820205827710156</v>
      </c>
      <c r="T1338" s="8">
        <v>2816</v>
      </c>
    </row>
    <row r="1339" spans="1:20" x14ac:dyDescent="0.35">
      <c r="A1339" s="7">
        <v>291.65629999999999</v>
      </c>
      <c r="B1339" s="1">
        <v>1.5540000000000003</v>
      </c>
      <c r="C1339" s="1">
        <v>15.988640169898586</v>
      </c>
      <c r="D1339" s="8">
        <v>990</v>
      </c>
      <c r="E1339" s="7">
        <v>281.53129999999999</v>
      </c>
      <c r="F1339" s="1">
        <v>1.7160000000000002</v>
      </c>
      <c r="G1339" s="1">
        <v>15.433586218654526</v>
      </c>
      <c r="H1339" s="8">
        <v>1566</v>
      </c>
      <c r="I1339" s="7">
        <v>243.76560000000001</v>
      </c>
      <c r="J1339" s="1">
        <v>1.57</v>
      </c>
      <c r="K1339" s="1">
        <v>13.363265131593012</v>
      </c>
      <c r="L1339" s="8">
        <v>1576</v>
      </c>
      <c r="M1339" s="7">
        <v>225.25</v>
      </c>
      <c r="N1339" s="1">
        <v>1.5179999999999998</v>
      </c>
      <c r="O1339" s="1">
        <v>12.348237285701206</v>
      </c>
      <c r="P1339" s="8">
        <v>1643</v>
      </c>
      <c r="Q1339" s="7">
        <v>227.125</v>
      </c>
      <c r="R1339" s="1">
        <v>1.863</v>
      </c>
      <c r="S1339" s="1">
        <v>12.822776892432461</v>
      </c>
      <c r="T1339" s="8">
        <v>2818.5</v>
      </c>
    </row>
    <row r="1340" spans="1:20" x14ac:dyDescent="0.35">
      <c r="A1340" s="7">
        <v>291.8125</v>
      </c>
      <c r="B1340" s="1">
        <v>1.5540000000000003</v>
      </c>
      <c r="C1340" s="1">
        <v>15.997203076287162</v>
      </c>
      <c r="D1340" s="8">
        <v>991</v>
      </c>
      <c r="E1340" s="7">
        <v>281.73439999999999</v>
      </c>
      <c r="F1340" s="1">
        <v>1.7160000000000002</v>
      </c>
      <c r="G1340" s="1">
        <v>15.444720189765405</v>
      </c>
      <c r="H1340" s="8">
        <v>1567</v>
      </c>
      <c r="I1340" s="7">
        <v>243.89060000000001</v>
      </c>
      <c r="J1340" s="1">
        <v>1.57</v>
      </c>
      <c r="K1340" s="1">
        <v>13.370117649509606</v>
      </c>
      <c r="L1340" s="8">
        <v>1577</v>
      </c>
      <c r="M1340" s="7">
        <v>225.26560000000001</v>
      </c>
      <c r="N1340" s="1">
        <v>1.52</v>
      </c>
      <c r="O1340" s="1">
        <v>12.349092479937198</v>
      </c>
      <c r="P1340" s="8">
        <v>1645</v>
      </c>
      <c r="Q1340" s="7">
        <v>226.94534999999999</v>
      </c>
      <c r="R1340" s="1">
        <v>1.8649999999999998</v>
      </c>
      <c r="S1340" s="1">
        <v>12.82791353986274</v>
      </c>
      <c r="T1340" s="8">
        <v>2820.5</v>
      </c>
    </row>
    <row r="1341" spans="1:20" x14ac:dyDescent="0.35">
      <c r="A1341" s="7">
        <v>292</v>
      </c>
      <c r="B1341" s="1">
        <v>1.556</v>
      </c>
      <c r="C1341" s="1">
        <v>16.007481853162052</v>
      </c>
      <c r="D1341" s="8">
        <v>991.5</v>
      </c>
      <c r="E1341" s="7">
        <v>281.78129999999999</v>
      </c>
      <c r="F1341" s="1">
        <v>1.7160000000000002</v>
      </c>
      <c r="G1341" s="1">
        <v>15.447291254487713</v>
      </c>
      <c r="H1341" s="8">
        <v>1570</v>
      </c>
      <c r="I1341" s="7">
        <v>244.01560000000001</v>
      </c>
      <c r="J1341" s="1">
        <v>1.57</v>
      </c>
      <c r="K1341" s="1">
        <v>13.376970167426199</v>
      </c>
      <c r="L1341" s="8">
        <v>1580</v>
      </c>
      <c r="M1341" s="7">
        <v>225.40629999999999</v>
      </c>
      <c r="N1341" s="1">
        <v>1.52</v>
      </c>
      <c r="O1341" s="1">
        <v>12.356805674104114</v>
      </c>
      <c r="P1341" s="8">
        <v>1646</v>
      </c>
      <c r="Q1341" s="7">
        <v>226.71875</v>
      </c>
      <c r="R1341" s="1">
        <v>1.8649999999999998</v>
      </c>
      <c r="S1341" s="1">
        <v>12.75</v>
      </c>
      <c r="T1341" s="8">
        <v>2750</v>
      </c>
    </row>
    <row r="1342" spans="1:20" x14ac:dyDescent="0.35">
      <c r="A1342" s="7">
        <v>292.14060000000001</v>
      </c>
      <c r="B1342" s="1">
        <v>1.556</v>
      </c>
      <c r="C1342" s="1">
        <v>16.015189565314639</v>
      </c>
      <c r="D1342" s="8">
        <v>993</v>
      </c>
      <c r="E1342" s="7">
        <v>281.875</v>
      </c>
      <c r="F1342" s="1">
        <v>1.718</v>
      </c>
      <c r="G1342" s="1">
        <v>15.452427901917991</v>
      </c>
      <c r="H1342" s="8">
        <v>1572</v>
      </c>
      <c r="I1342" s="7">
        <v>244.07810000000001</v>
      </c>
      <c r="J1342" s="1">
        <v>1.5720000000000001</v>
      </c>
      <c r="K1342" s="1">
        <v>13.380396426384497</v>
      </c>
      <c r="L1342" s="8">
        <v>1581</v>
      </c>
      <c r="M1342" s="7">
        <v>225.4375</v>
      </c>
      <c r="N1342" s="1">
        <v>1.5219999999999998</v>
      </c>
      <c r="O1342" s="1">
        <v>12.358516062576097</v>
      </c>
      <c r="P1342" s="8">
        <v>1648</v>
      </c>
      <c r="Q1342" s="7">
        <v>226.5703</v>
      </c>
      <c r="R1342" s="1">
        <v>1.8659999999999997</v>
      </c>
      <c r="S1342" s="1">
        <v>12.7</v>
      </c>
      <c r="T1342" s="8">
        <v>2650</v>
      </c>
    </row>
    <row r="1343" spans="1:20" x14ac:dyDescent="0.35">
      <c r="A1343" s="7">
        <v>292.3125</v>
      </c>
      <c r="B1343" s="1">
        <v>1.5580000000000003</v>
      </c>
      <c r="C1343" s="1">
        <v>16.024613147953534</v>
      </c>
      <c r="D1343" s="8">
        <v>993</v>
      </c>
      <c r="E1343" s="7">
        <v>282</v>
      </c>
      <c r="F1343" s="1">
        <v>1.718</v>
      </c>
      <c r="G1343" s="1">
        <v>15.459280419834585</v>
      </c>
      <c r="H1343" s="8">
        <v>1573</v>
      </c>
      <c r="I1343" s="7">
        <v>244.15629999999999</v>
      </c>
      <c r="J1343" s="1">
        <v>1.5720000000000001</v>
      </c>
      <c r="K1343" s="1">
        <v>13.384683361593115</v>
      </c>
      <c r="L1343" s="8">
        <v>1583</v>
      </c>
      <c r="M1343" s="7">
        <v>225.5625</v>
      </c>
      <c r="N1343" s="1">
        <v>1.5219999999999998</v>
      </c>
      <c r="O1343" s="1">
        <v>12.36536858049269</v>
      </c>
      <c r="P1343" s="8">
        <v>1650</v>
      </c>
      <c r="Q1343" s="7">
        <v>226.28125</v>
      </c>
      <c r="R1343" s="1">
        <v>1.867</v>
      </c>
      <c r="S1343" s="1">
        <v>12.67</v>
      </c>
      <c r="T1343" s="8">
        <v>2550</v>
      </c>
    </row>
    <row r="1344" spans="1:20" x14ac:dyDescent="0.35">
      <c r="A1344" s="7">
        <v>292.45310000000001</v>
      </c>
      <c r="B1344" s="1">
        <v>1.5580000000000003</v>
      </c>
      <c r="C1344" s="1">
        <v>16.032320860106122</v>
      </c>
      <c r="D1344" s="8">
        <v>994</v>
      </c>
      <c r="E1344" s="7">
        <v>282.1875</v>
      </c>
      <c r="F1344" s="1">
        <v>1.7200000000000002</v>
      </c>
      <c r="G1344" s="1">
        <v>15.469559196709474</v>
      </c>
      <c r="H1344" s="8">
        <v>1575</v>
      </c>
      <c r="I1344" s="7">
        <v>244.26560000000001</v>
      </c>
      <c r="J1344" s="1">
        <v>1.5740000000000001</v>
      </c>
      <c r="K1344" s="1">
        <v>13.390675203259386</v>
      </c>
      <c r="L1344" s="8">
        <v>1585</v>
      </c>
      <c r="M1344" s="7">
        <v>225.59379999999999</v>
      </c>
      <c r="N1344" s="1">
        <v>1.5219999999999998</v>
      </c>
      <c r="O1344" s="1">
        <v>12.367084450979004</v>
      </c>
      <c r="P1344" s="8">
        <v>1650</v>
      </c>
      <c r="Q1344" s="7">
        <v>226.10935000000001</v>
      </c>
      <c r="R1344" s="1">
        <v>1.8679999999999999</v>
      </c>
    </row>
    <row r="1345" spans="1:18" x14ac:dyDescent="0.35">
      <c r="A1345" s="7">
        <v>292.64060000000001</v>
      </c>
      <c r="B1345" s="1">
        <v>1.5580000000000003</v>
      </c>
      <c r="C1345" s="1">
        <v>16.042599636981013</v>
      </c>
      <c r="D1345" s="8">
        <v>994.5</v>
      </c>
      <c r="E1345" s="7">
        <v>282.23439999999999</v>
      </c>
      <c r="F1345" s="1">
        <v>1.7200000000000002</v>
      </c>
      <c r="G1345" s="1">
        <v>15.472130261431779</v>
      </c>
      <c r="H1345" s="8">
        <v>1576</v>
      </c>
      <c r="I1345" s="7">
        <v>244.45310000000001</v>
      </c>
      <c r="J1345" s="1">
        <v>1.5740000000000001</v>
      </c>
      <c r="K1345" s="1">
        <v>13.400953980134275</v>
      </c>
      <c r="L1345" s="8">
        <v>1585</v>
      </c>
      <c r="M1345" s="7">
        <v>225.67189999999999</v>
      </c>
      <c r="N1345" s="1">
        <v>1.524</v>
      </c>
      <c r="O1345" s="1">
        <v>12.371365904173292</v>
      </c>
      <c r="P1345" s="8">
        <v>1653</v>
      </c>
      <c r="Q1345" s="7">
        <v>225.875</v>
      </c>
      <c r="R1345" s="1">
        <v>1.8689999999999998</v>
      </c>
    </row>
    <row r="1346" spans="1:18" x14ac:dyDescent="0.35">
      <c r="A1346" s="7">
        <v>292.79689999999999</v>
      </c>
      <c r="B1346" s="1">
        <v>1.56</v>
      </c>
      <c r="C1346" s="1">
        <v>16.051168025383916</v>
      </c>
      <c r="D1346" s="8">
        <v>995.5</v>
      </c>
      <c r="E1346" s="7">
        <v>282.42189999999999</v>
      </c>
      <c r="F1346" s="1">
        <v>1.722</v>
      </c>
      <c r="G1346" s="1">
        <v>15.482409038306669</v>
      </c>
      <c r="H1346" s="8">
        <v>1578</v>
      </c>
      <c r="I1346" s="7">
        <v>244.53129999999999</v>
      </c>
      <c r="J1346" s="1">
        <v>1.5760000000000001</v>
      </c>
      <c r="K1346" s="1">
        <v>13.405240915342896</v>
      </c>
      <c r="L1346" s="8">
        <v>1586</v>
      </c>
      <c r="M1346" s="7">
        <v>225.78129999999999</v>
      </c>
      <c r="N1346" s="1">
        <v>1.524</v>
      </c>
      <c r="O1346" s="1">
        <v>12.377363227853895</v>
      </c>
      <c r="P1346" s="8">
        <v>1654</v>
      </c>
      <c r="Q1346" s="7">
        <v>225.67189999999999</v>
      </c>
      <c r="R1346" s="1">
        <v>1.8699999999999997</v>
      </c>
    </row>
    <row r="1347" spans="1:18" x14ac:dyDescent="0.35">
      <c r="A1347" s="7">
        <v>292.9375</v>
      </c>
      <c r="B1347" s="1">
        <v>1.56</v>
      </c>
      <c r="C1347" s="1">
        <v>16.058875737536503</v>
      </c>
      <c r="D1347" s="8">
        <v>996.5</v>
      </c>
      <c r="E1347" s="7">
        <v>282.42189999999999</v>
      </c>
      <c r="F1347" s="1">
        <v>1.722</v>
      </c>
      <c r="G1347" s="1">
        <v>15.482409038306669</v>
      </c>
      <c r="H1347" s="8">
        <v>1580</v>
      </c>
      <c r="I1347" s="7">
        <v>244.64060000000001</v>
      </c>
      <c r="J1347" s="1">
        <v>1.5760000000000001</v>
      </c>
      <c r="K1347" s="1">
        <v>13.411232757009167</v>
      </c>
      <c r="L1347" s="8">
        <v>1588</v>
      </c>
      <c r="M1347" s="7">
        <v>225.79689999999999</v>
      </c>
      <c r="N1347" s="1">
        <v>1.5259999999999998</v>
      </c>
      <c r="O1347" s="1">
        <v>12.378218422089885</v>
      </c>
      <c r="P1347" s="8">
        <v>1656</v>
      </c>
      <c r="Q1347" s="7">
        <v>225.4297</v>
      </c>
      <c r="R1347" s="1">
        <v>1.8699999999999997</v>
      </c>
    </row>
    <row r="1348" spans="1:18" x14ac:dyDescent="0.35">
      <c r="A1348" s="7">
        <v>293.10939999999999</v>
      </c>
      <c r="B1348" s="1">
        <v>1.5619999999999998</v>
      </c>
      <c r="C1348" s="1">
        <v>16.068299320175399</v>
      </c>
      <c r="D1348" s="8">
        <v>997.5</v>
      </c>
      <c r="E1348" s="7">
        <v>282.65629999999999</v>
      </c>
      <c r="F1348" s="1">
        <v>1.722</v>
      </c>
      <c r="G1348" s="1">
        <v>15.495258879903865</v>
      </c>
      <c r="H1348" s="8">
        <v>1582</v>
      </c>
      <c r="I1348" s="7">
        <v>244.76560000000001</v>
      </c>
      <c r="J1348" s="1">
        <v>1.5760000000000001</v>
      </c>
      <c r="K1348" s="1">
        <v>13.41808527492576</v>
      </c>
      <c r="L1348" s="8">
        <v>1589</v>
      </c>
      <c r="M1348" s="7">
        <v>225.82810000000001</v>
      </c>
      <c r="N1348" s="1">
        <v>1.5259999999999998</v>
      </c>
      <c r="O1348" s="1">
        <v>12.379928810561868</v>
      </c>
      <c r="P1348" s="8">
        <v>1658</v>
      </c>
      <c r="Q1348" s="7">
        <v>225.23435000000001</v>
      </c>
      <c r="R1348" s="1">
        <v>1.871</v>
      </c>
    </row>
    <row r="1349" spans="1:18" x14ac:dyDescent="0.35">
      <c r="A1349" s="7">
        <v>293.23439999999999</v>
      </c>
      <c r="B1349" s="1">
        <v>1.5619999999999998</v>
      </c>
      <c r="C1349" s="1">
        <v>16.075151838091994</v>
      </c>
      <c r="D1349" s="8">
        <v>998</v>
      </c>
      <c r="E1349" s="7">
        <v>282.6875</v>
      </c>
      <c r="F1349" s="1">
        <v>1.7240000000000002</v>
      </c>
      <c r="G1349" s="1">
        <v>15.496969268375848</v>
      </c>
      <c r="H1349" s="8">
        <v>1584</v>
      </c>
      <c r="I1349" s="7">
        <v>244.84379999999999</v>
      </c>
      <c r="J1349" s="1">
        <v>1.5780000000000001</v>
      </c>
      <c r="K1349" s="1">
        <v>13.422372210134379</v>
      </c>
      <c r="L1349" s="8">
        <v>1591</v>
      </c>
      <c r="M1349" s="7">
        <v>225.92189999999999</v>
      </c>
      <c r="N1349" s="1">
        <v>1.5259999999999998</v>
      </c>
      <c r="O1349" s="1">
        <v>12.385070940006479</v>
      </c>
      <c r="P1349" s="8">
        <v>1659</v>
      </c>
      <c r="Q1349" s="7">
        <v>225.0703</v>
      </c>
      <c r="R1349" s="1">
        <v>1.8719999999999994</v>
      </c>
    </row>
    <row r="1350" spans="1:18" x14ac:dyDescent="0.35">
      <c r="A1350" s="7">
        <v>293.40629999999999</v>
      </c>
      <c r="B1350" s="1">
        <v>1.5619999999999998</v>
      </c>
      <c r="C1350" s="1">
        <v>16.084575420730893</v>
      </c>
      <c r="D1350" s="8">
        <v>998.5</v>
      </c>
      <c r="E1350" s="7">
        <v>282.84379999999999</v>
      </c>
      <c r="F1350" s="1">
        <v>1.7240000000000002</v>
      </c>
      <c r="G1350" s="1">
        <v>15.505537656778756</v>
      </c>
      <c r="H1350" s="8">
        <v>1586</v>
      </c>
      <c r="I1350" s="7">
        <v>244.96879999999999</v>
      </c>
      <c r="J1350" s="1">
        <v>1.5780000000000001</v>
      </c>
      <c r="K1350" s="1">
        <v>13.429224728050972</v>
      </c>
      <c r="L1350" s="8">
        <v>1591</v>
      </c>
      <c r="M1350" s="7">
        <v>226.04689999999999</v>
      </c>
      <c r="N1350" s="1">
        <v>1.528</v>
      </c>
      <c r="O1350" s="1">
        <v>12.391923457923072</v>
      </c>
      <c r="P1350" s="8">
        <v>1660</v>
      </c>
      <c r="Q1350" s="7">
        <v>224.8047</v>
      </c>
      <c r="R1350" s="1">
        <v>1.8729999999999998</v>
      </c>
    </row>
    <row r="1351" spans="1:18" x14ac:dyDescent="0.35">
      <c r="A1351" s="7">
        <v>293.5625</v>
      </c>
      <c r="B1351" s="1">
        <v>1.5640000000000001</v>
      </c>
      <c r="C1351" s="1">
        <v>16.093138327119469</v>
      </c>
      <c r="D1351" s="8">
        <v>1000.5</v>
      </c>
      <c r="E1351" s="7">
        <v>282.90629999999999</v>
      </c>
      <c r="F1351" s="1">
        <v>1.726</v>
      </c>
      <c r="G1351" s="1">
        <v>15.508963915737052</v>
      </c>
      <c r="H1351" s="8">
        <v>1589</v>
      </c>
      <c r="I1351" s="7">
        <v>245.09379999999999</v>
      </c>
      <c r="J1351" s="1">
        <v>1.58</v>
      </c>
      <c r="K1351" s="1">
        <v>13.436077245967565</v>
      </c>
      <c r="L1351" s="8">
        <v>1594</v>
      </c>
      <c r="M1351" s="7">
        <v>226.04689999999999</v>
      </c>
      <c r="N1351" s="1">
        <v>1.528</v>
      </c>
      <c r="O1351" s="1">
        <v>12.391923457923072</v>
      </c>
      <c r="P1351" s="8">
        <v>1663</v>
      </c>
      <c r="Q1351" s="7">
        <v>224.60159999999999</v>
      </c>
      <c r="R1351" s="1">
        <v>1.8739999999999997</v>
      </c>
    </row>
    <row r="1352" spans="1:18" x14ac:dyDescent="0.35">
      <c r="A1352" s="7">
        <v>293.73439999999999</v>
      </c>
      <c r="B1352" s="1">
        <v>1.5640000000000001</v>
      </c>
      <c r="C1352" s="1">
        <v>16.102561909758368</v>
      </c>
      <c r="D1352" s="8">
        <v>1001</v>
      </c>
      <c r="E1352" s="7">
        <v>283.07810000000001</v>
      </c>
      <c r="F1352" s="1">
        <v>1.726</v>
      </c>
      <c r="G1352" s="1">
        <v>15.51838201636162</v>
      </c>
      <c r="H1352" s="8">
        <v>1589</v>
      </c>
      <c r="I1352" s="7">
        <v>245.14060000000001</v>
      </c>
      <c r="J1352" s="1">
        <v>1.58</v>
      </c>
      <c r="K1352" s="1">
        <v>13.438642828675539</v>
      </c>
      <c r="L1352" s="8">
        <v>1596</v>
      </c>
      <c r="M1352" s="7">
        <v>226.10939999999999</v>
      </c>
      <c r="N1352" s="1">
        <v>1.5299999999999998</v>
      </c>
      <c r="O1352" s="1">
        <v>12.395349716881368</v>
      </c>
      <c r="P1352" s="8">
        <v>1664</v>
      </c>
      <c r="Q1352" s="7">
        <v>224.38284999999999</v>
      </c>
      <c r="R1352" s="1">
        <v>1.8739999999999997</v>
      </c>
    </row>
    <row r="1353" spans="1:18" x14ac:dyDescent="0.35">
      <c r="A1353" s="7">
        <v>293.85939999999999</v>
      </c>
      <c r="B1353" s="1">
        <v>1.5659999999999998</v>
      </c>
      <c r="C1353" s="1">
        <v>16.10941442767496</v>
      </c>
      <c r="D1353" s="8">
        <v>1001</v>
      </c>
      <c r="E1353" s="7">
        <v>283.20310000000001</v>
      </c>
      <c r="F1353" s="1">
        <v>1.726</v>
      </c>
      <c r="G1353" s="1">
        <v>15.525234534278214</v>
      </c>
      <c r="H1353" s="8">
        <v>1592</v>
      </c>
      <c r="I1353" s="7">
        <v>245.3125</v>
      </c>
      <c r="J1353" s="1">
        <v>1.5819999999999999</v>
      </c>
      <c r="K1353" s="1">
        <v>13.448066411314437</v>
      </c>
      <c r="L1353" s="8">
        <v>1596</v>
      </c>
      <c r="M1353" s="7">
        <v>226.25</v>
      </c>
      <c r="N1353" s="1">
        <v>1.5299999999999998</v>
      </c>
      <c r="O1353" s="1">
        <v>12.403057429033954</v>
      </c>
      <c r="P1353" s="8">
        <v>1665</v>
      </c>
      <c r="Q1353" s="7">
        <v>224.15625</v>
      </c>
      <c r="R1353" s="1">
        <v>1.8759999999999999</v>
      </c>
    </row>
    <row r="1354" spans="1:18" x14ac:dyDescent="0.35">
      <c r="A1354" s="7">
        <v>294.03129999999999</v>
      </c>
      <c r="B1354" s="1">
        <v>1.5659999999999998</v>
      </c>
      <c r="C1354" s="1">
        <v>16.118838010313858</v>
      </c>
      <c r="D1354" s="8">
        <v>1002.5</v>
      </c>
      <c r="E1354" s="7">
        <v>283.35939999999999</v>
      </c>
      <c r="F1354" s="1">
        <v>1.7280000000000002</v>
      </c>
      <c r="G1354" s="1">
        <v>15.533802922681119</v>
      </c>
      <c r="H1354" s="8">
        <v>1593</v>
      </c>
      <c r="I1354" s="7">
        <v>245.40629999999999</v>
      </c>
      <c r="J1354" s="1">
        <v>1.5819999999999999</v>
      </c>
      <c r="K1354" s="1">
        <v>13.45320854075905</v>
      </c>
      <c r="L1354" s="8">
        <v>1599</v>
      </c>
      <c r="M1354" s="7">
        <v>226.32810000000001</v>
      </c>
      <c r="N1354" s="1">
        <v>1.532</v>
      </c>
      <c r="O1354" s="1">
        <v>12.407338882228242</v>
      </c>
      <c r="P1354" s="8">
        <v>1667</v>
      </c>
      <c r="Q1354" s="7">
        <v>223.9297</v>
      </c>
      <c r="R1354" s="1">
        <v>1.8759999999999999</v>
      </c>
    </row>
    <row r="1355" spans="1:18" x14ac:dyDescent="0.35">
      <c r="A1355" s="7">
        <v>294.1875</v>
      </c>
      <c r="B1355" s="1">
        <v>1.5659999999999998</v>
      </c>
      <c r="C1355" s="1">
        <v>16.127400916702435</v>
      </c>
      <c r="D1355" s="8">
        <v>1003.5</v>
      </c>
      <c r="E1355" s="7">
        <v>283.45310000000001</v>
      </c>
      <c r="F1355" s="1">
        <v>1.7280000000000002</v>
      </c>
      <c r="G1355" s="1">
        <v>15.538939570111401</v>
      </c>
      <c r="H1355" s="8">
        <v>1595</v>
      </c>
      <c r="I1355" s="7">
        <v>245.5625</v>
      </c>
      <c r="J1355" s="1">
        <v>1.5819999999999999</v>
      </c>
      <c r="K1355" s="1">
        <v>13.461771447147624</v>
      </c>
      <c r="L1355" s="8">
        <v>1601</v>
      </c>
      <c r="M1355" s="7">
        <v>226.40629999999999</v>
      </c>
      <c r="N1355" s="1">
        <v>1.532</v>
      </c>
      <c r="O1355" s="1">
        <v>12.41162581743686</v>
      </c>
      <c r="P1355" s="8">
        <v>1669</v>
      </c>
      <c r="Q1355" s="7">
        <v>223.75</v>
      </c>
      <c r="R1355" s="1">
        <v>1.8769999999999998</v>
      </c>
    </row>
    <row r="1356" spans="1:18" x14ac:dyDescent="0.35">
      <c r="A1356" s="7">
        <v>294.375</v>
      </c>
      <c r="B1356" s="1">
        <v>1.5680000000000001</v>
      </c>
      <c r="C1356" s="1">
        <v>16.137679693577326</v>
      </c>
      <c r="D1356" s="8">
        <v>1004</v>
      </c>
      <c r="E1356" s="7">
        <v>283.59379999999999</v>
      </c>
      <c r="F1356" s="1">
        <v>1.73</v>
      </c>
      <c r="G1356" s="1">
        <v>15.546652764278315</v>
      </c>
      <c r="H1356" s="8">
        <v>1597</v>
      </c>
      <c r="I1356" s="7">
        <v>245.625</v>
      </c>
      <c r="J1356" s="1">
        <v>1.5840000000000001</v>
      </c>
      <c r="K1356" s="1">
        <v>13.465197706105922</v>
      </c>
      <c r="L1356" s="8">
        <v>1602</v>
      </c>
      <c r="M1356" s="7">
        <v>226.46879999999999</v>
      </c>
      <c r="N1356" s="1">
        <v>1.532</v>
      </c>
      <c r="O1356" s="1">
        <v>12.415052076395158</v>
      </c>
      <c r="P1356" s="8">
        <v>1671</v>
      </c>
      <c r="Q1356" s="7">
        <v>223.4297</v>
      </c>
      <c r="R1356" s="1">
        <v>1.8779999999999997</v>
      </c>
    </row>
    <row r="1357" spans="1:18" x14ac:dyDescent="0.35">
      <c r="A1357" s="7">
        <v>294.51560000000001</v>
      </c>
      <c r="B1357" s="1">
        <v>1.5680000000000001</v>
      </c>
      <c r="C1357" s="1">
        <v>16.145387405729913</v>
      </c>
      <c r="D1357" s="8">
        <v>1004.5</v>
      </c>
      <c r="E1357" s="7">
        <v>283.67189999999999</v>
      </c>
      <c r="F1357" s="1">
        <v>1.73</v>
      </c>
      <c r="G1357" s="1">
        <v>15.550934217472602</v>
      </c>
      <c r="H1357" s="8">
        <v>1599</v>
      </c>
      <c r="I1357" s="7">
        <v>245.73439999999999</v>
      </c>
      <c r="J1357" s="1">
        <v>1.5840000000000001</v>
      </c>
      <c r="K1357" s="1">
        <v>13.471195029786523</v>
      </c>
      <c r="L1357" s="8">
        <v>1602</v>
      </c>
      <c r="M1357" s="7">
        <v>226.5625</v>
      </c>
      <c r="N1357" s="1">
        <v>1.5339999999999998</v>
      </c>
      <c r="O1357" s="1">
        <v>12.420188723825436</v>
      </c>
      <c r="P1357" s="8">
        <v>1672</v>
      </c>
      <c r="Q1357" s="7">
        <v>223.26564999999999</v>
      </c>
      <c r="R1357" s="1">
        <v>1.879</v>
      </c>
    </row>
    <row r="1358" spans="1:18" x14ac:dyDescent="0.35">
      <c r="A1358" s="7">
        <v>294.625</v>
      </c>
      <c r="B1358" s="1">
        <v>1.5699999999999998</v>
      </c>
      <c r="C1358" s="1">
        <v>16.151384729410513</v>
      </c>
      <c r="D1358" s="8">
        <v>1006</v>
      </c>
      <c r="E1358" s="7">
        <v>283.78129999999999</v>
      </c>
      <c r="F1358" s="1">
        <v>1.7320000000000002</v>
      </c>
      <c r="G1358" s="1">
        <v>15.556931541153206</v>
      </c>
      <c r="H1358" s="8">
        <v>1601</v>
      </c>
      <c r="I1358" s="7">
        <v>245.85939999999999</v>
      </c>
      <c r="J1358" s="1">
        <v>1.5859999999999999</v>
      </c>
      <c r="K1358" s="1">
        <v>13.478047547703117</v>
      </c>
      <c r="L1358" s="8">
        <v>1604</v>
      </c>
      <c r="M1358" s="7">
        <v>226.625</v>
      </c>
      <c r="N1358" s="1">
        <v>1.5339999999999998</v>
      </c>
      <c r="O1358" s="1">
        <v>12.423614982783732</v>
      </c>
      <c r="P1358" s="8">
        <v>1674</v>
      </c>
      <c r="Q1358" s="7">
        <v>223.02345</v>
      </c>
      <c r="R1358" s="1">
        <v>1.8799999999999994</v>
      </c>
    </row>
    <row r="1359" spans="1:18" x14ac:dyDescent="0.35">
      <c r="A1359" s="7">
        <v>294.82810000000001</v>
      </c>
      <c r="B1359" s="1">
        <v>1.5699999999999998</v>
      </c>
      <c r="C1359" s="1">
        <v>16.162518700521396</v>
      </c>
      <c r="D1359" s="8">
        <v>1007</v>
      </c>
      <c r="E1359" s="7">
        <v>283.92189999999999</v>
      </c>
      <c r="F1359" s="1">
        <v>1.7320000000000002</v>
      </c>
      <c r="G1359" s="1">
        <v>15.564639253305788</v>
      </c>
      <c r="H1359" s="8">
        <v>1603</v>
      </c>
      <c r="I1359" s="7">
        <v>245.95310000000001</v>
      </c>
      <c r="J1359" s="1">
        <v>1.5859999999999999</v>
      </c>
      <c r="K1359" s="1">
        <v>13.483184195133395</v>
      </c>
      <c r="L1359" s="8">
        <v>1606</v>
      </c>
      <c r="M1359" s="7">
        <v>226.65629999999999</v>
      </c>
      <c r="N1359" s="1">
        <v>1.536</v>
      </c>
      <c r="O1359" s="1">
        <v>12.425330853270047</v>
      </c>
      <c r="P1359" s="8">
        <v>1675</v>
      </c>
      <c r="Q1359" s="7">
        <v>222.8125</v>
      </c>
      <c r="R1359" s="1">
        <v>1.8799999999999994</v>
      </c>
    </row>
    <row r="1360" spans="1:18" x14ac:dyDescent="0.35">
      <c r="A1360" s="7">
        <v>295</v>
      </c>
      <c r="B1360" s="1">
        <v>1.5720000000000001</v>
      </c>
      <c r="C1360" s="1">
        <v>16.171942283160291</v>
      </c>
      <c r="D1360" s="8">
        <v>1007.5</v>
      </c>
      <c r="E1360" s="7">
        <v>284.07810000000001</v>
      </c>
      <c r="F1360" s="1">
        <v>1.7320000000000002</v>
      </c>
      <c r="G1360" s="1">
        <v>15.573202159694368</v>
      </c>
      <c r="H1360" s="8">
        <v>1605</v>
      </c>
      <c r="I1360" s="7">
        <v>246.0625</v>
      </c>
      <c r="J1360" s="1">
        <v>1.5859999999999999</v>
      </c>
      <c r="K1360" s="1">
        <v>13.489181518813998</v>
      </c>
      <c r="L1360" s="8">
        <v>1607</v>
      </c>
      <c r="M1360" s="7">
        <v>226.75</v>
      </c>
      <c r="N1360" s="1">
        <v>1.536</v>
      </c>
      <c r="O1360" s="1">
        <v>12.430467500700326</v>
      </c>
      <c r="P1360" s="8">
        <v>1676</v>
      </c>
      <c r="Q1360" s="7">
        <v>222.54689999999999</v>
      </c>
      <c r="R1360" s="1">
        <v>1.8819999999999997</v>
      </c>
    </row>
    <row r="1361" spans="1:18" x14ac:dyDescent="0.35">
      <c r="A1361" s="7">
        <v>295.15629999999999</v>
      </c>
      <c r="B1361" s="1">
        <v>1.5720000000000001</v>
      </c>
      <c r="C1361" s="1">
        <v>16.180510671563201</v>
      </c>
      <c r="D1361" s="8">
        <v>1008.5</v>
      </c>
      <c r="E1361" s="7">
        <v>284.17189999999999</v>
      </c>
      <c r="F1361" s="1">
        <v>1.734</v>
      </c>
      <c r="G1361" s="1">
        <v>15.578344289138975</v>
      </c>
      <c r="H1361" s="8">
        <v>1607</v>
      </c>
      <c r="I1361" s="7">
        <v>246.10939999999999</v>
      </c>
      <c r="J1361" s="1">
        <v>1.5880000000000001</v>
      </c>
      <c r="K1361" s="1">
        <v>13.491752583536304</v>
      </c>
      <c r="L1361" s="8">
        <v>1609</v>
      </c>
      <c r="M1361" s="7">
        <v>226.8125</v>
      </c>
      <c r="N1361" s="1">
        <v>1.536</v>
      </c>
      <c r="O1361" s="1">
        <v>12.433893759658623</v>
      </c>
      <c r="P1361" s="8">
        <v>1679</v>
      </c>
      <c r="Q1361" s="7">
        <v>222.34375</v>
      </c>
      <c r="R1361" s="1">
        <v>1.8819999999999997</v>
      </c>
    </row>
    <row r="1362" spans="1:18" x14ac:dyDescent="0.35">
      <c r="A1362" s="7">
        <v>295.32810000000001</v>
      </c>
      <c r="B1362" s="1">
        <v>1.5720000000000001</v>
      </c>
      <c r="C1362" s="1">
        <v>16.18992877218777</v>
      </c>
      <c r="D1362" s="8">
        <v>1009.5</v>
      </c>
      <c r="E1362" s="7">
        <v>284.29689999999999</v>
      </c>
      <c r="F1362" s="1">
        <v>1.734</v>
      </c>
      <c r="G1362" s="1">
        <v>15.585196807055569</v>
      </c>
      <c r="H1362" s="8">
        <v>1610</v>
      </c>
      <c r="I1362" s="7">
        <v>246.26560000000001</v>
      </c>
      <c r="J1362" s="1">
        <v>1.5880000000000001</v>
      </c>
      <c r="K1362" s="1">
        <v>13.50031548992488</v>
      </c>
      <c r="L1362" s="8">
        <v>1610</v>
      </c>
      <c r="M1362" s="7">
        <v>226.875</v>
      </c>
      <c r="N1362" s="1">
        <v>1.5379999999999998</v>
      </c>
      <c r="O1362" s="1">
        <v>12.437320018616919</v>
      </c>
      <c r="P1362" s="8">
        <v>1680</v>
      </c>
      <c r="Q1362" s="7">
        <v>222.0625</v>
      </c>
      <c r="R1362" s="1">
        <v>1.8839999999999999</v>
      </c>
    </row>
    <row r="1363" spans="1:18" x14ac:dyDescent="0.35">
      <c r="A1363" s="7">
        <v>295.5</v>
      </c>
      <c r="B1363" s="1">
        <v>1.5739999999999998</v>
      </c>
      <c r="C1363" s="1">
        <v>16.199352354826665</v>
      </c>
      <c r="D1363" s="8">
        <v>1010.5</v>
      </c>
      <c r="E1363" s="7">
        <v>284.42189999999999</v>
      </c>
      <c r="F1363" s="1">
        <v>1.7360000000000002</v>
      </c>
      <c r="G1363" s="1">
        <v>15.592049324972162</v>
      </c>
      <c r="H1363" s="8">
        <v>1612</v>
      </c>
      <c r="I1363" s="7">
        <v>246.375</v>
      </c>
      <c r="J1363" s="1">
        <v>1.5899999999999999</v>
      </c>
      <c r="K1363" s="1">
        <v>13.506312813605481</v>
      </c>
      <c r="L1363" s="8">
        <v>1612</v>
      </c>
      <c r="M1363" s="7">
        <v>226.96879999999999</v>
      </c>
      <c r="N1363" s="1">
        <v>1.5379999999999998</v>
      </c>
      <c r="O1363" s="1">
        <v>12.44246214806153</v>
      </c>
      <c r="P1363" s="8">
        <v>1682</v>
      </c>
      <c r="Q1363" s="7">
        <v>221.8672</v>
      </c>
      <c r="R1363" s="1">
        <v>1.8839999999999999</v>
      </c>
    </row>
    <row r="1364" spans="1:18" x14ac:dyDescent="0.35">
      <c r="A1364" s="7">
        <v>295.64060000000001</v>
      </c>
      <c r="B1364" s="1">
        <v>1.5739999999999998</v>
      </c>
      <c r="C1364" s="1">
        <v>16.207060066979253</v>
      </c>
      <c r="D1364" s="8">
        <v>1010.5</v>
      </c>
      <c r="E1364" s="7">
        <v>284.57810000000001</v>
      </c>
      <c r="F1364" s="1">
        <v>1.7360000000000002</v>
      </c>
      <c r="G1364" s="1">
        <v>15.60061223136074</v>
      </c>
      <c r="H1364" s="8">
        <v>1613</v>
      </c>
      <c r="I1364" s="7">
        <v>246.46879999999999</v>
      </c>
      <c r="J1364" s="1">
        <v>1.5899999999999999</v>
      </c>
      <c r="K1364" s="1">
        <v>13.511454943050092</v>
      </c>
      <c r="L1364" s="8">
        <v>1614</v>
      </c>
      <c r="M1364" s="7">
        <v>227.01560000000001</v>
      </c>
      <c r="N1364" s="1">
        <v>1.54</v>
      </c>
      <c r="O1364" s="1">
        <v>12.445027730769505</v>
      </c>
      <c r="P1364" s="8">
        <v>1683</v>
      </c>
      <c r="Q1364" s="7">
        <v>221.60155</v>
      </c>
      <c r="R1364" s="1">
        <v>1.8850000000000002</v>
      </c>
    </row>
    <row r="1365" spans="1:18" x14ac:dyDescent="0.35">
      <c r="A1365" s="7">
        <v>295.79689999999999</v>
      </c>
      <c r="B1365" s="1">
        <v>1.5760000000000001</v>
      </c>
      <c r="C1365" s="1">
        <v>16.215628455382156</v>
      </c>
      <c r="D1365" s="8">
        <v>1012</v>
      </c>
      <c r="E1365" s="7">
        <v>284.6875</v>
      </c>
      <c r="F1365" s="1">
        <v>1.738</v>
      </c>
      <c r="G1365" s="1">
        <v>15.606609555041342</v>
      </c>
      <c r="H1365" s="8">
        <v>1616</v>
      </c>
      <c r="I1365" s="7">
        <v>246.54689999999999</v>
      </c>
      <c r="J1365" s="1">
        <v>1.5899999999999999</v>
      </c>
      <c r="K1365" s="1">
        <v>13.51573639624438</v>
      </c>
      <c r="L1365" s="8">
        <v>1615</v>
      </c>
      <c r="M1365" s="7">
        <v>227.125</v>
      </c>
      <c r="N1365" s="1">
        <v>1.54</v>
      </c>
      <c r="O1365" s="1">
        <v>12.451025054450106</v>
      </c>
      <c r="P1365" s="8">
        <v>1684</v>
      </c>
      <c r="Q1365" s="7">
        <v>221.375</v>
      </c>
      <c r="R1365" s="1">
        <v>1.8859999999999997</v>
      </c>
    </row>
    <row r="1366" spans="1:18" x14ac:dyDescent="0.35">
      <c r="A1366" s="7">
        <v>296.01560000000001</v>
      </c>
      <c r="B1366" s="1">
        <v>1.5760000000000001</v>
      </c>
      <c r="C1366" s="1">
        <v>16.227617620729031</v>
      </c>
      <c r="D1366" s="8">
        <v>1012</v>
      </c>
      <c r="E1366" s="7">
        <v>284.8125</v>
      </c>
      <c r="F1366" s="1">
        <v>1.738</v>
      </c>
      <c r="G1366" s="1">
        <v>15.613462072957935</v>
      </c>
      <c r="H1366" s="8">
        <v>1619</v>
      </c>
      <c r="I1366" s="7">
        <v>246.71879999999999</v>
      </c>
      <c r="J1366" s="1">
        <v>1.5920000000000001</v>
      </c>
      <c r="K1366" s="1">
        <v>13.525159978883279</v>
      </c>
      <c r="L1366" s="8">
        <v>1616</v>
      </c>
      <c r="M1366" s="7">
        <v>227.1875</v>
      </c>
      <c r="N1366" s="1">
        <v>1.5419999999999998</v>
      </c>
      <c r="O1366" s="1">
        <v>12.454451313408404</v>
      </c>
      <c r="P1366" s="8">
        <v>1687</v>
      </c>
      <c r="Q1366" s="7">
        <v>221.10159999999999</v>
      </c>
      <c r="R1366" s="1">
        <v>1.8859999999999997</v>
      </c>
    </row>
    <row r="1367" spans="1:18" x14ac:dyDescent="0.35">
      <c r="A1367" s="7">
        <v>296.10939999999999</v>
      </c>
      <c r="B1367" s="1">
        <v>1.5779999999999998</v>
      </c>
      <c r="C1367" s="1">
        <v>16.232759750173638</v>
      </c>
      <c r="D1367" s="8">
        <v>1013</v>
      </c>
      <c r="E1367" s="7">
        <v>285.03129999999999</v>
      </c>
      <c r="F1367" s="1">
        <v>1.738</v>
      </c>
      <c r="G1367" s="1">
        <v>15.625456720319139</v>
      </c>
      <c r="H1367" s="8">
        <v>1620</v>
      </c>
      <c r="I1367" s="7">
        <v>246.76560000000001</v>
      </c>
      <c r="J1367" s="1">
        <v>1.5920000000000001</v>
      </c>
      <c r="K1367" s="1">
        <v>13.527725561591252</v>
      </c>
      <c r="L1367" s="8">
        <v>1618</v>
      </c>
      <c r="M1367" s="7">
        <v>227.20310000000001</v>
      </c>
      <c r="N1367" s="1">
        <v>1.5419999999999998</v>
      </c>
      <c r="O1367" s="1">
        <v>12.455306507644394</v>
      </c>
      <c r="P1367" s="8">
        <v>1688</v>
      </c>
      <c r="Q1367" s="7">
        <v>220.90625</v>
      </c>
      <c r="R1367" s="1">
        <v>1.8879999999999995</v>
      </c>
    </row>
    <row r="1368" spans="1:18" x14ac:dyDescent="0.35">
      <c r="A1368" s="7">
        <v>296.3125</v>
      </c>
      <c r="B1368" s="1">
        <v>1.5779999999999998</v>
      </c>
      <c r="C1368" s="1">
        <v>16.243893721284522</v>
      </c>
      <c r="D1368" s="8">
        <v>1015</v>
      </c>
      <c r="E1368" s="7">
        <v>285.14060000000001</v>
      </c>
      <c r="F1368" s="1">
        <v>1.7400000000000002</v>
      </c>
      <c r="G1368" s="1">
        <v>15.631448561985412</v>
      </c>
      <c r="H1368" s="8">
        <v>1623</v>
      </c>
      <c r="I1368" s="7">
        <v>246.92189999999999</v>
      </c>
      <c r="J1368" s="1">
        <v>1.5939999999999999</v>
      </c>
      <c r="K1368" s="1">
        <v>13.53629394999416</v>
      </c>
      <c r="L1368" s="8">
        <v>1620</v>
      </c>
      <c r="M1368" s="7">
        <v>227.28129999999999</v>
      </c>
      <c r="N1368" s="1">
        <v>1.5419999999999998</v>
      </c>
      <c r="O1368" s="1">
        <v>12.459593442853015</v>
      </c>
      <c r="P1368" s="8">
        <v>1689</v>
      </c>
      <c r="Q1368" s="7">
        <v>220.60935000000001</v>
      </c>
      <c r="R1368" s="1">
        <v>1.8879999999999995</v>
      </c>
    </row>
    <row r="1369" spans="1:18" x14ac:dyDescent="0.35">
      <c r="A1369" s="7">
        <v>296.40629999999999</v>
      </c>
      <c r="B1369" s="1">
        <v>1.5779999999999998</v>
      </c>
      <c r="C1369" s="1">
        <v>16.249035850729133</v>
      </c>
      <c r="D1369" s="8">
        <v>1015.5</v>
      </c>
      <c r="E1369" s="7">
        <v>285.25</v>
      </c>
      <c r="F1369" s="1">
        <v>1.7400000000000002</v>
      </c>
      <c r="G1369" s="1">
        <v>15.637445885666011</v>
      </c>
      <c r="H1369" s="8">
        <v>1625</v>
      </c>
      <c r="I1369" s="7">
        <v>247.03129999999999</v>
      </c>
      <c r="J1369" s="1">
        <v>1.5939999999999999</v>
      </c>
      <c r="K1369" s="1">
        <v>13.542291273674763</v>
      </c>
      <c r="L1369" s="8">
        <v>1621</v>
      </c>
      <c r="M1369" s="7">
        <v>227.35939999999999</v>
      </c>
      <c r="N1369" s="1">
        <v>1.544</v>
      </c>
      <c r="O1369" s="1">
        <v>12.463874896047303</v>
      </c>
      <c r="P1369" s="8">
        <v>1691</v>
      </c>
      <c r="Q1369" s="7">
        <v>220.35159999999999</v>
      </c>
      <c r="R1369" s="1">
        <v>1.8899999999999997</v>
      </c>
    </row>
    <row r="1370" spans="1:18" x14ac:dyDescent="0.35">
      <c r="A1370" s="7">
        <v>296.59379999999999</v>
      </c>
      <c r="B1370" s="1">
        <v>1.58</v>
      </c>
      <c r="C1370" s="1">
        <v>16.259314627604024</v>
      </c>
      <c r="D1370" s="8">
        <v>1016</v>
      </c>
      <c r="E1370" s="7">
        <v>285.34379999999999</v>
      </c>
      <c r="F1370" s="1">
        <v>1.742</v>
      </c>
      <c r="G1370" s="1">
        <v>15.642588015110622</v>
      </c>
      <c r="H1370" s="8">
        <v>1629</v>
      </c>
      <c r="I1370" s="7">
        <v>247.10939999999999</v>
      </c>
      <c r="J1370" s="1">
        <v>1.5960000000000001</v>
      </c>
      <c r="K1370" s="1">
        <v>13.54657272686905</v>
      </c>
      <c r="L1370" s="8">
        <v>1622</v>
      </c>
      <c r="M1370" s="7">
        <v>227.4375</v>
      </c>
      <c r="N1370" s="1">
        <v>1.544</v>
      </c>
      <c r="O1370" s="1">
        <v>12.468156349241591</v>
      </c>
      <c r="P1370" s="8">
        <v>1692</v>
      </c>
      <c r="Q1370" s="7">
        <v>220.10935000000001</v>
      </c>
      <c r="R1370" s="1">
        <v>1.8899999999999997</v>
      </c>
    </row>
    <row r="1371" spans="1:18" x14ac:dyDescent="0.35">
      <c r="A1371" s="7">
        <v>296.73439999999999</v>
      </c>
      <c r="B1371" s="1">
        <v>1.58</v>
      </c>
      <c r="C1371" s="1">
        <v>16.267022339756608</v>
      </c>
      <c r="D1371" s="8">
        <v>1016</v>
      </c>
      <c r="E1371" s="7">
        <v>285.5</v>
      </c>
      <c r="F1371" s="1">
        <v>1.742</v>
      </c>
      <c r="G1371" s="1">
        <v>15.651150921499198</v>
      </c>
      <c r="H1371" s="8">
        <v>1631</v>
      </c>
      <c r="I1371" s="7">
        <v>247.20310000000001</v>
      </c>
      <c r="J1371" s="1">
        <v>1.5960000000000001</v>
      </c>
      <c r="K1371" s="1">
        <v>13.55170937429933</v>
      </c>
      <c r="L1371" s="8">
        <v>1624</v>
      </c>
      <c r="M1371" s="7">
        <v>227.48439999999999</v>
      </c>
      <c r="N1371" s="1">
        <v>1.5459999999999998</v>
      </c>
      <c r="O1371" s="1">
        <v>12.470727413963896</v>
      </c>
      <c r="P1371" s="8">
        <v>1694</v>
      </c>
      <c r="Q1371" s="7">
        <v>219.8828</v>
      </c>
      <c r="R1371" s="1">
        <v>1.8909999999999996</v>
      </c>
    </row>
    <row r="1372" spans="1:18" x14ac:dyDescent="0.35">
      <c r="A1372" s="7">
        <v>296.89060000000001</v>
      </c>
      <c r="B1372" s="1">
        <v>1.5819999999999999</v>
      </c>
      <c r="C1372" s="1">
        <v>16.275585246145184</v>
      </c>
      <c r="D1372" s="8">
        <v>1018</v>
      </c>
      <c r="E1372" s="7">
        <v>285.625</v>
      </c>
      <c r="F1372" s="1">
        <v>1.742</v>
      </c>
      <c r="G1372" s="1">
        <v>15.658003439415792</v>
      </c>
      <c r="H1372" s="8">
        <v>1633</v>
      </c>
      <c r="I1372" s="7">
        <v>247.29689999999999</v>
      </c>
      <c r="J1372" s="1">
        <v>1.5960000000000001</v>
      </c>
      <c r="K1372" s="1">
        <v>13.556851503743941</v>
      </c>
      <c r="L1372" s="8">
        <v>1625</v>
      </c>
      <c r="M1372" s="7">
        <v>227.57810000000001</v>
      </c>
      <c r="N1372" s="1">
        <v>1.5459999999999998</v>
      </c>
      <c r="O1372" s="1">
        <v>12.475864061394175</v>
      </c>
      <c r="P1372" s="8">
        <v>1696</v>
      </c>
      <c r="Q1372" s="7">
        <v>219.60155</v>
      </c>
      <c r="R1372" s="1">
        <v>1.8919999999999999</v>
      </c>
    </row>
    <row r="1373" spans="1:18" x14ac:dyDescent="0.35">
      <c r="A1373" s="7">
        <v>297.07810000000001</v>
      </c>
      <c r="B1373" s="1">
        <v>1.5819999999999999</v>
      </c>
      <c r="C1373" s="1">
        <v>16.285864023020075</v>
      </c>
      <c r="D1373" s="8">
        <v>1018.5</v>
      </c>
      <c r="E1373" s="7">
        <v>285.79689999999999</v>
      </c>
      <c r="F1373" s="1">
        <v>1.7440000000000002</v>
      </c>
      <c r="G1373" s="1">
        <v>15.667427022054689</v>
      </c>
      <c r="H1373" s="8">
        <v>1636</v>
      </c>
      <c r="I1373" s="7">
        <v>247.46879999999999</v>
      </c>
      <c r="J1373" s="1">
        <v>1.5979999999999999</v>
      </c>
      <c r="K1373" s="1">
        <v>13.56627508638284</v>
      </c>
      <c r="L1373" s="8">
        <v>1627</v>
      </c>
      <c r="M1373" s="7">
        <v>227.64060000000001</v>
      </c>
      <c r="N1373" s="1">
        <v>1.548</v>
      </c>
      <c r="O1373" s="1">
        <v>12.479290320352471</v>
      </c>
      <c r="P1373" s="8">
        <v>1697</v>
      </c>
      <c r="Q1373" s="7">
        <v>219.32034999999999</v>
      </c>
      <c r="R1373" s="1">
        <v>1.8930000000000002</v>
      </c>
    </row>
    <row r="1374" spans="1:18" x14ac:dyDescent="0.35">
      <c r="A1374" s="7">
        <v>297.1875</v>
      </c>
      <c r="B1374" s="1">
        <v>1.5819999999999999</v>
      </c>
      <c r="C1374" s="1">
        <v>16.291861346700674</v>
      </c>
      <c r="D1374" s="8">
        <v>1020</v>
      </c>
      <c r="E1374" s="7">
        <v>285.85939999999999</v>
      </c>
      <c r="F1374" s="1">
        <v>1.7440000000000002</v>
      </c>
      <c r="G1374" s="1">
        <v>15.670853281012986</v>
      </c>
      <c r="H1374" s="8">
        <v>1639</v>
      </c>
      <c r="I1374" s="7">
        <v>247.5625</v>
      </c>
      <c r="J1374" s="1">
        <v>1.5979999999999999</v>
      </c>
      <c r="K1374" s="1">
        <v>13.571411733813118</v>
      </c>
      <c r="L1374" s="8">
        <v>1629</v>
      </c>
      <c r="M1374" s="7">
        <v>227.73439999999999</v>
      </c>
      <c r="N1374" s="1">
        <v>1.548</v>
      </c>
      <c r="O1374" s="1">
        <v>12.484432449797081</v>
      </c>
      <c r="P1374" s="8">
        <v>1699</v>
      </c>
      <c r="Q1374" s="7">
        <v>219.09375</v>
      </c>
      <c r="R1374" s="1">
        <v>1.8939999999999997</v>
      </c>
    </row>
    <row r="1375" spans="1:18" x14ac:dyDescent="0.35">
      <c r="A1375" s="7">
        <v>297.375</v>
      </c>
      <c r="B1375" s="1">
        <v>1.5840000000000001</v>
      </c>
      <c r="C1375" s="1">
        <v>16.302140123575565</v>
      </c>
      <c r="D1375" s="8">
        <v>1020.5</v>
      </c>
      <c r="E1375" s="7">
        <v>286.04689999999999</v>
      </c>
      <c r="F1375" s="1">
        <v>1.746</v>
      </c>
      <c r="G1375" s="1">
        <v>15.681132057887876</v>
      </c>
      <c r="H1375" s="8">
        <v>1642</v>
      </c>
      <c r="I1375" s="7">
        <v>247.64060000000001</v>
      </c>
      <c r="J1375" s="1">
        <v>1.6</v>
      </c>
      <c r="K1375" s="1">
        <v>13.575693187007406</v>
      </c>
      <c r="L1375" s="8">
        <v>1630</v>
      </c>
      <c r="M1375" s="7">
        <v>227.75</v>
      </c>
      <c r="N1375" s="1">
        <v>1.548</v>
      </c>
      <c r="O1375" s="1">
        <v>12.485287644033074</v>
      </c>
      <c r="P1375" s="8">
        <v>1700</v>
      </c>
      <c r="Q1375" s="7">
        <v>218.8125</v>
      </c>
      <c r="R1375" s="1">
        <v>1.895</v>
      </c>
    </row>
    <row r="1376" spans="1:18" x14ac:dyDescent="0.35">
      <c r="A1376" s="7">
        <v>297.5</v>
      </c>
      <c r="B1376" s="1">
        <v>1.5840000000000001</v>
      </c>
      <c r="C1376" s="1">
        <v>16.308992641492161</v>
      </c>
      <c r="D1376" s="8">
        <v>1021</v>
      </c>
      <c r="E1376" s="7">
        <v>286.09379999999999</v>
      </c>
      <c r="F1376" s="1">
        <v>1.746</v>
      </c>
      <c r="G1376" s="1">
        <v>15.683703122610183</v>
      </c>
      <c r="H1376" s="8">
        <v>1644</v>
      </c>
      <c r="I1376" s="7">
        <v>247.73439999999999</v>
      </c>
      <c r="J1376" s="1">
        <v>1.6</v>
      </c>
      <c r="K1376" s="1">
        <v>13.580835316452017</v>
      </c>
      <c r="L1376" s="8">
        <v>1632</v>
      </c>
      <c r="M1376" s="7">
        <v>227.84379999999999</v>
      </c>
      <c r="N1376" s="1">
        <v>1.5499999999999998</v>
      </c>
      <c r="O1376" s="1">
        <v>12.490429773477684</v>
      </c>
      <c r="P1376" s="8">
        <v>1701</v>
      </c>
      <c r="Q1376" s="7">
        <v>218.57814999999999</v>
      </c>
      <c r="R1376" s="1">
        <v>1.8959999999999995</v>
      </c>
    </row>
    <row r="1377" spans="1:18" x14ac:dyDescent="0.35">
      <c r="A1377" s="7">
        <v>297.70310000000001</v>
      </c>
      <c r="B1377" s="1">
        <v>1.5859999999999999</v>
      </c>
      <c r="C1377" s="1">
        <v>16.32012661260304</v>
      </c>
      <c r="D1377" s="8">
        <v>1022</v>
      </c>
      <c r="E1377" s="7">
        <v>286.32810000000001</v>
      </c>
      <c r="F1377" s="1">
        <v>1.7480000000000002</v>
      </c>
      <c r="G1377" s="1">
        <v>15.696547482193047</v>
      </c>
      <c r="H1377" s="8">
        <v>1647</v>
      </c>
      <c r="I1377" s="7">
        <v>247.89060000000001</v>
      </c>
      <c r="J1377" s="1">
        <v>1.6019999999999999</v>
      </c>
      <c r="K1377" s="1">
        <v>13.589398222840593</v>
      </c>
      <c r="L1377" s="8">
        <v>1634</v>
      </c>
      <c r="M1377" s="7">
        <v>227.89060000000001</v>
      </c>
      <c r="N1377" s="1">
        <v>1.5499999999999998</v>
      </c>
      <c r="O1377" s="1">
        <v>12.492995356185657</v>
      </c>
      <c r="P1377" s="8">
        <v>1703</v>
      </c>
      <c r="Q1377" s="7">
        <v>218.3047</v>
      </c>
      <c r="R1377" s="1">
        <v>1.8959999999999995</v>
      </c>
    </row>
    <row r="1378" spans="1:18" x14ac:dyDescent="0.35">
      <c r="A1378" s="7">
        <v>297.85939999999999</v>
      </c>
      <c r="B1378" s="1">
        <v>1.5859999999999999</v>
      </c>
      <c r="C1378" s="1">
        <v>16.328695001005947</v>
      </c>
      <c r="D1378" s="8">
        <v>1023</v>
      </c>
      <c r="E1378" s="7">
        <v>286.39060000000001</v>
      </c>
      <c r="F1378" s="1">
        <v>1.7480000000000002</v>
      </c>
      <c r="G1378" s="1">
        <v>15.699973741151345</v>
      </c>
      <c r="H1378" s="8">
        <v>1649</v>
      </c>
      <c r="I1378" s="7">
        <v>247.98439999999999</v>
      </c>
      <c r="J1378" s="1">
        <v>1.6019999999999999</v>
      </c>
      <c r="K1378" s="1">
        <v>13.594540352285204</v>
      </c>
      <c r="L1378" s="8">
        <v>1635</v>
      </c>
      <c r="M1378" s="7">
        <v>227.95310000000001</v>
      </c>
      <c r="N1378" s="1">
        <v>1.552</v>
      </c>
      <c r="O1378" s="1">
        <v>12.496421615143955</v>
      </c>
      <c r="P1378" s="8">
        <v>1704</v>
      </c>
      <c r="Q1378" s="7">
        <v>218.0625</v>
      </c>
      <c r="R1378" s="1">
        <v>1.8969999999999998</v>
      </c>
    </row>
    <row r="1379" spans="1:18" x14ac:dyDescent="0.35">
      <c r="A1379" s="7">
        <v>298.01560000000001</v>
      </c>
      <c r="B1379" s="1">
        <v>1.5880000000000001</v>
      </c>
      <c r="C1379" s="1">
        <v>16.337257907394527</v>
      </c>
      <c r="D1379" s="8">
        <v>1023.5</v>
      </c>
      <c r="E1379" s="7">
        <v>286.625</v>
      </c>
      <c r="F1379" s="1">
        <v>1.7480000000000002</v>
      </c>
      <c r="G1379" s="1">
        <v>15.712823582748538</v>
      </c>
      <c r="H1379" s="8">
        <v>1652</v>
      </c>
      <c r="I1379" s="7">
        <v>248.14060000000001</v>
      </c>
      <c r="J1379" s="1">
        <v>1.6019999999999999</v>
      </c>
      <c r="K1379" s="1">
        <v>13.60310325867378</v>
      </c>
      <c r="L1379" s="8">
        <v>1637</v>
      </c>
      <c r="M1379" s="7">
        <v>227.98439999999999</v>
      </c>
      <c r="N1379" s="1">
        <v>1.552</v>
      </c>
      <c r="O1379" s="1">
        <v>12.498137485630268</v>
      </c>
      <c r="P1379" s="8">
        <v>1705</v>
      </c>
      <c r="Q1379" s="7">
        <v>217.77345</v>
      </c>
      <c r="R1379" s="1">
        <v>1.8979999999999997</v>
      </c>
    </row>
    <row r="1380" spans="1:18" x14ac:dyDescent="0.35">
      <c r="A1380" s="7">
        <v>298.14060000000001</v>
      </c>
      <c r="B1380" s="1">
        <v>1.5880000000000001</v>
      </c>
      <c r="C1380" s="1">
        <v>16.344110425311118</v>
      </c>
      <c r="D1380" s="8">
        <v>1025</v>
      </c>
      <c r="E1380" s="7">
        <v>286.6875</v>
      </c>
      <c r="F1380" s="1">
        <v>1.75</v>
      </c>
      <c r="G1380" s="1">
        <v>15.716249841706835</v>
      </c>
      <c r="H1380" s="8">
        <v>1653</v>
      </c>
      <c r="I1380" s="7">
        <v>248.10939999999999</v>
      </c>
      <c r="J1380" s="1">
        <v>1.6040000000000001</v>
      </c>
      <c r="K1380" s="1">
        <v>13.601392870201797</v>
      </c>
      <c r="L1380" s="8">
        <v>1639</v>
      </c>
      <c r="M1380" s="7">
        <v>228.09379999999999</v>
      </c>
      <c r="N1380" s="1">
        <v>1.552</v>
      </c>
      <c r="O1380" s="1">
        <v>12.504134809310871</v>
      </c>
      <c r="P1380" s="8">
        <v>1707</v>
      </c>
      <c r="Q1380" s="7">
        <v>217.52345</v>
      </c>
      <c r="R1380" s="1">
        <v>1.8989999999999996</v>
      </c>
    </row>
    <row r="1381" spans="1:18" x14ac:dyDescent="0.35">
      <c r="A1381" s="7">
        <v>298.35939999999999</v>
      </c>
      <c r="B1381" s="1">
        <v>1.5880000000000001</v>
      </c>
      <c r="C1381" s="1">
        <v>16.356105072672321</v>
      </c>
      <c r="D1381" s="8">
        <v>1025</v>
      </c>
      <c r="E1381" s="7">
        <v>286.82810000000001</v>
      </c>
      <c r="F1381" s="1">
        <v>1.75</v>
      </c>
      <c r="G1381" s="1">
        <v>15.723957553859421</v>
      </c>
      <c r="H1381" s="8">
        <v>1656</v>
      </c>
      <c r="I1381" s="7">
        <v>248.3125</v>
      </c>
      <c r="J1381" s="1">
        <v>1.6040000000000001</v>
      </c>
      <c r="K1381" s="1">
        <v>13.612526841312679</v>
      </c>
      <c r="L1381" s="8">
        <v>1641</v>
      </c>
      <c r="M1381" s="7">
        <v>228.15629999999999</v>
      </c>
      <c r="N1381" s="1">
        <v>1.5539999999999998</v>
      </c>
      <c r="O1381" s="1">
        <v>12.507561068269167</v>
      </c>
      <c r="P1381" s="8">
        <v>1708</v>
      </c>
      <c r="Q1381" s="7">
        <v>217.21875</v>
      </c>
      <c r="R1381" s="1">
        <v>1.9</v>
      </c>
    </row>
    <row r="1382" spans="1:18" x14ac:dyDescent="0.35">
      <c r="A1382" s="7">
        <v>298.5</v>
      </c>
      <c r="B1382" s="1">
        <v>1.5899999999999999</v>
      </c>
      <c r="C1382" s="1">
        <v>16.363812784824905</v>
      </c>
      <c r="D1382" s="8">
        <v>1025.5</v>
      </c>
      <c r="E1382" s="7">
        <v>286.90629999999999</v>
      </c>
      <c r="F1382" s="1">
        <v>1.7520000000000002</v>
      </c>
      <c r="G1382" s="1">
        <v>15.72824448906804</v>
      </c>
      <c r="H1382" s="8">
        <v>1659</v>
      </c>
      <c r="I1382" s="7">
        <v>248.40629999999999</v>
      </c>
      <c r="J1382" s="1">
        <v>1.6059999999999999</v>
      </c>
      <c r="K1382" s="1">
        <v>13.61766897075729</v>
      </c>
      <c r="L1382" s="8">
        <v>1643</v>
      </c>
      <c r="M1382" s="7">
        <v>228.23439999999999</v>
      </c>
      <c r="N1382" s="1">
        <v>1.5539999999999998</v>
      </c>
      <c r="O1382" s="1">
        <v>12.511842521463455</v>
      </c>
      <c r="P1382" s="8">
        <v>1710</v>
      </c>
      <c r="Q1382" s="7">
        <v>217.01564999999999</v>
      </c>
      <c r="R1382" s="1">
        <v>1.9010000000000002</v>
      </c>
    </row>
    <row r="1383" spans="1:18" x14ac:dyDescent="0.35">
      <c r="A1383" s="7">
        <v>298.70310000000001</v>
      </c>
      <c r="B1383" s="1">
        <v>1.5899999999999999</v>
      </c>
      <c r="C1383" s="1">
        <v>16.374946755935788</v>
      </c>
      <c r="D1383" s="8">
        <v>1026.5</v>
      </c>
      <c r="E1383" s="7">
        <v>287.15629999999999</v>
      </c>
      <c r="F1383" s="1">
        <v>1.7520000000000002</v>
      </c>
      <c r="G1383" s="1">
        <v>15.741949524901226</v>
      </c>
      <c r="H1383" s="8">
        <v>1662</v>
      </c>
      <c r="I1383" s="7">
        <v>248.51560000000001</v>
      </c>
      <c r="J1383" s="1">
        <v>1.6059999999999999</v>
      </c>
      <c r="K1383" s="1">
        <v>13.623660812423559</v>
      </c>
      <c r="L1383" s="8">
        <v>1644</v>
      </c>
      <c r="M1383" s="7">
        <v>228.29689999999999</v>
      </c>
      <c r="N1383" s="1">
        <v>1.556</v>
      </c>
      <c r="O1383" s="1">
        <v>12.515268780421753</v>
      </c>
      <c r="P1383" s="8">
        <v>1712</v>
      </c>
      <c r="Q1383" s="7">
        <v>216.75</v>
      </c>
      <c r="R1383" s="1">
        <v>1.9010000000000002</v>
      </c>
    </row>
    <row r="1384" spans="1:18" x14ac:dyDescent="0.35">
      <c r="A1384" s="7">
        <v>298.8125</v>
      </c>
      <c r="B1384" s="1">
        <v>1.5920000000000001</v>
      </c>
      <c r="C1384" s="1">
        <v>16.380944079616391</v>
      </c>
      <c r="D1384" s="8">
        <v>1028</v>
      </c>
      <c r="E1384" s="7">
        <v>287.20310000000001</v>
      </c>
      <c r="F1384" s="1">
        <v>1.754</v>
      </c>
      <c r="G1384" s="1">
        <v>15.744515107609201</v>
      </c>
      <c r="H1384" s="8">
        <v>1664</v>
      </c>
      <c r="I1384" s="7">
        <v>248.60939999999999</v>
      </c>
      <c r="J1384" s="1">
        <v>1.6059999999999999</v>
      </c>
      <c r="K1384" s="1">
        <v>13.628802941868171</v>
      </c>
      <c r="L1384" s="8">
        <v>1645</v>
      </c>
      <c r="M1384" s="7">
        <v>228.35939999999999</v>
      </c>
      <c r="N1384" s="1">
        <v>1.556</v>
      </c>
      <c r="O1384" s="1">
        <v>12.518695039380049</v>
      </c>
      <c r="P1384" s="8">
        <v>1713</v>
      </c>
      <c r="Q1384" s="7">
        <v>216.47655</v>
      </c>
      <c r="R1384" s="1">
        <v>1.9019999999999997</v>
      </c>
    </row>
    <row r="1385" spans="1:18" x14ac:dyDescent="0.35">
      <c r="A1385" s="7">
        <v>299.01560000000001</v>
      </c>
      <c r="B1385" s="1">
        <v>1.5920000000000001</v>
      </c>
      <c r="C1385" s="1">
        <v>16.392078050727271</v>
      </c>
      <c r="D1385" s="8">
        <v>1029</v>
      </c>
      <c r="E1385" s="7">
        <v>287.39060000000001</v>
      </c>
      <c r="F1385" s="1">
        <v>1.754</v>
      </c>
      <c r="G1385" s="1">
        <v>15.754793884484091</v>
      </c>
      <c r="H1385" s="8">
        <v>1667</v>
      </c>
      <c r="I1385" s="7">
        <v>248.71879999999999</v>
      </c>
      <c r="J1385" s="1">
        <v>1.6080000000000001</v>
      </c>
      <c r="K1385" s="1">
        <v>13.634800265548773</v>
      </c>
      <c r="L1385" s="8">
        <v>1648</v>
      </c>
      <c r="M1385" s="7">
        <v>228.45310000000001</v>
      </c>
      <c r="N1385" s="1">
        <v>1.5579999999999998</v>
      </c>
      <c r="O1385" s="1">
        <v>12.523831686810327</v>
      </c>
      <c r="P1385" s="8">
        <v>1715</v>
      </c>
      <c r="Q1385" s="7">
        <v>216.21095</v>
      </c>
      <c r="R1385" s="1">
        <v>1.903</v>
      </c>
    </row>
    <row r="1386" spans="1:18" x14ac:dyDescent="0.35">
      <c r="A1386" s="7">
        <v>299.10939999999999</v>
      </c>
      <c r="B1386" s="1">
        <v>1.5939999999999999</v>
      </c>
      <c r="C1386" s="1">
        <v>16.397220180171882</v>
      </c>
      <c r="D1386" s="8">
        <v>1029</v>
      </c>
      <c r="E1386" s="7">
        <v>287.53129999999999</v>
      </c>
      <c r="F1386" s="1">
        <v>1.754</v>
      </c>
      <c r="G1386" s="1">
        <v>15.762507078651007</v>
      </c>
      <c r="H1386" s="8">
        <v>1669</v>
      </c>
      <c r="I1386" s="7">
        <v>248.79689999999999</v>
      </c>
      <c r="J1386" s="1">
        <v>1.6080000000000001</v>
      </c>
      <c r="K1386" s="1">
        <v>13.639081718743061</v>
      </c>
      <c r="L1386" s="8">
        <v>1649</v>
      </c>
      <c r="M1386" s="7">
        <v>228.45310000000001</v>
      </c>
      <c r="N1386" s="1">
        <v>1.5579999999999998</v>
      </c>
      <c r="O1386" s="1">
        <v>12.523831686810327</v>
      </c>
      <c r="P1386" s="8">
        <v>1716</v>
      </c>
      <c r="Q1386" s="7">
        <v>215.9453</v>
      </c>
      <c r="R1386" s="1">
        <v>1.9039999999999995</v>
      </c>
    </row>
    <row r="1387" spans="1:18" x14ac:dyDescent="0.35">
      <c r="A1387" s="7">
        <v>299.29689999999999</v>
      </c>
      <c r="B1387" s="1">
        <v>1.5939999999999999</v>
      </c>
      <c r="C1387" s="1">
        <v>16.407498957046769</v>
      </c>
      <c r="D1387" s="8">
        <v>1031</v>
      </c>
      <c r="E1387" s="7">
        <v>287.625</v>
      </c>
      <c r="F1387" s="1">
        <v>1.7560000000000002</v>
      </c>
      <c r="G1387" s="1">
        <v>15.767643726081285</v>
      </c>
      <c r="H1387" s="8">
        <v>1672</v>
      </c>
      <c r="I1387" s="7">
        <v>248.9375</v>
      </c>
      <c r="J1387" s="1">
        <v>1.6099999999999999</v>
      </c>
      <c r="K1387" s="1">
        <v>13.646789430895645</v>
      </c>
      <c r="L1387" s="8">
        <v>1650</v>
      </c>
      <c r="M1387" s="7">
        <v>228.5625</v>
      </c>
      <c r="N1387" s="1">
        <v>1.5579999999999998</v>
      </c>
      <c r="O1387" s="1">
        <v>12.52982901049093</v>
      </c>
      <c r="P1387" s="8">
        <v>1718</v>
      </c>
      <c r="Q1387" s="7">
        <v>215.64064999999999</v>
      </c>
      <c r="R1387" s="1">
        <v>1.9049999999999998</v>
      </c>
    </row>
    <row r="1388" spans="1:18" x14ac:dyDescent="0.35">
      <c r="A1388" s="7">
        <v>299.4375</v>
      </c>
      <c r="B1388" s="1">
        <v>1.5939999999999999</v>
      </c>
      <c r="C1388" s="1">
        <v>16.415206669199357</v>
      </c>
      <c r="D1388" s="8">
        <v>1031.5</v>
      </c>
      <c r="E1388" s="7">
        <v>287.73439999999999</v>
      </c>
      <c r="F1388" s="1">
        <v>1.7560000000000002</v>
      </c>
      <c r="G1388" s="1">
        <v>15.773641049761887</v>
      </c>
      <c r="H1388" s="8">
        <v>1675</v>
      </c>
      <c r="I1388" s="7">
        <v>249.0625</v>
      </c>
      <c r="J1388" s="1">
        <v>1.6099999999999999</v>
      </c>
      <c r="K1388" s="1">
        <v>13.653641948812238</v>
      </c>
      <c r="L1388" s="8">
        <v>1652</v>
      </c>
      <c r="M1388" s="7">
        <v>228.625</v>
      </c>
      <c r="N1388" s="1">
        <v>1.56</v>
      </c>
      <c r="O1388" s="1">
        <v>12.533255269449226</v>
      </c>
      <c r="P1388" s="8">
        <v>1720</v>
      </c>
      <c r="Q1388" s="7">
        <v>215.4297</v>
      </c>
      <c r="R1388" s="1">
        <v>1.9049999999999998</v>
      </c>
    </row>
    <row r="1389" spans="1:18" x14ac:dyDescent="0.35">
      <c r="A1389" s="7">
        <v>299.57810000000001</v>
      </c>
      <c r="B1389" s="1">
        <v>1.5960000000000001</v>
      </c>
      <c r="C1389" s="1">
        <v>16.422914381351941</v>
      </c>
      <c r="D1389" s="8">
        <v>1031.5</v>
      </c>
      <c r="E1389" s="7">
        <v>287.82810000000001</v>
      </c>
      <c r="F1389" s="1">
        <v>1.758</v>
      </c>
      <c r="G1389" s="1">
        <v>15.778777697192169</v>
      </c>
      <c r="H1389" s="8">
        <v>1676</v>
      </c>
      <c r="I1389" s="7">
        <v>249.17189999999999</v>
      </c>
      <c r="J1389" s="1">
        <v>1.6120000000000001</v>
      </c>
      <c r="K1389" s="1">
        <v>13.659639272492841</v>
      </c>
      <c r="L1389" s="8">
        <v>1653</v>
      </c>
      <c r="M1389" s="7">
        <v>228.6875</v>
      </c>
      <c r="N1389" s="1">
        <v>1.56</v>
      </c>
      <c r="O1389" s="1">
        <v>12.536681528407524</v>
      </c>
      <c r="P1389" s="8">
        <v>1722</v>
      </c>
      <c r="Q1389" s="7">
        <v>215.14060000000001</v>
      </c>
      <c r="R1389" s="1">
        <v>1.9069999999999996</v>
      </c>
    </row>
    <row r="1390" spans="1:18" x14ac:dyDescent="0.35">
      <c r="A1390" s="7">
        <v>299.75</v>
      </c>
      <c r="B1390" s="1">
        <v>1.5960000000000001</v>
      </c>
      <c r="C1390" s="1">
        <v>16.43233796399084</v>
      </c>
      <c r="D1390" s="8">
        <v>1033</v>
      </c>
      <c r="E1390" s="7">
        <v>287.98439999999999</v>
      </c>
      <c r="F1390" s="1">
        <v>1.758</v>
      </c>
      <c r="G1390" s="1">
        <v>15.787346085595072</v>
      </c>
      <c r="H1390" s="8">
        <v>1679</v>
      </c>
      <c r="I1390" s="7">
        <v>249.28129999999999</v>
      </c>
      <c r="J1390" s="1">
        <v>1.6120000000000001</v>
      </c>
      <c r="K1390" s="1">
        <v>13.665636596173442</v>
      </c>
      <c r="L1390" s="8">
        <v>1655</v>
      </c>
      <c r="M1390" s="7">
        <v>228.71879999999999</v>
      </c>
      <c r="N1390" s="1">
        <v>1.5619999999999998</v>
      </c>
      <c r="O1390" s="1">
        <v>12.538397398893837</v>
      </c>
      <c r="P1390" s="8">
        <v>1722</v>
      </c>
      <c r="Q1390" s="7">
        <v>214.89060000000001</v>
      </c>
      <c r="R1390" s="1">
        <v>1.9069999999999996</v>
      </c>
    </row>
    <row r="1391" spans="1:18" x14ac:dyDescent="0.35">
      <c r="A1391" s="7">
        <v>299.92189999999999</v>
      </c>
      <c r="B1391" s="1">
        <v>1.5979999999999999</v>
      </c>
      <c r="C1391" s="1">
        <v>16.441761546629738</v>
      </c>
      <c r="D1391" s="8">
        <v>1033.5</v>
      </c>
      <c r="E1391" s="7">
        <v>288.125</v>
      </c>
      <c r="F1391" s="1">
        <v>1.758</v>
      </c>
      <c r="G1391" s="1">
        <v>15.795053797747659</v>
      </c>
      <c r="H1391" s="8">
        <v>1682</v>
      </c>
      <c r="I1391" s="7">
        <v>249.34379999999999</v>
      </c>
      <c r="J1391" s="1">
        <v>1.6120000000000001</v>
      </c>
      <c r="K1391" s="1">
        <v>13.66906285513174</v>
      </c>
      <c r="L1391" s="8">
        <v>1657</v>
      </c>
      <c r="M1391" s="7">
        <v>228.84379999999999</v>
      </c>
      <c r="N1391" s="1">
        <v>1.5619999999999998</v>
      </c>
      <c r="O1391" s="1">
        <v>12.54524991681043</v>
      </c>
      <c r="P1391" s="8">
        <v>1724</v>
      </c>
      <c r="Q1391" s="7">
        <v>214.53909999999999</v>
      </c>
      <c r="R1391" s="1">
        <v>1.9090000000000003</v>
      </c>
    </row>
    <row r="1392" spans="1:18" x14ac:dyDescent="0.35">
      <c r="A1392" s="7">
        <v>300.14060000000001</v>
      </c>
      <c r="B1392" s="1">
        <v>1.5979999999999999</v>
      </c>
      <c r="C1392" s="1">
        <v>16.453750711976614</v>
      </c>
      <c r="D1392" s="8">
        <v>1034.5</v>
      </c>
      <c r="E1392" s="7">
        <v>288.25</v>
      </c>
      <c r="F1392" s="1">
        <v>1.7600000000000002</v>
      </c>
      <c r="G1392" s="1">
        <v>15.801906315664253</v>
      </c>
      <c r="H1392" s="8">
        <v>1684</v>
      </c>
      <c r="I1392" s="7">
        <v>249.42189999999999</v>
      </c>
      <c r="J1392" s="1">
        <v>1.6139999999999999</v>
      </c>
      <c r="K1392" s="1">
        <v>13.673344308326028</v>
      </c>
      <c r="L1392" s="8">
        <v>1658</v>
      </c>
      <c r="M1392" s="7">
        <v>228.875</v>
      </c>
      <c r="N1392" s="1">
        <v>1.5640000000000001</v>
      </c>
      <c r="O1392" s="1">
        <v>12.546960305282413</v>
      </c>
      <c r="P1392" s="8">
        <v>1726</v>
      </c>
      <c r="Q1392" s="7">
        <v>214.32034999999999</v>
      </c>
      <c r="R1392" s="1">
        <v>1.9090000000000003</v>
      </c>
    </row>
    <row r="1393" spans="1:18" x14ac:dyDescent="0.35">
      <c r="A1393" s="7">
        <v>300.25</v>
      </c>
      <c r="B1393" s="1">
        <v>1.5979999999999999</v>
      </c>
      <c r="C1393" s="1">
        <v>16.459748035657213</v>
      </c>
      <c r="D1393" s="8">
        <v>1035.5</v>
      </c>
      <c r="E1393" s="7">
        <v>288.375</v>
      </c>
      <c r="F1393" s="1">
        <v>1.7600000000000002</v>
      </c>
      <c r="G1393" s="1">
        <v>15.808758833580844</v>
      </c>
      <c r="H1393" s="8">
        <v>1687</v>
      </c>
      <c r="I1393" s="7">
        <v>249.59379999999999</v>
      </c>
      <c r="J1393" s="1">
        <v>1.6139999999999999</v>
      </c>
      <c r="K1393" s="1">
        <v>13.682767890964927</v>
      </c>
      <c r="L1393" s="8">
        <v>1661</v>
      </c>
      <c r="M1393" s="7">
        <v>228.98439999999999</v>
      </c>
      <c r="N1393" s="1">
        <v>1.5640000000000001</v>
      </c>
      <c r="O1393" s="1">
        <v>12.552957628963016</v>
      </c>
      <c r="P1393" s="8">
        <v>1727</v>
      </c>
      <c r="Q1393" s="7">
        <v>214.02345</v>
      </c>
      <c r="R1393" s="1">
        <v>1.9090000000000003</v>
      </c>
    </row>
    <row r="1394" spans="1:18" x14ac:dyDescent="0.35">
      <c r="A1394" s="7">
        <v>300.40629999999999</v>
      </c>
      <c r="B1394" s="1">
        <v>1.6</v>
      </c>
      <c r="C1394" s="1">
        <v>16.46831642406012</v>
      </c>
      <c r="D1394" s="8">
        <v>1035.5</v>
      </c>
      <c r="E1394" s="7">
        <v>288.59379999999999</v>
      </c>
      <c r="F1394" s="1">
        <v>1.762</v>
      </c>
      <c r="G1394" s="1">
        <v>15.82075348094205</v>
      </c>
      <c r="H1394" s="8">
        <v>1690</v>
      </c>
      <c r="I1394" s="7">
        <v>249.59379999999999</v>
      </c>
      <c r="J1394" s="1">
        <v>1.6160000000000001</v>
      </c>
      <c r="K1394" s="1">
        <v>13.682767890964927</v>
      </c>
      <c r="L1394" s="8">
        <v>1662</v>
      </c>
      <c r="M1394" s="7">
        <v>229.03129999999999</v>
      </c>
      <c r="N1394" s="1">
        <v>1.5640000000000001</v>
      </c>
      <c r="O1394" s="1">
        <v>12.555528693685321</v>
      </c>
      <c r="P1394" s="8">
        <v>1729</v>
      </c>
      <c r="Q1394" s="7">
        <v>213.77345</v>
      </c>
      <c r="R1394" s="1">
        <v>1.911</v>
      </c>
    </row>
    <row r="1395" spans="1:18" x14ac:dyDescent="0.35">
      <c r="A1395" s="7">
        <v>300.5625</v>
      </c>
      <c r="B1395" s="1">
        <v>1.6</v>
      </c>
      <c r="C1395" s="1">
        <v>16.476879330448696</v>
      </c>
      <c r="D1395" s="8">
        <v>1036.5</v>
      </c>
      <c r="E1395" s="7">
        <v>288.64060000000001</v>
      </c>
      <c r="F1395" s="1">
        <v>1.762</v>
      </c>
      <c r="G1395" s="1">
        <v>15.823319063650025</v>
      </c>
      <c r="H1395" s="8">
        <v>1692</v>
      </c>
      <c r="I1395" s="7">
        <v>249.8125</v>
      </c>
      <c r="J1395" s="1">
        <v>1.6160000000000001</v>
      </c>
      <c r="K1395" s="1">
        <v>13.694757056311799</v>
      </c>
      <c r="L1395" s="8">
        <v>1664</v>
      </c>
      <c r="M1395" s="7">
        <v>229.10939999999999</v>
      </c>
      <c r="N1395" s="1">
        <v>1.5659999999999998</v>
      </c>
      <c r="O1395" s="1">
        <v>12.55981014687961</v>
      </c>
      <c r="P1395" s="8">
        <v>1730</v>
      </c>
      <c r="Q1395" s="7">
        <v>213.5</v>
      </c>
      <c r="R1395" s="1">
        <v>1.911</v>
      </c>
    </row>
    <row r="1396" spans="1:18" x14ac:dyDescent="0.35">
      <c r="A1396" s="7">
        <v>300.70310000000001</v>
      </c>
      <c r="B1396" s="1">
        <v>1.6019999999999999</v>
      </c>
      <c r="C1396" s="1">
        <v>16.484587042601284</v>
      </c>
      <c r="D1396" s="8">
        <v>1038</v>
      </c>
      <c r="E1396" s="7">
        <v>288.8125</v>
      </c>
      <c r="F1396" s="1">
        <v>1.7640000000000002</v>
      </c>
      <c r="G1396" s="1">
        <v>15.832742646288922</v>
      </c>
      <c r="H1396" s="8">
        <v>1695</v>
      </c>
      <c r="I1396" s="7">
        <v>249.89060000000001</v>
      </c>
      <c r="J1396" s="1">
        <v>1.6179999999999999</v>
      </c>
      <c r="K1396" s="1">
        <v>13.699038509506087</v>
      </c>
      <c r="L1396" s="8">
        <v>1665</v>
      </c>
      <c r="M1396" s="7">
        <v>229.15629999999999</v>
      </c>
      <c r="N1396" s="1">
        <v>1.5659999999999998</v>
      </c>
      <c r="O1396" s="1">
        <v>12.562381211601915</v>
      </c>
      <c r="P1396" s="8">
        <v>1732</v>
      </c>
      <c r="Q1396" s="7">
        <v>213.23435000000001</v>
      </c>
      <c r="R1396" s="1">
        <v>1.9129999999999998</v>
      </c>
    </row>
    <row r="1397" spans="1:18" x14ac:dyDescent="0.35">
      <c r="A1397" s="7">
        <v>300.84379999999999</v>
      </c>
      <c r="B1397" s="1">
        <v>1.6019999999999999</v>
      </c>
      <c r="C1397" s="1">
        <v>16.492300236768198</v>
      </c>
      <c r="D1397" s="8">
        <v>1038.5</v>
      </c>
      <c r="E1397" s="7">
        <v>288.90629999999999</v>
      </c>
      <c r="F1397" s="1">
        <v>1.7640000000000002</v>
      </c>
      <c r="G1397" s="1">
        <v>15.837884775733533</v>
      </c>
      <c r="H1397" s="8">
        <v>1698</v>
      </c>
      <c r="I1397" s="7">
        <v>249.95310000000001</v>
      </c>
      <c r="J1397" s="1">
        <v>1.6179999999999999</v>
      </c>
      <c r="K1397" s="1">
        <v>13.702464768464383</v>
      </c>
      <c r="L1397" s="8">
        <v>1666</v>
      </c>
      <c r="M1397" s="7">
        <v>229.20310000000001</v>
      </c>
      <c r="N1397" s="1">
        <v>1.5680000000000001</v>
      </c>
      <c r="O1397" s="1">
        <v>12.564946794309888</v>
      </c>
      <c r="P1397" s="8">
        <v>1733</v>
      </c>
      <c r="Q1397" s="7">
        <v>212.9297</v>
      </c>
      <c r="R1397" s="1">
        <v>1.9129999999999998</v>
      </c>
    </row>
    <row r="1398" spans="1:18" x14ac:dyDescent="0.35">
      <c r="A1398" s="7">
        <v>301.04689999999999</v>
      </c>
      <c r="B1398" s="1">
        <v>1.6040000000000001</v>
      </c>
      <c r="C1398" s="1">
        <v>16.503434207879078</v>
      </c>
      <c r="D1398" s="8">
        <v>1039</v>
      </c>
      <c r="E1398" s="7">
        <v>289.09379999999999</v>
      </c>
      <c r="F1398" s="1">
        <v>1.7640000000000002</v>
      </c>
      <c r="G1398" s="1">
        <v>15.848163552608423</v>
      </c>
      <c r="H1398" s="8">
        <v>1701</v>
      </c>
      <c r="I1398" s="7">
        <v>250.10939999999999</v>
      </c>
      <c r="J1398" s="1">
        <v>1.6179999999999999</v>
      </c>
      <c r="K1398" s="1">
        <v>13.711033156867291</v>
      </c>
      <c r="L1398" s="8">
        <v>1668</v>
      </c>
      <c r="M1398" s="7">
        <v>229.28129999999999</v>
      </c>
      <c r="N1398" s="1">
        <v>1.5680000000000001</v>
      </c>
      <c r="O1398" s="1">
        <v>12.569233729518508</v>
      </c>
      <c r="P1398" s="8">
        <v>1735</v>
      </c>
      <c r="Q1398" s="7">
        <v>212.67189999999999</v>
      </c>
      <c r="R1398" s="1">
        <v>1.9149999999999996</v>
      </c>
    </row>
    <row r="1399" spans="1:18" x14ac:dyDescent="0.35">
      <c r="A1399" s="7">
        <v>301.1875</v>
      </c>
      <c r="B1399" s="1">
        <v>1.6040000000000001</v>
      </c>
      <c r="C1399" s="1">
        <v>16.511141920031662</v>
      </c>
      <c r="D1399" s="8">
        <v>1040</v>
      </c>
      <c r="E1399" s="7">
        <v>289.15629999999999</v>
      </c>
      <c r="F1399" s="1">
        <v>1.766</v>
      </c>
      <c r="G1399" s="1">
        <v>15.85158981156672</v>
      </c>
      <c r="H1399" s="8">
        <v>1703</v>
      </c>
      <c r="I1399" s="7">
        <v>250.1875</v>
      </c>
      <c r="J1399" s="1">
        <v>1.62</v>
      </c>
      <c r="K1399" s="1">
        <v>13.715314610061579</v>
      </c>
      <c r="L1399" s="8">
        <v>1671</v>
      </c>
      <c r="M1399" s="7">
        <v>229.32810000000001</v>
      </c>
      <c r="N1399" s="1">
        <v>1.5699999999999998</v>
      </c>
      <c r="O1399" s="1">
        <v>12.571799312226482</v>
      </c>
      <c r="P1399" s="8">
        <v>1737</v>
      </c>
      <c r="Q1399" s="7">
        <v>212.37504999999999</v>
      </c>
      <c r="R1399" s="1">
        <v>1.9149999999999996</v>
      </c>
    </row>
    <row r="1400" spans="1:18" x14ac:dyDescent="0.35">
      <c r="A1400" s="7">
        <v>301.35939999999999</v>
      </c>
      <c r="B1400" s="1">
        <v>1.6040000000000001</v>
      </c>
      <c r="C1400" s="1">
        <v>16.520565502670561</v>
      </c>
      <c r="D1400" s="8">
        <v>1041</v>
      </c>
      <c r="E1400" s="7">
        <v>289.28129999999999</v>
      </c>
      <c r="F1400" s="1">
        <v>1.766</v>
      </c>
      <c r="G1400" s="1">
        <v>15.858442329483314</v>
      </c>
      <c r="H1400" s="8">
        <v>1706</v>
      </c>
      <c r="I1400" s="7">
        <v>250.3125</v>
      </c>
      <c r="J1400" s="1">
        <v>1.62</v>
      </c>
      <c r="K1400" s="1">
        <v>13.722167127978173</v>
      </c>
      <c r="L1400" s="8">
        <v>1672</v>
      </c>
      <c r="M1400" s="7">
        <v>229.40629999999999</v>
      </c>
      <c r="N1400" s="1">
        <v>1.5699999999999998</v>
      </c>
      <c r="O1400" s="1">
        <v>12.576086247435102</v>
      </c>
      <c r="P1400" s="8">
        <v>1738</v>
      </c>
      <c r="Q1400" s="7">
        <v>212.10155</v>
      </c>
      <c r="R1400" s="1">
        <v>1.9159999999999999</v>
      </c>
    </row>
    <row r="1401" spans="1:18" x14ac:dyDescent="0.35">
      <c r="A1401" s="7">
        <v>301.48439999999999</v>
      </c>
      <c r="B1401" s="1">
        <v>1.6059999999999999</v>
      </c>
      <c r="C1401" s="1">
        <v>16.527418020587152</v>
      </c>
      <c r="D1401" s="8">
        <v>1041</v>
      </c>
      <c r="E1401" s="7">
        <v>289.39060000000001</v>
      </c>
      <c r="F1401" s="1">
        <v>1.7680000000000002</v>
      </c>
      <c r="G1401" s="1">
        <v>15.864434171149584</v>
      </c>
      <c r="H1401" s="8">
        <v>1709</v>
      </c>
      <c r="I1401" s="7">
        <v>250.40629999999999</v>
      </c>
      <c r="J1401" s="1">
        <v>1.6219999999999999</v>
      </c>
      <c r="K1401" s="1">
        <v>13.727309257422784</v>
      </c>
      <c r="L1401" s="8">
        <v>1673</v>
      </c>
      <c r="M1401" s="7">
        <v>229.48439999999999</v>
      </c>
      <c r="N1401" s="1">
        <v>1.5699999999999998</v>
      </c>
      <c r="O1401" s="1">
        <v>12.580367700629388</v>
      </c>
      <c r="P1401" s="8">
        <v>1739</v>
      </c>
      <c r="Q1401" s="7">
        <v>211.84375</v>
      </c>
      <c r="R1401" s="1">
        <v>1.9170000000000003</v>
      </c>
    </row>
    <row r="1402" spans="1:18" x14ac:dyDescent="0.35">
      <c r="A1402" s="7">
        <v>301.70310000000001</v>
      </c>
      <c r="B1402" s="1">
        <v>1.6059999999999999</v>
      </c>
      <c r="C1402" s="1">
        <v>16.539407185934028</v>
      </c>
      <c r="D1402" s="8">
        <v>1043</v>
      </c>
      <c r="E1402" s="7">
        <v>289.57810000000001</v>
      </c>
      <c r="F1402" s="1">
        <v>1.7680000000000002</v>
      </c>
      <c r="G1402" s="1">
        <v>15.874712948024476</v>
      </c>
      <c r="H1402" s="8">
        <v>1711</v>
      </c>
      <c r="I1402" s="7">
        <v>250.53129999999999</v>
      </c>
      <c r="J1402" s="1">
        <v>1.6219999999999999</v>
      </c>
      <c r="K1402" s="1">
        <v>13.734161775339377</v>
      </c>
      <c r="L1402" s="8">
        <v>1675</v>
      </c>
      <c r="M1402" s="7">
        <v>229.5</v>
      </c>
      <c r="N1402" s="1">
        <v>1.5720000000000001</v>
      </c>
      <c r="O1402" s="1">
        <v>12.58122289486538</v>
      </c>
      <c r="P1402" s="8">
        <v>1741</v>
      </c>
      <c r="Q1402" s="7">
        <v>211.53909999999999</v>
      </c>
      <c r="R1402" s="1">
        <v>1.9170000000000003</v>
      </c>
    </row>
    <row r="1403" spans="1:18" x14ac:dyDescent="0.35">
      <c r="A1403" s="7">
        <v>301.76560000000001</v>
      </c>
      <c r="B1403" s="1">
        <v>1.6080000000000001</v>
      </c>
      <c r="C1403" s="1">
        <v>16.542833444892327</v>
      </c>
      <c r="D1403" s="8">
        <v>1043.5</v>
      </c>
      <c r="E1403" s="7">
        <v>289.625</v>
      </c>
      <c r="F1403" s="1">
        <v>1.7680000000000002</v>
      </c>
      <c r="G1403" s="1">
        <v>15.877284012746779</v>
      </c>
      <c r="H1403" s="8">
        <v>1713</v>
      </c>
      <c r="I1403" s="7">
        <v>250.625</v>
      </c>
      <c r="J1403" s="1">
        <v>1.6240000000000001</v>
      </c>
      <c r="K1403" s="1">
        <v>13.739298422769656</v>
      </c>
      <c r="L1403" s="8">
        <v>1676</v>
      </c>
      <c r="M1403" s="7">
        <v>229.5625</v>
      </c>
      <c r="N1403" s="1">
        <v>1.5720000000000001</v>
      </c>
      <c r="O1403" s="1">
        <v>12.584649153823676</v>
      </c>
      <c r="P1403" s="8">
        <v>1743</v>
      </c>
      <c r="Q1403" s="7">
        <v>211.25</v>
      </c>
      <c r="R1403" s="1">
        <v>1.919</v>
      </c>
    </row>
    <row r="1404" spans="1:18" x14ac:dyDescent="0.35">
      <c r="A1404" s="7">
        <v>302.01560000000001</v>
      </c>
      <c r="B1404" s="1">
        <v>1.6080000000000001</v>
      </c>
      <c r="C1404" s="1">
        <v>16.556538480725514</v>
      </c>
      <c r="D1404" s="8">
        <v>1044.5</v>
      </c>
      <c r="E1404" s="7">
        <v>289.82810000000001</v>
      </c>
      <c r="F1404" s="1">
        <v>1.77</v>
      </c>
      <c r="G1404" s="1">
        <v>15.888417983857661</v>
      </c>
      <c r="H1404" s="8">
        <v>1715</v>
      </c>
      <c r="I1404" s="7">
        <v>250.76560000000001</v>
      </c>
      <c r="J1404" s="1">
        <v>1.6240000000000001</v>
      </c>
      <c r="K1404" s="1">
        <v>13.747006134922239</v>
      </c>
      <c r="L1404" s="8">
        <v>1679</v>
      </c>
      <c r="M1404" s="7">
        <v>229.67189999999999</v>
      </c>
      <c r="N1404" s="1">
        <v>1.5739999999999998</v>
      </c>
      <c r="O1404" s="1">
        <v>12.590646477504279</v>
      </c>
      <c r="P1404" s="8">
        <v>1743</v>
      </c>
      <c r="Q1404" s="7">
        <v>210.97659999999999</v>
      </c>
      <c r="R1404" s="1">
        <v>1.919</v>
      </c>
    </row>
    <row r="1405" spans="1:18" x14ac:dyDescent="0.35">
      <c r="A1405" s="7">
        <v>302.15629999999999</v>
      </c>
      <c r="B1405" s="1">
        <v>1.6099999999999999</v>
      </c>
      <c r="C1405" s="1">
        <v>16.564251674892429</v>
      </c>
      <c r="D1405" s="8">
        <v>1045.5</v>
      </c>
      <c r="E1405" s="7">
        <v>289.90629999999999</v>
      </c>
      <c r="F1405" s="1">
        <v>1.77</v>
      </c>
      <c r="G1405" s="1">
        <v>15.892704919066279</v>
      </c>
      <c r="H1405" s="8">
        <v>1719</v>
      </c>
      <c r="I1405" s="7">
        <v>250.8125</v>
      </c>
      <c r="J1405" s="1">
        <v>1.6240000000000001</v>
      </c>
      <c r="K1405" s="1">
        <v>13.749577199644545</v>
      </c>
      <c r="L1405" s="8">
        <v>1680</v>
      </c>
      <c r="M1405" s="7">
        <v>229.71879999999999</v>
      </c>
      <c r="N1405" s="1">
        <v>1.5739999999999998</v>
      </c>
      <c r="O1405" s="1">
        <v>12.593217542226585</v>
      </c>
      <c r="P1405" s="8">
        <v>1745</v>
      </c>
      <c r="Q1405" s="7">
        <v>210.6797</v>
      </c>
      <c r="R1405" s="1">
        <v>1.92</v>
      </c>
    </row>
    <row r="1406" spans="1:18" x14ac:dyDescent="0.35">
      <c r="A1406" s="7">
        <v>302.26560000000001</v>
      </c>
      <c r="B1406" s="1">
        <v>1.6099999999999999</v>
      </c>
      <c r="C1406" s="1">
        <v>16.570243516558698</v>
      </c>
      <c r="D1406" s="8">
        <v>1046</v>
      </c>
      <c r="E1406" s="7">
        <v>290.04689999999999</v>
      </c>
      <c r="F1406" s="1">
        <v>1.7720000000000002</v>
      </c>
      <c r="G1406" s="1">
        <v>15.900412631218863</v>
      </c>
      <c r="H1406" s="8">
        <v>1721</v>
      </c>
      <c r="I1406" s="7">
        <v>250.90629999999999</v>
      </c>
      <c r="J1406" s="1">
        <v>1.6259999999999999</v>
      </c>
      <c r="K1406" s="1">
        <v>13.754719329089156</v>
      </c>
      <c r="L1406" s="8">
        <v>1682</v>
      </c>
      <c r="M1406" s="7">
        <v>229.76560000000001</v>
      </c>
      <c r="N1406" s="1">
        <v>1.5739999999999998</v>
      </c>
      <c r="O1406" s="1">
        <v>12.595783124934558</v>
      </c>
      <c r="P1406" s="8">
        <v>1747</v>
      </c>
      <c r="Q1406" s="7">
        <v>210.35155</v>
      </c>
      <c r="R1406" s="1">
        <v>1.9209999999999998</v>
      </c>
    </row>
    <row r="1407" spans="1:18" x14ac:dyDescent="0.35">
      <c r="A1407" s="7">
        <v>302.45310000000001</v>
      </c>
      <c r="B1407" s="1">
        <v>1.6099999999999999</v>
      </c>
      <c r="C1407" s="1">
        <v>16.580522293433589</v>
      </c>
      <c r="D1407" s="8">
        <v>1046.5</v>
      </c>
      <c r="E1407" s="7">
        <v>290.17189999999999</v>
      </c>
      <c r="F1407" s="1">
        <v>1.7720000000000002</v>
      </c>
      <c r="G1407" s="1">
        <v>15.907265149135457</v>
      </c>
      <c r="H1407" s="8">
        <v>1723</v>
      </c>
      <c r="I1407" s="7">
        <v>251.03129999999999</v>
      </c>
      <c r="J1407" s="1">
        <v>1.6259999999999999</v>
      </c>
      <c r="K1407" s="1">
        <v>13.761571847005749</v>
      </c>
      <c r="L1407" s="8">
        <v>1683</v>
      </c>
      <c r="M1407" s="7">
        <v>229.85939999999999</v>
      </c>
      <c r="N1407" s="1">
        <v>1.5760000000000001</v>
      </c>
      <c r="O1407" s="1">
        <v>12.600925254379169</v>
      </c>
      <c r="P1407" s="8">
        <v>1748</v>
      </c>
      <c r="Q1407" s="7">
        <v>210.02345</v>
      </c>
      <c r="R1407" s="1">
        <v>1.9219999999999997</v>
      </c>
    </row>
    <row r="1408" spans="1:18" x14ac:dyDescent="0.35">
      <c r="A1408" s="7">
        <v>302.64060000000001</v>
      </c>
      <c r="B1408" s="1">
        <v>1.6120000000000001</v>
      </c>
      <c r="C1408" s="1">
        <v>16.59080107030848</v>
      </c>
      <c r="D1408" s="8">
        <v>1048</v>
      </c>
      <c r="E1408" s="7">
        <v>290.29689999999999</v>
      </c>
      <c r="F1408" s="1">
        <v>1.774</v>
      </c>
      <c r="G1408" s="1">
        <v>15.91411766705205</v>
      </c>
      <c r="H1408" s="8">
        <v>1726</v>
      </c>
      <c r="I1408" s="7">
        <v>251.14060000000001</v>
      </c>
      <c r="J1408" s="1">
        <v>1.6280000000000001</v>
      </c>
      <c r="K1408" s="1">
        <v>13.76756368867202</v>
      </c>
      <c r="L1408" s="8">
        <v>1685</v>
      </c>
      <c r="M1408" s="7">
        <v>229.92189999999999</v>
      </c>
      <c r="N1408" s="1">
        <v>1.5760000000000001</v>
      </c>
      <c r="O1408" s="1">
        <v>12.604351513337466</v>
      </c>
      <c r="P1408" s="8">
        <v>1750</v>
      </c>
      <c r="Q1408" s="7">
        <v>209.70314999999999</v>
      </c>
      <c r="R1408" s="1">
        <v>1.9229999999999996</v>
      </c>
    </row>
    <row r="1409" spans="1:18" x14ac:dyDescent="0.35">
      <c r="A1409" s="7">
        <v>302.73439999999999</v>
      </c>
      <c r="B1409" s="1">
        <v>1.6120000000000001</v>
      </c>
      <c r="C1409" s="1">
        <v>16.595943199753087</v>
      </c>
      <c r="D1409" s="8">
        <v>1048.5</v>
      </c>
      <c r="E1409" s="7">
        <v>290.4375</v>
      </c>
      <c r="F1409" s="1">
        <v>1.774</v>
      </c>
      <c r="G1409" s="1">
        <v>15.921825379204636</v>
      </c>
      <c r="H1409" s="8">
        <v>1728</v>
      </c>
      <c r="I1409" s="7">
        <v>251.20310000000001</v>
      </c>
      <c r="J1409" s="1">
        <v>1.6280000000000001</v>
      </c>
      <c r="K1409" s="1">
        <v>13.770989947630316</v>
      </c>
      <c r="L1409" s="8">
        <v>1687</v>
      </c>
      <c r="M1409" s="7">
        <v>229.98439999999999</v>
      </c>
      <c r="N1409" s="1">
        <v>1.5779999999999998</v>
      </c>
      <c r="O1409" s="1">
        <v>12.607777772295762</v>
      </c>
      <c r="P1409" s="8">
        <v>1751</v>
      </c>
      <c r="Q1409" s="7">
        <v>209.29685000000001</v>
      </c>
      <c r="R1409" s="1">
        <v>1.9239999999999999</v>
      </c>
    </row>
    <row r="1410" spans="1:18" x14ac:dyDescent="0.35">
      <c r="A1410" s="7">
        <v>302.92189999999999</v>
      </c>
      <c r="B1410" s="1">
        <v>1.6139999999999999</v>
      </c>
      <c r="C1410" s="1">
        <v>16.606221976627978</v>
      </c>
      <c r="D1410" s="8">
        <v>1049.5</v>
      </c>
      <c r="E1410" s="7">
        <v>290.59379999999999</v>
      </c>
      <c r="F1410" s="1">
        <v>1.774</v>
      </c>
      <c r="G1410" s="1">
        <v>15.930393767607542</v>
      </c>
      <c r="H1410" s="8">
        <v>1730</v>
      </c>
      <c r="I1410" s="7">
        <v>251.3125</v>
      </c>
      <c r="J1410" s="1">
        <v>1.63</v>
      </c>
      <c r="K1410" s="1">
        <v>13.776987271310919</v>
      </c>
      <c r="L1410" s="8">
        <v>1688</v>
      </c>
      <c r="M1410" s="7">
        <v>230.04689999999999</v>
      </c>
      <c r="N1410" s="1">
        <v>1.5779999999999998</v>
      </c>
      <c r="O1410" s="1">
        <v>12.61120403125406</v>
      </c>
      <c r="P1410" s="8">
        <v>1752</v>
      </c>
      <c r="Q1410" s="7">
        <v>208.96875</v>
      </c>
      <c r="R1410" s="1">
        <v>1.9239999999999999</v>
      </c>
    </row>
    <row r="1411" spans="1:18" x14ac:dyDescent="0.35">
      <c r="A1411" s="7">
        <v>303.10939999999999</v>
      </c>
      <c r="B1411" s="1">
        <v>1.6139999999999999</v>
      </c>
      <c r="C1411" s="1">
        <v>16.616500753502866</v>
      </c>
      <c r="D1411" s="8">
        <v>1050.5</v>
      </c>
      <c r="E1411" s="7">
        <v>290.6875</v>
      </c>
      <c r="F1411" s="1">
        <v>1.7760000000000002</v>
      </c>
      <c r="G1411" s="1">
        <v>15.935530415037823</v>
      </c>
      <c r="H1411" s="8">
        <v>1733</v>
      </c>
      <c r="I1411" s="7">
        <v>251.46879999999999</v>
      </c>
      <c r="J1411" s="1">
        <v>1.63</v>
      </c>
      <c r="K1411" s="1">
        <v>13.785555659713827</v>
      </c>
      <c r="L1411" s="8">
        <v>1690</v>
      </c>
      <c r="M1411" s="7">
        <v>230.10939999999999</v>
      </c>
      <c r="N1411" s="1">
        <v>1.58</v>
      </c>
      <c r="O1411" s="1">
        <v>12.614630290212355</v>
      </c>
      <c r="P1411" s="8">
        <v>1754</v>
      </c>
      <c r="Q1411" s="7">
        <v>208.65625</v>
      </c>
      <c r="R1411" s="1">
        <v>1.9259999999999997</v>
      </c>
    </row>
    <row r="1412" spans="1:18" x14ac:dyDescent="0.35">
      <c r="A1412" s="7">
        <v>303.23439999999999</v>
      </c>
      <c r="B1412" s="1">
        <v>1.6160000000000001</v>
      </c>
      <c r="C1412" s="1">
        <v>16.623353271419461</v>
      </c>
      <c r="D1412" s="8">
        <v>1051.5</v>
      </c>
      <c r="E1412" s="7">
        <v>290.82810000000001</v>
      </c>
      <c r="F1412" s="1">
        <v>1.7760000000000002</v>
      </c>
      <c r="G1412" s="1">
        <v>15.943238127190408</v>
      </c>
      <c r="H1412" s="8">
        <v>1735</v>
      </c>
      <c r="I1412" s="7">
        <v>251.54689999999999</v>
      </c>
      <c r="J1412" s="1">
        <v>1.63</v>
      </c>
      <c r="K1412" s="1">
        <v>13.789837112908113</v>
      </c>
      <c r="L1412" s="8">
        <v>1692</v>
      </c>
      <c r="M1412" s="7">
        <v>230.14060000000001</v>
      </c>
      <c r="N1412" s="1">
        <v>1.58</v>
      </c>
      <c r="O1412" s="1">
        <v>12.616340678684338</v>
      </c>
      <c r="P1412" s="8">
        <v>1756</v>
      </c>
      <c r="Q1412" s="7">
        <v>208.28909999999999</v>
      </c>
      <c r="R1412" s="1">
        <v>1.9259999999999997</v>
      </c>
    </row>
    <row r="1413" spans="1:18" x14ac:dyDescent="0.35">
      <c r="A1413" s="7">
        <v>303.4375</v>
      </c>
      <c r="B1413" s="1">
        <v>1.6160000000000001</v>
      </c>
      <c r="C1413" s="1">
        <v>16.634487242530344</v>
      </c>
      <c r="D1413" s="8">
        <v>1051.5</v>
      </c>
      <c r="E1413" s="7">
        <v>290.90629999999999</v>
      </c>
      <c r="F1413" s="1">
        <v>1.778</v>
      </c>
      <c r="G1413" s="1">
        <v>15.947525062399027</v>
      </c>
      <c r="H1413" s="8">
        <v>1737</v>
      </c>
      <c r="I1413" s="7">
        <v>251.60939999999999</v>
      </c>
      <c r="J1413" s="1">
        <v>1.6320000000000001</v>
      </c>
      <c r="K1413" s="1">
        <v>13.793263371866411</v>
      </c>
      <c r="L1413" s="8">
        <v>1693</v>
      </c>
      <c r="M1413" s="7">
        <v>230.21879999999999</v>
      </c>
      <c r="N1413" s="1">
        <v>1.58</v>
      </c>
      <c r="O1413" s="1">
        <v>12.620627613892959</v>
      </c>
      <c r="P1413" s="8">
        <v>1758</v>
      </c>
      <c r="Q1413" s="7">
        <v>207.9375</v>
      </c>
      <c r="R1413" s="1">
        <v>1.9279999999999999</v>
      </c>
    </row>
    <row r="1414" spans="1:18" x14ac:dyDescent="0.35">
      <c r="A1414" s="7">
        <v>303.57810000000001</v>
      </c>
      <c r="B1414" s="1">
        <v>1.6160000000000001</v>
      </c>
      <c r="C1414" s="1">
        <v>16.642194954682928</v>
      </c>
      <c r="D1414" s="8">
        <v>1052.5</v>
      </c>
      <c r="E1414" s="7">
        <v>291.0625</v>
      </c>
      <c r="F1414" s="1">
        <v>1.778</v>
      </c>
      <c r="G1414" s="1">
        <v>15.956087968787601</v>
      </c>
      <c r="H1414" s="8">
        <v>1739</v>
      </c>
      <c r="I1414" s="7">
        <v>251.75</v>
      </c>
      <c r="J1414" s="1">
        <v>1.6320000000000001</v>
      </c>
      <c r="K1414" s="1">
        <v>13.800971084018995</v>
      </c>
      <c r="L1414" s="8">
        <v>1696</v>
      </c>
      <c r="M1414" s="7">
        <v>230.29689999999999</v>
      </c>
      <c r="N1414" s="1">
        <v>1.5819999999999999</v>
      </c>
      <c r="O1414" s="1">
        <v>12.624909067087245</v>
      </c>
      <c r="P1414" s="8">
        <v>1757</v>
      </c>
      <c r="Q1414" s="7">
        <v>207.60155</v>
      </c>
      <c r="R1414" s="1">
        <v>1.9279999999999999</v>
      </c>
    </row>
    <row r="1415" spans="1:18" x14ac:dyDescent="0.35">
      <c r="A1415" s="7">
        <v>303.70310000000001</v>
      </c>
      <c r="B1415" s="1">
        <v>1.6179999999999999</v>
      </c>
      <c r="C1415" s="1">
        <v>16.649047472599523</v>
      </c>
      <c r="D1415" s="8">
        <v>1053.5</v>
      </c>
      <c r="E1415" s="7">
        <v>291.21879999999999</v>
      </c>
      <c r="F1415" s="1">
        <v>1.7800000000000002</v>
      </c>
      <c r="G1415" s="1">
        <v>15.96465635719051</v>
      </c>
      <c r="H1415" s="8">
        <v>1742</v>
      </c>
      <c r="I1415" s="7">
        <v>251.84379999999999</v>
      </c>
      <c r="J1415" s="1">
        <v>1.6339999999999999</v>
      </c>
      <c r="K1415" s="1">
        <v>13.806113213463606</v>
      </c>
      <c r="L1415" s="8">
        <v>1697</v>
      </c>
      <c r="M1415" s="7">
        <v>230.29689999999999</v>
      </c>
      <c r="N1415" s="1">
        <v>1.5819999999999999</v>
      </c>
      <c r="O1415" s="1">
        <v>12.624909067087245</v>
      </c>
      <c r="P1415" s="8">
        <v>1760</v>
      </c>
      <c r="Q1415" s="7">
        <v>207.22659999999999</v>
      </c>
      <c r="R1415" s="1">
        <v>1.9289999999999998</v>
      </c>
    </row>
    <row r="1416" spans="1:18" x14ac:dyDescent="0.35">
      <c r="A1416" s="7">
        <v>303.85939999999999</v>
      </c>
      <c r="B1416" s="1">
        <v>1.6179999999999999</v>
      </c>
      <c r="C1416" s="1">
        <v>16.657615861002427</v>
      </c>
      <c r="D1416" s="8">
        <v>1055</v>
      </c>
      <c r="E1416" s="7">
        <v>291.29689999999999</v>
      </c>
      <c r="F1416" s="1">
        <v>1.7800000000000002</v>
      </c>
      <c r="G1416" s="1">
        <v>15.968937810384796</v>
      </c>
      <c r="H1416" s="8">
        <v>1744</v>
      </c>
      <c r="I1416" s="7">
        <v>251.98439999999999</v>
      </c>
      <c r="J1416" s="1">
        <v>1.6339999999999999</v>
      </c>
      <c r="K1416" s="1">
        <v>13.813820925616191</v>
      </c>
      <c r="L1416" s="8">
        <v>1698</v>
      </c>
      <c r="M1416" s="7">
        <v>230.40629999999999</v>
      </c>
      <c r="N1416" s="1">
        <v>1.5840000000000001</v>
      </c>
      <c r="O1416" s="1">
        <v>12.630906390767848</v>
      </c>
      <c r="P1416" s="8">
        <v>1761</v>
      </c>
      <c r="Q1416" s="7">
        <v>206.875</v>
      </c>
      <c r="R1416" s="1">
        <v>1.9299999999999997</v>
      </c>
    </row>
    <row r="1417" spans="1:18" x14ac:dyDescent="0.35">
      <c r="A1417" s="7">
        <v>304.01560000000001</v>
      </c>
      <c r="B1417" s="1">
        <v>1.62</v>
      </c>
      <c r="C1417" s="1">
        <v>16.666178767391006</v>
      </c>
      <c r="D1417" s="8">
        <v>1055.5</v>
      </c>
      <c r="E1417" s="7">
        <v>291.45310000000001</v>
      </c>
      <c r="F1417" s="1">
        <v>1.7800000000000002</v>
      </c>
      <c r="G1417" s="1">
        <v>15.977500716773376</v>
      </c>
      <c r="H1417" s="8">
        <v>1747</v>
      </c>
      <c r="I1417" s="7">
        <v>252.07810000000001</v>
      </c>
      <c r="J1417" s="1">
        <v>1.6339999999999999</v>
      </c>
      <c r="K1417" s="1">
        <v>13.81895757304647</v>
      </c>
      <c r="L1417" s="8">
        <v>1700</v>
      </c>
      <c r="M1417" s="7">
        <v>230.48439999999999</v>
      </c>
      <c r="N1417" s="1">
        <v>1.5840000000000001</v>
      </c>
      <c r="O1417" s="1">
        <v>12.635187843962136</v>
      </c>
      <c r="P1417" s="8">
        <v>1763</v>
      </c>
      <c r="Q1417" s="7">
        <v>206.53909999999999</v>
      </c>
      <c r="R1417" s="1">
        <v>1.9309999999999996</v>
      </c>
    </row>
    <row r="1418" spans="1:18" x14ac:dyDescent="0.35">
      <c r="A1418" s="7">
        <v>304.17189999999999</v>
      </c>
      <c r="B1418" s="1">
        <v>1.62</v>
      </c>
      <c r="C1418" s="1">
        <v>16.674747155793909</v>
      </c>
      <c r="D1418" s="8">
        <v>1056.5</v>
      </c>
      <c r="E1418" s="7">
        <v>291.59379999999999</v>
      </c>
      <c r="F1418" s="1">
        <v>1.782</v>
      </c>
      <c r="G1418" s="1">
        <v>15.98521391094029</v>
      </c>
      <c r="H1418" s="8">
        <v>1749</v>
      </c>
      <c r="I1418" s="7">
        <v>252.15629999999999</v>
      </c>
      <c r="J1418" s="1">
        <v>1.6360000000000001</v>
      </c>
      <c r="K1418" s="1">
        <v>13.82324450825509</v>
      </c>
      <c r="L1418" s="8">
        <v>1702</v>
      </c>
      <c r="M1418" s="7">
        <v>230.5625</v>
      </c>
      <c r="N1418" s="1">
        <v>1.5840000000000001</v>
      </c>
      <c r="O1418" s="1">
        <v>12.639469297156424</v>
      </c>
      <c r="P1418" s="8">
        <v>1764</v>
      </c>
      <c r="Q1418" s="7">
        <v>206.17189999999999</v>
      </c>
      <c r="R1418" s="1">
        <v>1.9319999999999999</v>
      </c>
    </row>
    <row r="1419" spans="1:18" x14ac:dyDescent="0.35">
      <c r="A1419" s="7">
        <v>304.32810000000001</v>
      </c>
      <c r="B1419" s="1">
        <v>1.62</v>
      </c>
      <c r="C1419" s="1">
        <v>16.683310062182489</v>
      </c>
      <c r="D1419" s="8">
        <v>1057.5</v>
      </c>
      <c r="E1419" s="7">
        <v>291.73439999999999</v>
      </c>
      <c r="F1419" s="1">
        <v>1.782</v>
      </c>
      <c r="G1419" s="1">
        <v>15.992921623092872</v>
      </c>
      <c r="H1419" s="8">
        <v>1752</v>
      </c>
      <c r="I1419" s="7">
        <v>252.23439999999999</v>
      </c>
      <c r="J1419" s="1">
        <v>1.6360000000000001</v>
      </c>
      <c r="K1419" s="1">
        <v>13.827525961449378</v>
      </c>
      <c r="L1419" s="8">
        <v>1705</v>
      </c>
      <c r="M1419" s="7">
        <v>230.64060000000001</v>
      </c>
      <c r="N1419" s="1">
        <v>1.5859999999999999</v>
      </c>
      <c r="O1419" s="1">
        <v>12.643750750350712</v>
      </c>
      <c r="P1419" s="8">
        <v>1766</v>
      </c>
      <c r="Q1419" s="7">
        <v>205.85935000000001</v>
      </c>
      <c r="R1419" s="1">
        <v>1.9319999999999999</v>
      </c>
    </row>
    <row r="1420" spans="1:18" x14ac:dyDescent="0.35">
      <c r="A1420" s="7">
        <v>304.46879999999999</v>
      </c>
      <c r="B1420" s="1">
        <v>1.6219999999999999</v>
      </c>
      <c r="C1420" s="1">
        <v>16.691023256349403</v>
      </c>
      <c r="D1420" s="8">
        <v>1057.5</v>
      </c>
      <c r="E1420" s="7">
        <v>291.82810000000001</v>
      </c>
      <c r="F1420" s="1">
        <v>1.7840000000000003</v>
      </c>
      <c r="G1420" s="1">
        <v>15.998058270523154</v>
      </c>
      <c r="H1420" s="8">
        <v>1754</v>
      </c>
      <c r="I1420" s="7">
        <v>252.35939999999999</v>
      </c>
      <c r="J1420" s="1">
        <v>1.6379999999999999</v>
      </c>
      <c r="K1420" s="1">
        <v>13.83437847936597</v>
      </c>
      <c r="L1420" s="8">
        <v>1706</v>
      </c>
      <c r="M1420" s="7">
        <v>230.70310000000001</v>
      </c>
      <c r="N1420" s="1">
        <v>1.5859999999999999</v>
      </c>
      <c r="O1420" s="1">
        <v>12.647177009309008</v>
      </c>
      <c r="P1420" s="8">
        <v>1767</v>
      </c>
      <c r="Q1420" s="7">
        <v>205.4922</v>
      </c>
      <c r="R1420" s="1">
        <v>1.9339999999999997</v>
      </c>
    </row>
    <row r="1421" spans="1:18" x14ac:dyDescent="0.35">
      <c r="A1421" s="7">
        <v>304.59379999999999</v>
      </c>
      <c r="B1421" s="1">
        <v>1.6219999999999999</v>
      </c>
      <c r="C1421" s="1">
        <v>16.697875774265999</v>
      </c>
      <c r="D1421" s="8">
        <v>1059</v>
      </c>
      <c r="E1421" s="7">
        <v>291.98439999999999</v>
      </c>
      <c r="F1421" s="1">
        <v>1.7840000000000003</v>
      </c>
      <c r="G1421" s="1">
        <v>16.006626658926059</v>
      </c>
      <c r="H1421" s="8">
        <v>1756</v>
      </c>
      <c r="I1421" s="7">
        <v>252.46879999999999</v>
      </c>
      <c r="J1421" s="1">
        <v>1.6379999999999999</v>
      </c>
      <c r="K1421" s="1">
        <v>13.840375803046573</v>
      </c>
      <c r="L1421" s="8">
        <v>1708</v>
      </c>
      <c r="M1421" s="7">
        <v>230.73439999999999</v>
      </c>
      <c r="N1421" s="1">
        <v>1.5880000000000001</v>
      </c>
      <c r="O1421" s="1">
        <v>12.648892879795323</v>
      </c>
      <c r="P1421" s="8">
        <v>1769</v>
      </c>
      <c r="Q1421" s="7">
        <v>205.14845</v>
      </c>
      <c r="R1421" s="1">
        <v>1.9339999999999997</v>
      </c>
    </row>
    <row r="1422" spans="1:18" x14ac:dyDescent="0.35">
      <c r="A1422" s="7">
        <v>304.76560000000001</v>
      </c>
      <c r="B1422" s="1">
        <v>1.6240000000000001</v>
      </c>
      <c r="C1422" s="1">
        <v>16.707293874890567</v>
      </c>
      <c r="D1422" s="8">
        <v>1060</v>
      </c>
      <c r="E1422" s="7">
        <v>292.01560000000001</v>
      </c>
      <c r="F1422" s="1">
        <v>1.7840000000000003</v>
      </c>
      <c r="G1422" s="1">
        <v>16.008337047398044</v>
      </c>
      <c r="H1422" s="8">
        <v>1758</v>
      </c>
      <c r="I1422" s="7">
        <v>252.5625</v>
      </c>
      <c r="J1422" s="1">
        <v>1.6400000000000001</v>
      </c>
      <c r="K1422" s="1">
        <v>13.845512450476852</v>
      </c>
      <c r="L1422" s="8">
        <v>1709</v>
      </c>
      <c r="M1422" s="7">
        <v>230.8125</v>
      </c>
      <c r="N1422" s="1">
        <v>1.5880000000000001</v>
      </c>
      <c r="O1422" s="1">
        <v>12.653174332989611</v>
      </c>
      <c r="P1422" s="8">
        <v>1771</v>
      </c>
      <c r="Q1422" s="7">
        <v>204.76560000000001</v>
      </c>
      <c r="R1422" s="1">
        <v>1.9350000000000001</v>
      </c>
    </row>
    <row r="1423" spans="1:18" x14ac:dyDescent="0.35">
      <c r="A1423" s="7">
        <v>304.95310000000001</v>
      </c>
      <c r="B1423" s="1">
        <v>1.6240000000000001</v>
      </c>
      <c r="C1423" s="1">
        <v>16.717572651765455</v>
      </c>
      <c r="D1423" s="8">
        <v>1060</v>
      </c>
      <c r="E1423" s="7">
        <v>292.17189999999999</v>
      </c>
      <c r="F1423" s="1">
        <v>1.786</v>
      </c>
      <c r="G1423" s="1">
        <v>16.01690543580095</v>
      </c>
      <c r="H1423" s="8">
        <v>1760</v>
      </c>
      <c r="I1423" s="7">
        <v>252.75</v>
      </c>
      <c r="J1423" s="1">
        <v>1.6400000000000001</v>
      </c>
      <c r="K1423" s="1">
        <v>13.855791227351743</v>
      </c>
      <c r="L1423" s="8">
        <v>1711</v>
      </c>
      <c r="M1423" s="7">
        <v>230.89060000000001</v>
      </c>
      <c r="N1423" s="1">
        <v>1.5899999999999999</v>
      </c>
      <c r="O1423" s="1">
        <v>12.657455786183897</v>
      </c>
      <c r="P1423" s="8">
        <v>1771</v>
      </c>
      <c r="Q1423" s="7">
        <v>204.42189999999999</v>
      </c>
      <c r="R1423" s="1">
        <v>1.9359999999999999</v>
      </c>
    </row>
    <row r="1424" spans="1:18" x14ac:dyDescent="0.35">
      <c r="A1424" s="7">
        <v>305.125</v>
      </c>
      <c r="B1424" s="1">
        <v>1.6259999999999999</v>
      </c>
      <c r="C1424" s="1">
        <v>16.726996234404353</v>
      </c>
      <c r="D1424" s="8">
        <v>1061</v>
      </c>
      <c r="E1424" s="7">
        <v>292.26560000000001</v>
      </c>
      <c r="F1424" s="1">
        <v>1.786</v>
      </c>
      <c r="G1424" s="1">
        <v>16.022042083231231</v>
      </c>
      <c r="H1424" s="8">
        <v>1763</v>
      </c>
      <c r="I1424" s="7">
        <v>252.76560000000001</v>
      </c>
      <c r="J1424" s="1">
        <v>1.6400000000000001</v>
      </c>
      <c r="K1424" s="1">
        <v>13.856646421587733</v>
      </c>
      <c r="L1424" s="8">
        <v>1713</v>
      </c>
      <c r="M1424" s="7">
        <v>230.9375</v>
      </c>
      <c r="N1424" s="1">
        <v>1.5899999999999999</v>
      </c>
      <c r="O1424" s="1">
        <v>12.660026850906204</v>
      </c>
      <c r="P1424" s="8">
        <v>1773</v>
      </c>
      <c r="Q1424" s="7">
        <v>204.03909999999999</v>
      </c>
      <c r="R1424" s="1">
        <v>1.9369999999999998</v>
      </c>
    </row>
    <row r="1425" spans="1:20" x14ac:dyDescent="0.35">
      <c r="A1425" s="7">
        <v>305.25</v>
      </c>
      <c r="B1425" s="1">
        <v>1.6259999999999999</v>
      </c>
      <c r="C1425" s="1">
        <v>16.733848752320945</v>
      </c>
      <c r="D1425" s="8">
        <v>1062.5</v>
      </c>
      <c r="E1425" s="7">
        <v>292.40629999999999</v>
      </c>
      <c r="F1425" s="1">
        <v>1.7880000000000003</v>
      </c>
      <c r="G1425" s="1">
        <v>16.029755277398145</v>
      </c>
      <c r="H1425" s="8">
        <v>1765</v>
      </c>
      <c r="I1425" s="7">
        <v>252.8125</v>
      </c>
      <c r="J1425" s="1">
        <v>1.6419999999999999</v>
      </c>
      <c r="K1425" s="1">
        <v>13.859217486310039</v>
      </c>
      <c r="L1425" s="8">
        <v>1715</v>
      </c>
      <c r="M1425" s="7">
        <v>231</v>
      </c>
      <c r="N1425" s="1">
        <v>1.5899999999999999</v>
      </c>
      <c r="O1425" s="1">
        <v>12.6634531098645</v>
      </c>
      <c r="P1425" s="8">
        <v>1774</v>
      </c>
      <c r="Q1425" s="7">
        <v>203.67189999999999</v>
      </c>
      <c r="R1425" s="1">
        <v>1.9379999999999997</v>
      </c>
    </row>
    <row r="1426" spans="1:20" x14ac:dyDescent="0.35">
      <c r="A1426" s="7">
        <v>305.4375</v>
      </c>
      <c r="B1426" s="1">
        <v>1.6259999999999999</v>
      </c>
      <c r="C1426" s="1">
        <v>16.744127529195836</v>
      </c>
      <c r="D1426" s="8">
        <v>1063</v>
      </c>
      <c r="E1426" s="7">
        <v>292.5</v>
      </c>
      <c r="F1426" s="1">
        <v>1.7880000000000003</v>
      </c>
      <c r="G1426" s="1">
        <v>16.034891924828425</v>
      </c>
      <c r="H1426" s="8">
        <v>1768</v>
      </c>
      <c r="I1426" s="7">
        <v>253</v>
      </c>
      <c r="J1426" s="1">
        <v>1.6419999999999999</v>
      </c>
      <c r="K1426" s="1">
        <v>13.86949626318493</v>
      </c>
      <c r="L1426" s="8">
        <v>1716</v>
      </c>
      <c r="M1426" s="7">
        <v>231.04689999999999</v>
      </c>
      <c r="N1426" s="1">
        <v>1.5920000000000001</v>
      </c>
      <c r="O1426" s="1">
        <v>12.666024174586806</v>
      </c>
      <c r="P1426" s="8">
        <v>1777</v>
      </c>
      <c r="Q1426" s="7">
        <v>203.3203</v>
      </c>
      <c r="R1426" s="1">
        <v>1.9389999999999996</v>
      </c>
    </row>
    <row r="1427" spans="1:20" x14ac:dyDescent="0.35">
      <c r="A1427" s="7">
        <v>305.54689999999999</v>
      </c>
      <c r="B1427" s="1">
        <v>1.6280000000000001</v>
      </c>
      <c r="C1427" s="1">
        <v>16.750124852876436</v>
      </c>
      <c r="D1427" s="8">
        <v>1063.5</v>
      </c>
      <c r="E1427" s="7">
        <v>292.60939999999999</v>
      </c>
      <c r="F1427" s="1">
        <v>1.79</v>
      </c>
      <c r="G1427" s="1">
        <v>16.040889248509025</v>
      </c>
      <c r="H1427" s="8">
        <v>1770</v>
      </c>
      <c r="I1427" s="7">
        <v>253.03129999999999</v>
      </c>
      <c r="J1427" s="1">
        <v>1.6440000000000001</v>
      </c>
      <c r="K1427" s="1">
        <v>13.871212133671243</v>
      </c>
      <c r="L1427" s="8">
        <v>1719</v>
      </c>
      <c r="M1427" s="7">
        <v>231.0625</v>
      </c>
      <c r="N1427" s="1">
        <v>1.5920000000000001</v>
      </c>
      <c r="O1427" s="1">
        <v>12.666879368822796</v>
      </c>
      <c r="P1427" s="8">
        <v>1777</v>
      </c>
      <c r="Q1427" s="7">
        <v>202.9375</v>
      </c>
      <c r="R1427" s="1">
        <v>1.94</v>
      </c>
    </row>
    <row r="1428" spans="1:20" x14ac:dyDescent="0.35">
      <c r="A1428" s="7">
        <v>305.73439999999999</v>
      </c>
      <c r="B1428" s="1">
        <v>1.6280000000000001</v>
      </c>
      <c r="C1428" s="1">
        <v>16.760403629751327</v>
      </c>
      <c r="D1428" s="8">
        <v>1064.5</v>
      </c>
      <c r="E1428" s="7">
        <v>292.6875</v>
      </c>
      <c r="F1428" s="1">
        <v>1.79</v>
      </c>
      <c r="G1428" s="1">
        <v>16.045170701703316</v>
      </c>
      <c r="H1428" s="8">
        <v>1772</v>
      </c>
      <c r="I1428" s="7">
        <v>253.21879999999999</v>
      </c>
      <c r="J1428" s="1">
        <v>1.6440000000000001</v>
      </c>
      <c r="K1428" s="1">
        <v>13.881490910546134</v>
      </c>
      <c r="L1428" s="8">
        <v>1720</v>
      </c>
      <c r="M1428" s="7">
        <v>231.21879999999999</v>
      </c>
      <c r="N1428" s="1">
        <v>1.5939999999999999</v>
      </c>
      <c r="O1428" s="1">
        <v>12.675447757225704</v>
      </c>
      <c r="P1428" s="8">
        <v>1779</v>
      </c>
      <c r="Q1428" s="7">
        <v>202.5547</v>
      </c>
      <c r="R1428" s="1">
        <v>1.9409999999999994</v>
      </c>
    </row>
    <row r="1429" spans="1:20" x14ac:dyDescent="0.35">
      <c r="A1429" s="7">
        <v>305.89060000000001</v>
      </c>
      <c r="B1429" s="1">
        <v>1.63</v>
      </c>
      <c r="C1429" s="1">
        <v>16.768966536139907</v>
      </c>
      <c r="D1429" s="8">
        <v>1066.5</v>
      </c>
      <c r="E1429" s="7">
        <v>292.84379999999999</v>
      </c>
      <c r="F1429" s="1">
        <v>1.79</v>
      </c>
      <c r="G1429" s="1">
        <v>16.053739090106223</v>
      </c>
      <c r="H1429" s="8">
        <v>1774</v>
      </c>
      <c r="I1429" s="7">
        <v>253.23439999999999</v>
      </c>
      <c r="J1429" s="1">
        <v>1.6459999999999999</v>
      </c>
      <c r="K1429" s="1">
        <v>13.882346104782124</v>
      </c>
      <c r="L1429" s="8">
        <v>1721</v>
      </c>
      <c r="M1429" s="7">
        <v>231.23439999999999</v>
      </c>
      <c r="N1429" s="1">
        <v>1.5939999999999999</v>
      </c>
      <c r="O1429" s="1">
        <v>12.676302951461695</v>
      </c>
      <c r="P1429" s="8">
        <v>1780</v>
      </c>
      <c r="Q1429" s="7">
        <v>202.15625</v>
      </c>
      <c r="R1429" s="1">
        <v>1.9409999999999994</v>
      </c>
    </row>
    <row r="1430" spans="1:20" x14ac:dyDescent="0.35">
      <c r="A1430" s="7">
        <v>306.01560000000001</v>
      </c>
      <c r="B1430" s="1">
        <v>1.63</v>
      </c>
      <c r="C1430" s="1">
        <v>16.775819054056498</v>
      </c>
      <c r="D1430" s="8">
        <v>1066</v>
      </c>
      <c r="E1430" s="7">
        <v>292.92189999999999</v>
      </c>
      <c r="F1430" s="1">
        <v>1.7920000000000003</v>
      </c>
      <c r="G1430" s="1">
        <v>16.058020543300511</v>
      </c>
      <c r="H1430" s="8">
        <v>1776</v>
      </c>
      <c r="I1430" s="7">
        <v>253.40629999999999</v>
      </c>
      <c r="J1430" s="1">
        <v>1.6459999999999999</v>
      </c>
      <c r="K1430" s="1">
        <v>13.891769687421023</v>
      </c>
      <c r="L1430" s="8">
        <v>1724</v>
      </c>
      <c r="M1430" s="7">
        <v>231.32810000000001</v>
      </c>
      <c r="N1430" s="1">
        <v>1.5960000000000001</v>
      </c>
      <c r="O1430" s="1">
        <v>12.681439598891975</v>
      </c>
      <c r="P1430" s="8">
        <v>1781</v>
      </c>
      <c r="Q1430" s="7">
        <v>201.78905</v>
      </c>
      <c r="R1430" s="1">
        <v>1.9430000000000001</v>
      </c>
    </row>
    <row r="1431" spans="1:20" x14ac:dyDescent="0.35">
      <c r="A1431" s="7">
        <v>306.20310000000001</v>
      </c>
      <c r="B1431" s="1">
        <v>1.6320000000000001</v>
      </c>
      <c r="C1431" s="1">
        <v>16.786097830931389</v>
      </c>
      <c r="D1431" s="8">
        <v>1067.5</v>
      </c>
      <c r="E1431" s="7">
        <v>293.07810000000001</v>
      </c>
      <c r="F1431" s="1">
        <v>1.7920000000000003</v>
      </c>
      <c r="G1431" s="1">
        <v>16.066583449689087</v>
      </c>
      <c r="H1431" s="8">
        <v>1779</v>
      </c>
      <c r="I1431" s="7">
        <v>253.48439999999999</v>
      </c>
      <c r="J1431" s="1">
        <v>1.6459999999999999</v>
      </c>
      <c r="K1431" s="1">
        <v>13.896051140615311</v>
      </c>
      <c r="L1431" s="8">
        <v>1725</v>
      </c>
      <c r="M1431" s="7">
        <v>231.35939999999999</v>
      </c>
      <c r="N1431" s="1">
        <v>1.5960000000000001</v>
      </c>
      <c r="O1431" s="1">
        <v>12.683155469378288</v>
      </c>
      <c r="P1431" s="8">
        <v>1783</v>
      </c>
      <c r="Q1431" s="7">
        <v>201.375</v>
      </c>
      <c r="R1431" s="1">
        <v>1.9430000000000001</v>
      </c>
    </row>
    <row r="1432" spans="1:20" x14ac:dyDescent="0.35">
      <c r="A1432" s="7">
        <v>306.32810000000001</v>
      </c>
      <c r="B1432" s="1">
        <v>1.6320000000000001</v>
      </c>
      <c r="C1432" s="1">
        <v>16.792950348847985</v>
      </c>
      <c r="D1432" s="8">
        <v>1069</v>
      </c>
      <c r="E1432" s="7">
        <v>293.14060000000001</v>
      </c>
      <c r="F1432" s="1">
        <v>1.794</v>
      </c>
      <c r="G1432" s="1">
        <v>16.070009708647387</v>
      </c>
      <c r="H1432" s="8">
        <v>1781</v>
      </c>
      <c r="I1432" s="7">
        <v>253.60939999999999</v>
      </c>
      <c r="J1432" s="1">
        <v>1.6480000000000001</v>
      </c>
      <c r="K1432" s="1">
        <v>13.902903658531905</v>
      </c>
      <c r="L1432" s="8">
        <v>1727</v>
      </c>
      <c r="M1432" s="7">
        <v>231.4375</v>
      </c>
      <c r="N1432" s="1">
        <v>1.5960000000000001</v>
      </c>
      <c r="O1432" s="1">
        <v>12.687436922572576</v>
      </c>
      <c r="P1432" s="8">
        <v>1785</v>
      </c>
      <c r="Q1432" s="7">
        <v>201.00784999999999</v>
      </c>
      <c r="R1432" s="1">
        <v>1.944</v>
      </c>
    </row>
    <row r="1433" spans="1:20" x14ac:dyDescent="0.35">
      <c r="A1433" s="7">
        <v>306.5</v>
      </c>
      <c r="B1433" s="1">
        <v>1.6320000000000001</v>
      </c>
      <c r="C1433" s="1">
        <v>16.80237393148688</v>
      </c>
      <c r="D1433" s="8">
        <v>1069.5</v>
      </c>
      <c r="E1433" s="7">
        <v>293.25</v>
      </c>
      <c r="F1433" s="1">
        <v>1.794</v>
      </c>
      <c r="G1433" s="1">
        <v>16.076007032327986</v>
      </c>
      <c r="H1433" s="8">
        <v>1784</v>
      </c>
      <c r="I1433" s="7">
        <v>253.70310000000001</v>
      </c>
      <c r="J1433" s="1">
        <v>1.6480000000000001</v>
      </c>
      <c r="K1433" s="1">
        <v>13.908040305962183</v>
      </c>
      <c r="L1433" s="8">
        <v>1729</v>
      </c>
      <c r="M1433" s="7">
        <v>231.53129999999999</v>
      </c>
      <c r="N1433" s="1">
        <v>1.5979999999999999</v>
      </c>
      <c r="O1433" s="1">
        <v>12.692579052017187</v>
      </c>
      <c r="P1433" s="8">
        <v>1787</v>
      </c>
      <c r="Q1433" s="7">
        <v>200.58595</v>
      </c>
      <c r="R1433" s="1">
        <v>1.9449999999999998</v>
      </c>
    </row>
    <row r="1434" spans="1:20" x14ac:dyDescent="0.35">
      <c r="A1434" s="7">
        <v>306.65629999999999</v>
      </c>
      <c r="B1434" s="1">
        <v>1.6339999999999999</v>
      </c>
      <c r="C1434" s="1">
        <v>16.810942319889786</v>
      </c>
      <c r="D1434" s="8">
        <v>1070</v>
      </c>
      <c r="E1434" s="7">
        <v>293.34379999999999</v>
      </c>
      <c r="F1434" s="1">
        <v>1.7960000000000003</v>
      </c>
      <c r="G1434" s="1">
        <v>16.081149161772597</v>
      </c>
      <c r="H1434" s="8">
        <v>1786</v>
      </c>
      <c r="I1434" s="7">
        <v>253.79689999999999</v>
      </c>
      <c r="J1434" s="1">
        <v>1.65</v>
      </c>
      <c r="K1434" s="1">
        <v>13.913182435406794</v>
      </c>
      <c r="L1434" s="8">
        <v>1731</v>
      </c>
      <c r="M1434" s="7">
        <v>231.5625</v>
      </c>
      <c r="N1434" s="1">
        <v>1.5979999999999999</v>
      </c>
      <c r="O1434" s="1">
        <v>12.69428944048917</v>
      </c>
      <c r="P1434" s="8">
        <v>1787</v>
      </c>
      <c r="Q1434" s="7">
        <v>200.16409999999999</v>
      </c>
      <c r="R1434" s="1">
        <v>1.9449999999999998</v>
      </c>
    </row>
    <row r="1435" spans="1:20" x14ac:dyDescent="0.35">
      <c r="A1435" s="7">
        <v>306.84379999999999</v>
      </c>
      <c r="B1435" s="1">
        <v>1.6339999999999999</v>
      </c>
      <c r="C1435" s="1">
        <v>16.821221096764678</v>
      </c>
      <c r="D1435" s="8">
        <v>1071.5</v>
      </c>
      <c r="E1435" s="7">
        <v>293.4375</v>
      </c>
      <c r="F1435" s="1">
        <v>1.7960000000000003</v>
      </c>
      <c r="G1435" s="1">
        <v>16.086285809202877</v>
      </c>
      <c r="H1435" s="8">
        <v>1788</v>
      </c>
      <c r="I1435" s="7">
        <v>253.89060000000001</v>
      </c>
      <c r="J1435" s="1">
        <v>1.65</v>
      </c>
      <c r="K1435" s="1">
        <v>13.918319082837073</v>
      </c>
      <c r="L1435" s="8">
        <v>1733</v>
      </c>
      <c r="M1435" s="7">
        <v>231.625</v>
      </c>
      <c r="N1435" s="1">
        <v>1.6</v>
      </c>
      <c r="O1435" s="1">
        <v>12.697715699447468</v>
      </c>
      <c r="P1435" s="8">
        <v>1789</v>
      </c>
      <c r="Q1435" s="7">
        <v>199.7578</v>
      </c>
      <c r="R1435" s="1">
        <v>1.9469999999999996</v>
      </c>
    </row>
    <row r="1436" spans="1:20" x14ac:dyDescent="0.35">
      <c r="A1436" s="7">
        <v>306.95310000000001</v>
      </c>
      <c r="B1436" s="1">
        <v>1.6360000000000001</v>
      </c>
      <c r="C1436" s="1">
        <v>16.82721293843095</v>
      </c>
      <c r="D1436" s="8">
        <v>1072</v>
      </c>
      <c r="E1436" s="7">
        <v>293.53129999999999</v>
      </c>
      <c r="F1436" s="1">
        <v>1.7960000000000003</v>
      </c>
      <c r="G1436" s="1">
        <v>16.091427938647488</v>
      </c>
      <c r="H1436" s="8">
        <v>1791</v>
      </c>
      <c r="I1436" s="7">
        <v>253.95310000000001</v>
      </c>
      <c r="J1436" s="1">
        <v>1.65</v>
      </c>
      <c r="K1436" s="1">
        <v>13.92174534179537</v>
      </c>
      <c r="L1436" s="8">
        <v>1734</v>
      </c>
      <c r="M1436" s="7">
        <v>231.6875</v>
      </c>
      <c r="N1436" s="1">
        <v>1.6</v>
      </c>
      <c r="O1436" s="1">
        <v>12.701141958405763</v>
      </c>
      <c r="P1436" s="8">
        <v>1790</v>
      </c>
      <c r="Q1436" s="7">
        <v>199.3203</v>
      </c>
      <c r="R1436" s="1">
        <v>1.9469999999999996</v>
      </c>
    </row>
    <row r="1437" spans="1:20" x14ac:dyDescent="0.35">
      <c r="A1437" s="7">
        <v>307.125</v>
      </c>
      <c r="B1437" s="1">
        <v>1.6360000000000001</v>
      </c>
      <c r="C1437" s="1">
        <v>16.836636521069845</v>
      </c>
      <c r="D1437" s="8">
        <v>1073</v>
      </c>
      <c r="E1437" s="7">
        <v>293.60939999999999</v>
      </c>
      <c r="F1437" s="1">
        <v>1.798</v>
      </c>
      <c r="G1437" s="1">
        <v>16.095709391841773</v>
      </c>
      <c r="H1437" s="8">
        <v>1794</v>
      </c>
      <c r="I1437" s="7">
        <v>254.09379999999999</v>
      </c>
      <c r="J1437" s="1">
        <v>1.6520000000000001</v>
      </c>
      <c r="K1437" s="1">
        <v>13.929458535962286</v>
      </c>
      <c r="L1437" s="8">
        <v>1736</v>
      </c>
      <c r="M1437" s="7">
        <v>231.75</v>
      </c>
      <c r="N1437" s="1">
        <v>1.6</v>
      </c>
      <c r="O1437" s="1">
        <v>12.704568217364061</v>
      </c>
      <c r="P1437" s="8">
        <v>1792</v>
      </c>
      <c r="Q1437" s="7">
        <v>198.9375</v>
      </c>
      <c r="R1437" s="1">
        <v>1.9489999999999994</v>
      </c>
      <c r="T1437" s="8">
        <v>0</v>
      </c>
    </row>
    <row r="1438" spans="1:20" x14ac:dyDescent="0.35">
      <c r="A1438" s="7">
        <v>307.25</v>
      </c>
      <c r="B1438" s="1">
        <v>1.6360000000000001</v>
      </c>
      <c r="C1438" s="1">
        <v>16.843489038986441</v>
      </c>
      <c r="D1438" s="8">
        <v>1074.5</v>
      </c>
      <c r="E1438" s="7">
        <v>293.71879999999999</v>
      </c>
      <c r="F1438" s="1">
        <v>1.798</v>
      </c>
      <c r="G1438" s="1">
        <v>16.101706715522376</v>
      </c>
      <c r="H1438" s="8">
        <v>1797</v>
      </c>
      <c r="I1438" s="7">
        <v>254.125</v>
      </c>
      <c r="J1438" s="1">
        <v>1.6520000000000001</v>
      </c>
      <c r="K1438" s="1">
        <v>13.931168924434269</v>
      </c>
      <c r="L1438" s="8">
        <v>1738</v>
      </c>
      <c r="M1438" s="7">
        <v>231.75</v>
      </c>
      <c r="N1438" s="1">
        <v>1.6019999999999999</v>
      </c>
      <c r="O1438" s="1">
        <v>12.704568217364061</v>
      </c>
      <c r="P1438" s="8">
        <v>1793</v>
      </c>
      <c r="Q1438" s="7">
        <v>198.5703</v>
      </c>
      <c r="R1438" s="1">
        <v>1.9489999999999994</v>
      </c>
      <c r="T1438" s="8">
        <v>0</v>
      </c>
    </row>
    <row r="1439" spans="1:20" x14ac:dyDescent="0.35">
      <c r="A1439" s="7">
        <v>307.42189999999999</v>
      </c>
      <c r="B1439" s="1">
        <v>1.6379999999999999</v>
      </c>
      <c r="C1439" s="1">
        <v>16.852912621625336</v>
      </c>
      <c r="D1439" s="8">
        <v>1075</v>
      </c>
      <c r="E1439" s="7">
        <v>293.90629999999999</v>
      </c>
      <c r="F1439" s="1">
        <v>1.8000000000000003</v>
      </c>
      <c r="G1439" s="1">
        <v>16.111985492397267</v>
      </c>
      <c r="H1439" s="8">
        <v>1799</v>
      </c>
      <c r="I1439" s="7">
        <v>254.32810000000001</v>
      </c>
      <c r="J1439" s="1">
        <v>1.6539999999999999</v>
      </c>
      <c r="K1439" s="1">
        <v>13.942302895545151</v>
      </c>
      <c r="L1439" s="8">
        <v>1740</v>
      </c>
      <c r="M1439" s="7">
        <v>231.84379999999999</v>
      </c>
      <c r="N1439" s="1">
        <v>1.6019999999999999</v>
      </c>
      <c r="O1439" s="1">
        <v>12.709710346808672</v>
      </c>
      <c r="P1439" s="8">
        <v>1794</v>
      </c>
      <c r="Q1439" s="7">
        <v>198.1328</v>
      </c>
      <c r="R1439" s="1">
        <v>1.9510000000000001</v>
      </c>
      <c r="T1439" s="8">
        <v>0</v>
      </c>
    </row>
    <row r="1440" spans="1:20" x14ac:dyDescent="0.35">
      <c r="A1440" s="7">
        <v>307.57810000000001</v>
      </c>
      <c r="B1440" s="1">
        <v>1.6379999999999999</v>
      </c>
      <c r="C1440" s="1">
        <v>16.861475528013916</v>
      </c>
      <c r="D1440" s="8">
        <v>1075.5</v>
      </c>
      <c r="E1440" s="7">
        <v>293.95310000000001</v>
      </c>
      <c r="F1440" s="1">
        <v>1.8000000000000003</v>
      </c>
      <c r="G1440" s="1">
        <v>16.114551075105243</v>
      </c>
      <c r="H1440" s="8">
        <v>1802</v>
      </c>
      <c r="I1440" s="7">
        <v>254.32810000000001</v>
      </c>
      <c r="J1440" s="1">
        <v>1.6539999999999999</v>
      </c>
      <c r="K1440" s="1">
        <v>13.942302895545151</v>
      </c>
      <c r="L1440" s="8">
        <v>1740</v>
      </c>
      <c r="M1440" s="7">
        <v>231.89060000000001</v>
      </c>
      <c r="N1440" s="1">
        <v>1.6040000000000001</v>
      </c>
      <c r="O1440" s="1">
        <v>12.712275929516645</v>
      </c>
      <c r="P1440" s="8">
        <v>1796</v>
      </c>
      <c r="Q1440" s="7">
        <v>197.75</v>
      </c>
      <c r="R1440" s="1">
        <v>1.9510000000000001</v>
      </c>
      <c r="T1440" s="8">
        <v>0</v>
      </c>
    </row>
    <row r="1441" spans="1:20" x14ac:dyDescent="0.35">
      <c r="A1441" s="7">
        <v>307.73439999999999</v>
      </c>
      <c r="B1441" s="1">
        <v>1.6400000000000001</v>
      </c>
      <c r="C1441" s="1">
        <v>16.870043916416822</v>
      </c>
      <c r="D1441" s="8">
        <v>1077.5</v>
      </c>
      <c r="E1441" s="7">
        <v>294.14060000000001</v>
      </c>
      <c r="F1441" s="1">
        <v>1.8000000000000003</v>
      </c>
      <c r="G1441" s="1">
        <v>16.124829851980131</v>
      </c>
      <c r="H1441" s="8">
        <v>1803</v>
      </c>
      <c r="I1441" s="7">
        <v>254.53129999999999</v>
      </c>
      <c r="J1441" s="1">
        <v>1.6539999999999999</v>
      </c>
      <c r="K1441" s="1">
        <v>13.953442348670363</v>
      </c>
      <c r="L1441" s="8">
        <v>1742</v>
      </c>
      <c r="M1441" s="7">
        <v>232</v>
      </c>
      <c r="N1441" s="1">
        <v>1.6040000000000001</v>
      </c>
      <c r="O1441" s="1">
        <v>12.718273253197246</v>
      </c>
      <c r="P1441" s="8">
        <v>1798</v>
      </c>
      <c r="Q1441" s="7">
        <v>197.35935000000001</v>
      </c>
      <c r="R1441" s="1">
        <v>1.952</v>
      </c>
      <c r="T1441" s="8">
        <v>0</v>
      </c>
    </row>
    <row r="1442" spans="1:20" x14ac:dyDescent="0.35">
      <c r="A1442" s="7">
        <v>307.85939999999999</v>
      </c>
      <c r="B1442" s="1">
        <v>1.6400000000000001</v>
      </c>
      <c r="C1442" s="1">
        <v>16.876896434333414</v>
      </c>
      <c r="D1442" s="8">
        <v>1078</v>
      </c>
      <c r="E1442" s="7">
        <v>294.21879999999999</v>
      </c>
      <c r="F1442" s="1">
        <v>1.802</v>
      </c>
      <c r="G1442" s="1">
        <v>16.12911678718875</v>
      </c>
      <c r="H1442" s="8">
        <v>1806</v>
      </c>
      <c r="I1442" s="7">
        <v>254.59379999999999</v>
      </c>
      <c r="J1442" s="1">
        <v>1.6560000000000001</v>
      </c>
      <c r="K1442" s="1">
        <v>13.95686860762866</v>
      </c>
      <c r="L1442" s="8">
        <v>1744</v>
      </c>
      <c r="M1442" s="7">
        <v>232.04689999999999</v>
      </c>
      <c r="N1442" s="1">
        <v>1.6059999999999999</v>
      </c>
      <c r="O1442" s="1">
        <v>12.720844317919553</v>
      </c>
      <c r="P1442" s="8">
        <v>1798</v>
      </c>
      <c r="Q1442" s="7">
        <v>196.93754999999999</v>
      </c>
      <c r="R1442" s="1">
        <v>1.9529999999999998</v>
      </c>
      <c r="T1442" s="8">
        <v>0</v>
      </c>
    </row>
    <row r="1443" spans="1:20" x14ac:dyDescent="0.35">
      <c r="A1443" s="7">
        <v>308.03129999999999</v>
      </c>
      <c r="B1443" s="1">
        <v>1.6419999999999999</v>
      </c>
      <c r="C1443" s="1">
        <v>16.886320016972313</v>
      </c>
      <c r="D1443" s="8">
        <v>1078.5</v>
      </c>
      <c r="E1443" s="7">
        <v>294.39060000000001</v>
      </c>
      <c r="F1443" s="1">
        <v>1.802</v>
      </c>
      <c r="G1443" s="1">
        <v>16.138534887813318</v>
      </c>
      <c r="H1443" s="8">
        <v>1809</v>
      </c>
      <c r="I1443" s="7">
        <v>254.6875</v>
      </c>
      <c r="J1443" s="1">
        <v>1.6560000000000001</v>
      </c>
      <c r="K1443" s="1">
        <v>13.962005255058939</v>
      </c>
      <c r="L1443" s="8">
        <v>1746</v>
      </c>
      <c r="M1443" s="7">
        <v>232.07810000000001</v>
      </c>
      <c r="N1443" s="1">
        <v>1.6059999999999999</v>
      </c>
      <c r="O1443" s="1">
        <v>12.722554706391534</v>
      </c>
      <c r="P1443" s="8">
        <v>1801</v>
      </c>
      <c r="Q1443" s="7">
        <v>196.57034999999999</v>
      </c>
      <c r="R1443" s="1">
        <v>1.9540000000000002</v>
      </c>
      <c r="T1443" s="8">
        <v>0</v>
      </c>
    </row>
    <row r="1444" spans="1:20" x14ac:dyDescent="0.35">
      <c r="A1444" s="7">
        <v>308.17189999999999</v>
      </c>
      <c r="B1444" s="1">
        <v>1.6419999999999999</v>
      </c>
      <c r="C1444" s="1">
        <v>16.894027729124897</v>
      </c>
      <c r="D1444" s="8">
        <v>1079.5</v>
      </c>
      <c r="E1444" s="7">
        <v>294.48439999999999</v>
      </c>
      <c r="F1444" s="1">
        <v>1.8040000000000003</v>
      </c>
      <c r="G1444" s="1">
        <v>16.143677017257925</v>
      </c>
      <c r="H1444" s="8">
        <v>1812</v>
      </c>
      <c r="I1444" s="7">
        <v>254.8125</v>
      </c>
      <c r="J1444" s="1">
        <v>1.6579999999999999</v>
      </c>
      <c r="K1444" s="1">
        <v>13.968857772975532</v>
      </c>
      <c r="L1444" s="8">
        <v>1748</v>
      </c>
      <c r="M1444" s="7">
        <v>232.14060000000001</v>
      </c>
      <c r="N1444" s="1">
        <v>1.6059999999999999</v>
      </c>
      <c r="O1444" s="1">
        <v>12.725980965349832</v>
      </c>
      <c r="P1444" s="8">
        <v>1802</v>
      </c>
      <c r="Q1444" s="7">
        <v>196.1797</v>
      </c>
      <c r="R1444" s="1">
        <v>1.9549999999999996</v>
      </c>
      <c r="T1444" s="8">
        <v>0</v>
      </c>
    </row>
    <row r="1445" spans="1:20" x14ac:dyDescent="0.35">
      <c r="A1445" s="7">
        <v>308.34379999999999</v>
      </c>
      <c r="B1445" s="1">
        <v>1.6419999999999999</v>
      </c>
      <c r="C1445" s="1">
        <v>16.903451311763799</v>
      </c>
      <c r="D1445" s="8">
        <v>1079.5</v>
      </c>
      <c r="E1445" s="7">
        <v>294.5625</v>
      </c>
      <c r="F1445" s="1">
        <v>1.8040000000000003</v>
      </c>
      <c r="G1445" s="1">
        <v>16.147958470452217</v>
      </c>
      <c r="H1445" s="8">
        <v>1814</v>
      </c>
      <c r="I1445" s="7">
        <v>254.90629999999999</v>
      </c>
      <c r="J1445" s="1">
        <v>1.6579999999999999</v>
      </c>
      <c r="K1445" s="1">
        <v>13.973999902420143</v>
      </c>
      <c r="L1445" s="8">
        <v>1750</v>
      </c>
      <c r="M1445" s="7">
        <v>232.25</v>
      </c>
      <c r="N1445" s="1">
        <v>1.6080000000000001</v>
      </c>
      <c r="O1445" s="1">
        <v>12.731978289030433</v>
      </c>
      <c r="P1445" s="8">
        <v>1803</v>
      </c>
      <c r="Q1445" s="7">
        <v>195.76560000000001</v>
      </c>
      <c r="R1445" s="1">
        <v>1.956</v>
      </c>
      <c r="T1445" s="8">
        <v>0</v>
      </c>
    </row>
    <row r="1446" spans="1:20" x14ac:dyDescent="0.35">
      <c r="A1446" s="7">
        <v>308.51560000000001</v>
      </c>
      <c r="B1446" s="1">
        <v>1.6440000000000001</v>
      </c>
      <c r="C1446" s="1">
        <v>16.912869412388368</v>
      </c>
      <c r="D1446" s="8">
        <v>1081</v>
      </c>
      <c r="E1446" s="7">
        <v>294.65629999999999</v>
      </c>
      <c r="F1446" s="1">
        <v>1.806</v>
      </c>
      <c r="G1446" s="1">
        <v>16.153100599896828</v>
      </c>
      <c r="H1446" s="8">
        <v>1817</v>
      </c>
      <c r="I1446" s="7">
        <v>254.96879999999999</v>
      </c>
      <c r="J1446" s="1">
        <v>1.6600000000000001</v>
      </c>
      <c r="K1446" s="1">
        <v>13.977426161378441</v>
      </c>
      <c r="L1446" s="8">
        <v>1751</v>
      </c>
      <c r="M1446" s="7">
        <v>232.25</v>
      </c>
      <c r="N1446" s="1">
        <v>1.6080000000000001</v>
      </c>
      <c r="O1446" s="1">
        <v>12.731978289030433</v>
      </c>
      <c r="P1446" s="8">
        <v>1805</v>
      </c>
      <c r="Q1446" s="7">
        <v>195.42189999999999</v>
      </c>
      <c r="R1446" s="1">
        <v>1.9569999999999994</v>
      </c>
      <c r="T1446" s="8">
        <v>0</v>
      </c>
    </row>
    <row r="1447" spans="1:20" x14ac:dyDescent="0.35">
      <c r="A1447" s="7">
        <v>308.67189999999999</v>
      </c>
      <c r="B1447" s="1">
        <v>1.6440000000000001</v>
      </c>
      <c r="C1447" s="1">
        <v>16.921437800791271</v>
      </c>
      <c r="D1447" s="8">
        <v>1082.5</v>
      </c>
      <c r="E1447" s="7">
        <v>294.76560000000001</v>
      </c>
      <c r="F1447" s="1">
        <v>1.806</v>
      </c>
      <c r="G1447" s="1">
        <v>16.1590924415631</v>
      </c>
      <c r="H1447" s="8">
        <v>1820</v>
      </c>
      <c r="I1447" s="7">
        <v>255.09379999999999</v>
      </c>
      <c r="J1447" s="1">
        <v>1.6600000000000001</v>
      </c>
      <c r="K1447" s="1">
        <v>13.984278679295034</v>
      </c>
      <c r="L1447" s="8">
        <v>1753</v>
      </c>
      <c r="M1447" s="7">
        <v>232.32810000000001</v>
      </c>
      <c r="N1447" s="1">
        <v>1.6099999999999999</v>
      </c>
      <c r="O1447" s="1">
        <v>12.736259742224721</v>
      </c>
      <c r="P1447" s="8">
        <v>1805</v>
      </c>
      <c r="Q1447" s="7">
        <v>194.96875</v>
      </c>
      <c r="R1447" s="1">
        <v>1.9569999999999994</v>
      </c>
      <c r="T1447" s="8">
        <v>0</v>
      </c>
    </row>
    <row r="1448" spans="1:20" x14ac:dyDescent="0.35">
      <c r="A1448" s="7">
        <v>308.8125</v>
      </c>
      <c r="B1448" s="1">
        <v>1.6459999999999999</v>
      </c>
      <c r="C1448" s="1">
        <v>16.929145512943858</v>
      </c>
      <c r="D1448" s="8">
        <v>1083.5</v>
      </c>
      <c r="E1448" s="7">
        <v>294.9375</v>
      </c>
      <c r="F1448" s="1">
        <v>1.806</v>
      </c>
      <c r="G1448" s="1">
        <v>16.168516024201995</v>
      </c>
      <c r="H1448" s="8">
        <v>1822</v>
      </c>
      <c r="I1448" s="7">
        <v>255.15629999999999</v>
      </c>
      <c r="J1448" s="1">
        <v>1.6600000000000001</v>
      </c>
      <c r="K1448" s="1">
        <v>13.98770493825333</v>
      </c>
      <c r="L1448" s="8">
        <v>1754</v>
      </c>
      <c r="M1448" s="7">
        <v>232.34379999999999</v>
      </c>
      <c r="N1448" s="1">
        <v>1.6099999999999999</v>
      </c>
      <c r="O1448" s="1">
        <v>12.737120418475044</v>
      </c>
      <c r="P1448" s="8">
        <v>1807</v>
      </c>
      <c r="Q1448" s="7">
        <v>194.60939999999999</v>
      </c>
      <c r="R1448" s="1">
        <v>1.9579999999999997</v>
      </c>
      <c r="T1448" s="8">
        <v>0</v>
      </c>
    </row>
    <row r="1449" spans="1:20" x14ac:dyDescent="0.35">
      <c r="A1449" s="7">
        <v>309</v>
      </c>
      <c r="B1449" s="1">
        <v>1.6459999999999999</v>
      </c>
      <c r="C1449" s="1">
        <v>16.939424289818746</v>
      </c>
      <c r="D1449" s="8">
        <v>1084</v>
      </c>
      <c r="E1449" s="7">
        <v>295.04689999999999</v>
      </c>
      <c r="F1449" s="1">
        <v>1.8080000000000003</v>
      </c>
      <c r="G1449" s="1">
        <v>16.174513347882595</v>
      </c>
      <c r="H1449" s="8">
        <v>1824</v>
      </c>
      <c r="I1449" s="7">
        <v>255.32810000000001</v>
      </c>
      <c r="J1449" s="1">
        <v>1.6619999999999999</v>
      </c>
      <c r="K1449" s="1">
        <v>13.997123038877897</v>
      </c>
      <c r="L1449" s="8">
        <v>1756</v>
      </c>
      <c r="M1449" s="7">
        <v>232.45310000000001</v>
      </c>
      <c r="N1449" s="1">
        <v>1.6099999999999999</v>
      </c>
      <c r="O1449" s="1">
        <v>12.743112260141315</v>
      </c>
      <c r="P1449" s="8">
        <v>1809</v>
      </c>
      <c r="Q1449" s="7">
        <v>194.21095</v>
      </c>
      <c r="R1449" s="1">
        <v>1.9590000000000001</v>
      </c>
      <c r="T1449" s="8">
        <v>0</v>
      </c>
    </row>
    <row r="1450" spans="1:20" x14ac:dyDescent="0.35">
      <c r="A1450" s="7">
        <v>309.125</v>
      </c>
      <c r="B1450" s="1">
        <v>1.6459999999999999</v>
      </c>
      <c r="C1450" s="1">
        <v>16.946276807735341</v>
      </c>
      <c r="D1450" s="8">
        <v>1085</v>
      </c>
      <c r="E1450" s="7">
        <v>295.17189999999999</v>
      </c>
      <c r="F1450" s="1">
        <v>1.8080000000000003</v>
      </c>
      <c r="G1450" s="1">
        <v>16.18136586579919</v>
      </c>
      <c r="H1450" s="8">
        <v>1827</v>
      </c>
      <c r="I1450" s="7">
        <v>255.32810000000001</v>
      </c>
      <c r="J1450" s="1">
        <v>1.6619999999999999</v>
      </c>
      <c r="K1450" s="1">
        <v>13.997123038877897</v>
      </c>
      <c r="L1450" s="8">
        <v>1758</v>
      </c>
      <c r="M1450" s="7">
        <v>232.54689999999999</v>
      </c>
      <c r="N1450" s="1">
        <v>1.6120000000000001</v>
      </c>
      <c r="O1450" s="1">
        <v>12.748254389585925</v>
      </c>
      <c r="P1450" s="8">
        <v>1810</v>
      </c>
      <c r="Q1450" s="7">
        <v>193.83595</v>
      </c>
      <c r="R1450" s="1">
        <v>1.96</v>
      </c>
      <c r="T1450" s="8">
        <v>0</v>
      </c>
    </row>
    <row r="1451" spans="1:20" x14ac:dyDescent="0.35">
      <c r="A1451" s="7">
        <v>309.3125</v>
      </c>
      <c r="B1451" s="1">
        <v>1.6480000000000001</v>
      </c>
      <c r="C1451" s="1">
        <v>16.956555584610232</v>
      </c>
      <c r="D1451" s="8">
        <v>1086</v>
      </c>
      <c r="E1451" s="7">
        <v>295.32810000000001</v>
      </c>
      <c r="F1451" s="1">
        <v>1.81</v>
      </c>
      <c r="G1451" s="1">
        <v>16.18992877218777</v>
      </c>
      <c r="H1451" s="8">
        <v>1829</v>
      </c>
      <c r="I1451" s="7">
        <v>255.51560000000001</v>
      </c>
      <c r="J1451" s="1">
        <v>1.6640000000000001</v>
      </c>
      <c r="K1451" s="1">
        <v>14.007401815752788</v>
      </c>
      <c r="L1451" s="8">
        <v>1760</v>
      </c>
      <c r="M1451" s="7">
        <v>232.57810000000001</v>
      </c>
      <c r="N1451" s="1">
        <v>1.6120000000000001</v>
      </c>
      <c r="O1451" s="1">
        <v>12.749964778057908</v>
      </c>
      <c r="P1451" s="8">
        <v>1811</v>
      </c>
      <c r="Q1451" s="7">
        <v>193.4297</v>
      </c>
      <c r="R1451" s="1">
        <v>1.9609999999999999</v>
      </c>
      <c r="T1451" s="8">
        <v>0</v>
      </c>
    </row>
    <row r="1452" spans="1:20" x14ac:dyDescent="0.35">
      <c r="A1452" s="7">
        <v>309.48439999999999</v>
      </c>
      <c r="B1452" s="1">
        <v>1.6480000000000001</v>
      </c>
      <c r="C1452" s="1">
        <v>16.965979167249127</v>
      </c>
      <c r="D1452" s="8">
        <v>1087</v>
      </c>
      <c r="E1452" s="7">
        <v>295.48439999999999</v>
      </c>
      <c r="F1452" s="1">
        <v>1.81</v>
      </c>
      <c r="G1452" s="1">
        <v>16.198497160590673</v>
      </c>
      <c r="H1452" s="8">
        <v>1832</v>
      </c>
      <c r="I1452" s="7">
        <v>255.64060000000001</v>
      </c>
      <c r="J1452" s="1">
        <v>1.6640000000000001</v>
      </c>
      <c r="K1452" s="1">
        <v>14.014254333669379</v>
      </c>
      <c r="L1452" s="8">
        <v>1761</v>
      </c>
      <c r="M1452" s="7">
        <v>232.625</v>
      </c>
      <c r="N1452" s="1">
        <v>1.6139999999999999</v>
      </c>
      <c r="O1452" s="1">
        <v>12.752535842780214</v>
      </c>
      <c r="P1452" s="8">
        <v>1812</v>
      </c>
      <c r="Q1452" s="7">
        <v>193.04685000000001</v>
      </c>
      <c r="R1452" s="1">
        <v>1.9620000000000002</v>
      </c>
      <c r="T1452" s="8">
        <v>0</v>
      </c>
    </row>
    <row r="1453" spans="1:20" x14ac:dyDescent="0.35">
      <c r="A1453" s="7">
        <v>309.625</v>
      </c>
      <c r="B1453" s="1">
        <v>1.65</v>
      </c>
      <c r="C1453" s="1">
        <v>16.973686879401715</v>
      </c>
      <c r="D1453" s="8">
        <v>1087.5</v>
      </c>
      <c r="E1453" s="7">
        <v>295.5625</v>
      </c>
      <c r="F1453" s="1">
        <v>1.8120000000000003</v>
      </c>
      <c r="G1453" s="1">
        <v>16.202778613784961</v>
      </c>
      <c r="H1453" s="8">
        <v>1834</v>
      </c>
      <c r="I1453" s="7">
        <v>255.70310000000001</v>
      </c>
      <c r="J1453" s="1">
        <v>1.6659999999999999</v>
      </c>
      <c r="K1453" s="1">
        <v>14.017680592627677</v>
      </c>
      <c r="L1453" s="8">
        <v>1762</v>
      </c>
      <c r="M1453" s="7">
        <v>232.65629999999999</v>
      </c>
      <c r="N1453" s="1">
        <v>1.6139999999999999</v>
      </c>
      <c r="O1453" s="1">
        <v>12.754251713266529</v>
      </c>
      <c r="P1453" s="8">
        <v>1814</v>
      </c>
      <c r="Q1453" s="7">
        <v>192.67185000000001</v>
      </c>
      <c r="R1453" s="1">
        <v>1.9620000000000002</v>
      </c>
      <c r="T1453" s="8">
        <v>0</v>
      </c>
    </row>
    <row r="1454" spans="1:20" x14ac:dyDescent="0.35">
      <c r="A1454" s="7">
        <v>309.8125</v>
      </c>
      <c r="B1454" s="1">
        <v>1.65</v>
      </c>
      <c r="C1454" s="1">
        <v>16.983965656276602</v>
      </c>
      <c r="D1454" s="8">
        <v>1088.5</v>
      </c>
      <c r="E1454" s="7">
        <v>295.64060000000001</v>
      </c>
      <c r="F1454" s="1">
        <v>1.8120000000000003</v>
      </c>
      <c r="G1454" s="1">
        <v>16.207060066979253</v>
      </c>
      <c r="H1454" s="8">
        <v>1837</v>
      </c>
      <c r="I1454" s="7">
        <v>255.8125</v>
      </c>
      <c r="J1454" s="1">
        <v>1.6659999999999999</v>
      </c>
      <c r="K1454" s="1">
        <v>14.023677916308278</v>
      </c>
      <c r="L1454" s="8">
        <v>1764</v>
      </c>
      <c r="M1454" s="7">
        <v>232.75</v>
      </c>
      <c r="N1454" s="1">
        <v>1.6160000000000001</v>
      </c>
      <c r="O1454" s="1">
        <v>12.759388360696807</v>
      </c>
      <c r="P1454" s="8">
        <v>1816</v>
      </c>
      <c r="Q1454" s="7">
        <v>192.28125</v>
      </c>
      <c r="R1454" s="1">
        <v>1.9629999999999996</v>
      </c>
      <c r="T1454" s="8">
        <v>0</v>
      </c>
    </row>
    <row r="1455" spans="1:20" x14ac:dyDescent="0.35">
      <c r="A1455" s="7">
        <v>309.9375</v>
      </c>
      <c r="B1455" s="1">
        <v>1.6520000000000001</v>
      </c>
      <c r="C1455" s="1">
        <v>16.990818174193198</v>
      </c>
      <c r="D1455" s="8">
        <v>1089.5</v>
      </c>
      <c r="E1455" s="7">
        <v>295.75</v>
      </c>
      <c r="F1455" s="1">
        <v>1.8120000000000003</v>
      </c>
      <c r="G1455" s="1">
        <v>16.213057390659852</v>
      </c>
      <c r="H1455" s="8">
        <v>1839</v>
      </c>
      <c r="I1455" s="7">
        <v>255.875</v>
      </c>
      <c r="J1455" s="1">
        <v>1.6659999999999999</v>
      </c>
      <c r="K1455" s="1">
        <v>14.027104175266576</v>
      </c>
      <c r="L1455" s="8">
        <v>1766</v>
      </c>
      <c r="M1455" s="7">
        <v>232.76560000000001</v>
      </c>
      <c r="N1455" s="1">
        <v>1.6160000000000001</v>
      </c>
      <c r="O1455" s="1">
        <v>12.760243554932797</v>
      </c>
      <c r="P1455" s="8">
        <v>1817</v>
      </c>
      <c r="Q1455" s="7">
        <v>191.89064999999999</v>
      </c>
      <c r="R1455" s="1">
        <v>1.964</v>
      </c>
      <c r="T1455" s="8">
        <v>0</v>
      </c>
    </row>
    <row r="1456" spans="1:20" x14ac:dyDescent="0.35">
      <c r="A1456" s="7">
        <v>310.125</v>
      </c>
      <c r="B1456" s="1">
        <v>1.6520000000000001</v>
      </c>
      <c r="C1456" s="1">
        <v>17.001096951068089</v>
      </c>
      <c r="D1456" s="8">
        <v>1090</v>
      </c>
      <c r="E1456" s="7">
        <v>295.85939999999999</v>
      </c>
      <c r="F1456" s="1">
        <v>1.8140000000000001</v>
      </c>
      <c r="G1456" s="1">
        <v>16.219054714340452</v>
      </c>
      <c r="H1456" s="8">
        <v>1841</v>
      </c>
      <c r="I1456" s="7">
        <v>255.9375</v>
      </c>
      <c r="J1456" s="1">
        <v>1.6680000000000001</v>
      </c>
      <c r="K1456" s="1">
        <v>14.030530434224872</v>
      </c>
      <c r="L1456" s="8">
        <v>1768</v>
      </c>
      <c r="M1456" s="7">
        <v>232.85939999999999</v>
      </c>
      <c r="N1456" s="1">
        <v>1.6160000000000001</v>
      </c>
      <c r="O1456" s="1">
        <v>12.76538568437741</v>
      </c>
      <c r="P1456" s="8">
        <v>1818</v>
      </c>
      <c r="Q1456" s="7">
        <v>191.47655</v>
      </c>
      <c r="R1456" s="1">
        <v>1.9649999999999994</v>
      </c>
      <c r="T1456" s="8">
        <v>0</v>
      </c>
    </row>
    <row r="1457" spans="1:20" x14ac:dyDescent="0.35">
      <c r="A1457" s="7">
        <v>310.23439999999999</v>
      </c>
      <c r="B1457" s="1">
        <v>1.6520000000000001</v>
      </c>
      <c r="C1457" s="1">
        <v>17.007094274748688</v>
      </c>
      <c r="D1457" s="8">
        <v>1091</v>
      </c>
      <c r="E1457" s="7">
        <v>296.01560000000001</v>
      </c>
      <c r="F1457" s="1">
        <v>1.8140000000000001</v>
      </c>
      <c r="G1457" s="1">
        <v>16.227617620729031</v>
      </c>
      <c r="H1457" s="8">
        <v>1845</v>
      </c>
      <c r="I1457" s="7">
        <v>256.09379999999999</v>
      </c>
      <c r="J1457" s="1">
        <v>1.6680000000000001</v>
      </c>
      <c r="K1457" s="1">
        <v>14.03909882262778</v>
      </c>
      <c r="L1457" s="8">
        <v>1769</v>
      </c>
      <c r="M1457" s="7">
        <v>232.89060000000001</v>
      </c>
      <c r="N1457" s="1">
        <v>1.6179999999999999</v>
      </c>
      <c r="O1457" s="1">
        <v>12.767096072849391</v>
      </c>
      <c r="P1457" s="8">
        <v>1820</v>
      </c>
      <c r="Q1457" s="7">
        <v>191.125</v>
      </c>
      <c r="R1457" s="1">
        <v>1.9659999999999997</v>
      </c>
      <c r="T1457" s="8">
        <v>0</v>
      </c>
    </row>
    <row r="1458" spans="1:20" x14ac:dyDescent="0.35">
      <c r="A1458" s="7">
        <v>310.42189999999999</v>
      </c>
      <c r="B1458" s="1">
        <v>1.6539999999999999</v>
      </c>
      <c r="C1458" s="1">
        <v>17.017373051623579</v>
      </c>
      <c r="D1458" s="8">
        <v>1092.5</v>
      </c>
      <c r="E1458" s="7">
        <v>296.15629999999999</v>
      </c>
      <c r="F1458" s="1">
        <v>1.8160000000000003</v>
      </c>
      <c r="G1458" s="1">
        <v>16.235330814895946</v>
      </c>
      <c r="H1458" s="8">
        <v>1847</v>
      </c>
      <c r="I1458" s="7">
        <v>256.20310000000001</v>
      </c>
      <c r="J1458" s="1">
        <v>1.67</v>
      </c>
      <c r="K1458" s="1">
        <v>14.045090664294051</v>
      </c>
      <c r="L1458" s="8">
        <v>1771</v>
      </c>
      <c r="M1458" s="7">
        <v>232.98439999999999</v>
      </c>
      <c r="N1458" s="1">
        <v>1.6179999999999999</v>
      </c>
      <c r="O1458" s="1">
        <v>12.772238202294002</v>
      </c>
      <c r="P1458" s="8">
        <v>1820</v>
      </c>
      <c r="Q1458" s="7">
        <v>190.7422</v>
      </c>
      <c r="R1458" s="1">
        <v>1.9659999999999997</v>
      </c>
      <c r="T1458" s="8">
        <v>0</v>
      </c>
    </row>
    <row r="1459" spans="1:20" x14ac:dyDescent="0.35">
      <c r="A1459" s="7">
        <v>310.57810000000001</v>
      </c>
      <c r="B1459" s="1">
        <v>1.6539999999999999</v>
      </c>
      <c r="C1459" s="1">
        <v>17.025935958012155</v>
      </c>
      <c r="D1459" s="8">
        <v>1093.5</v>
      </c>
      <c r="E1459" s="7">
        <v>296.23439999999999</v>
      </c>
      <c r="F1459" s="1">
        <v>1.8160000000000003</v>
      </c>
      <c r="G1459" s="1">
        <v>16.239612268090234</v>
      </c>
      <c r="H1459" s="8">
        <v>1849</v>
      </c>
      <c r="I1459" s="7">
        <v>256.28129999999999</v>
      </c>
      <c r="J1459" s="1">
        <v>1.67</v>
      </c>
      <c r="K1459" s="1">
        <v>14.04937759950267</v>
      </c>
      <c r="L1459" s="8">
        <v>1773</v>
      </c>
      <c r="M1459" s="7">
        <v>233.04689999999999</v>
      </c>
      <c r="N1459" s="1">
        <v>1.62</v>
      </c>
      <c r="O1459" s="1">
        <v>12.775664461252299</v>
      </c>
      <c r="P1459" s="8">
        <v>1822</v>
      </c>
      <c r="Q1459" s="7">
        <v>190.32814999999999</v>
      </c>
      <c r="R1459" s="1">
        <v>1.968</v>
      </c>
      <c r="T1459" s="8">
        <v>0</v>
      </c>
    </row>
    <row r="1460" spans="1:20" x14ac:dyDescent="0.35">
      <c r="A1460" s="7">
        <v>310.76560000000001</v>
      </c>
      <c r="B1460" s="1">
        <v>1.6560000000000001</v>
      </c>
      <c r="C1460" s="1">
        <v>17.036214734887047</v>
      </c>
      <c r="D1460" s="8">
        <v>1093.5</v>
      </c>
      <c r="E1460" s="7">
        <v>296.375</v>
      </c>
      <c r="F1460" s="1">
        <v>1.8160000000000003</v>
      </c>
      <c r="G1460" s="1">
        <v>16.247319980242818</v>
      </c>
      <c r="H1460" s="8">
        <v>1852</v>
      </c>
      <c r="I1460" s="7">
        <v>256.42189999999999</v>
      </c>
      <c r="J1460" s="1">
        <v>1.67</v>
      </c>
      <c r="K1460" s="1">
        <v>14.057085311655255</v>
      </c>
      <c r="L1460" s="8">
        <v>1774</v>
      </c>
      <c r="M1460" s="7">
        <v>233.03129999999999</v>
      </c>
      <c r="N1460" s="1">
        <v>1.62</v>
      </c>
      <c r="O1460" s="1">
        <v>12.774809267016309</v>
      </c>
      <c r="P1460" s="8">
        <v>1824</v>
      </c>
      <c r="Q1460" s="7">
        <v>190.00784999999999</v>
      </c>
      <c r="R1460" s="1">
        <v>1.968</v>
      </c>
      <c r="T1460" s="8">
        <v>0</v>
      </c>
    </row>
    <row r="1461" spans="1:20" x14ac:dyDescent="0.35">
      <c r="A1461" s="7">
        <v>310.875</v>
      </c>
      <c r="B1461" s="1">
        <v>1.6560000000000001</v>
      </c>
      <c r="C1461" s="1">
        <v>17.042212058567646</v>
      </c>
      <c r="D1461" s="8">
        <v>1095.5</v>
      </c>
      <c r="E1461" s="7">
        <v>296.5</v>
      </c>
      <c r="F1461" s="1">
        <v>1.8180000000000001</v>
      </c>
      <c r="G1461" s="1">
        <v>16.254172498159413</v>
      </c>
      <c r="H1461" s="8">
        <v>1854</v>
      </c>
      <c r="I1461" s="7">
        <v>256.45310000000001</v>
      </c>
      <c r="J1461" s="1">
        <v>1.6720000000000002</v>
      </c>
      <c r="K1461" s="1">
        <v>14.058795700127236</v>
      </c>
      <c r="L1461" s="8">
        <v>1776</v>
      </c>
      <c r="M1461" s="7">
        <v>233.14060000000001</v>
      </c>
      <c r="N1461" s="1">
        <v>1.6219999999999999</v>
      </c>
      <c r="O1461" s="1">
        <v>12.780801108682578</v>
      </c>
      <c r="P1461" s="8">
        <v>1825</v>
      </c>
      <c r="Q1461" s="7">
        <v>189.6172</v>
      </c>
      <c r="R1461" s="1">
        <v>1.9689999999999999</v>
      </c>
      <c r="T1461" s="8">
        <v>0</v>
      </c>
    </row>
    <row r="1462" spans="1:20" x14ac:dyDescent="0.35">
      <c r="A1462" s="7">
        <v>311.0625</v>
      </c>
      <c r="B1462" s="1">
        <v>1.6579999999999999</v>
      </c>
      <c r="C1462" s="1">
        <v>17.052490835442537</v>
      </c>
      <c r="D1462" s="8">
        <v>1096</v>
      </c>
      <c r="E1462" s="7">
        <v>296.60939999999999</v>
      </c>
      <c r="F1462" s="1">
        <v>1.8180000000000001</v>
      </c>
      <c r="G1462" s="1">
        <v>16.260169821840012</v>
      </c>
      <c r="H1462" s="8">
        <v>1857</v>
      </c>
      <c r="I1462" s="7">
        <v>256.57810000000001</v>
      </c>
      <c r="J1462" s="1">
        <v>1.6720000000000002</v>
      </c>
      <c r="K1462" s="1">
        <v>14.06564821804383</v>
      </c>
      <c r="L1462" s="8">
        <v>1777</v>
      </c>
      <c r="M1462" s="7">
        <v>233.25</v>
      </c>
      <c r="N1462" s="1">
        <v>1.6219999999999999</v>
      </c>
      <c r="O1462" s="1">
        <v>12.786798432363181</v>
      </c>
      <c r="P1462" s="8">
        <v>1826</v>
      </c>
      <c r="Q1462" s="7">
        <v>189.28125</v>
      </c>
      <c r="R1462" s="1">
        <v>1.9700000000000002</v>
      </c>
      <c r="T1462" s="8">
        <v>0</v>
      </c>
    </row>
    <row r="1463" spans="1:20" x14ac:dyDescent="0.35">
      <c r="A1463" s="7">
        <v>311.1875</v>
      </c>
      <c r="B1463" s="1">
        <v>1.6579999999999999</v>
      </c>
      <c r="C1463" s="1">
        <v>17.059343353359132</v>
      </c>
      <c r="D1463" s="8">
        <v>1096.5</v>
      </c>
      <c r="E1463" s="7">
        <v>296.75</v>
      </c>
      <c r="F1463" s="1">
        <v>1.8200000000000003</v>
      </c>
      <c r="G1463" s="1">
        <v>16.2678775339926</v>
      </c>
      <c r="H1463" s="8">
        <v>1859</v>
      </c>
      <c r="I1463" s="7">
        <v>256.65629999999999</v>
      </c>
      <c r="J1463" s="1">
        <v>1.6739999999999999</v>
      </c>
      <c r="K1463" s="1">
        <v>14.06993515325245</v>
      </c>
      <c r="L1463" s="8">
        <v>1779</v>
      </c>
      <c r="M1463" s="7">
        <v>233.25</v>
      </c>
      <c r="N1463" s="1">
        <v>1.6219999999999999</v>
      </c>
      <c r="O1463" s="1">
        <v>12.786798432363181</v>
      </c>
      <c r="P1463" s="8">
        <v>1827</v>
      </c>
      <c r="Q1463" s="7">
        <v>188.89064999999999</v>
      </c>
      <c r="R1463" s="1">
        <v>1.9709999999999996</v>
      </c>
      <c r="T1463" s="8">
        <v>0</v>
      </c>
    </row>
    <row r="1464" spans="1:20" x14ac:dyDescent="0.35">
      <c r="A1464" s="7">
        <v>311.35939999999999</v>
      </c>
      <c r="B1464" s="1">
        <v>1.6579999999999999</v>
      </c>
      <c r="C1464" s="1">
        <v>17.068766935998028</v>
      </c>
      <c r="D1464" s="8">
        <v>1097.5</v>
      </c>
      <c r="E1464" s="7">
        <v>296.875</v>
      </c>
      <c r="F1464" s="1">
        <v>1.8200000000000003</v>
      </c>
      <c r="G1464" s="1">
        <v>16.274730051909192</v>
      </c>
      <c r="H1464" s="8">
        <v>1861</v>
      </c>
      <c r="I1464" s="7">
        <v>256.78129999999999</v>
      </c>
      <c r="J1464" s="1">
        <v>1.6739999999999999</v>
      </c>
      <c r="K1464" s="1">
        <v>14.076787671169043</v>
      </c>
      <c r="L1464" s="8">
        <v>1781</v>
      </c>
      <c r="M1464" s="7">
        <v>233.3125</v>
      </c>
      <c r="N1464" s="1">
        <v>1.6240000000000001</v>
      </c>
      <c r="O1464" s="1">
        <v>12.790224691321477</v>
      </c>
      <c r="P1464" s="8">
        <v>1829</v>
      </c>
      <c r="Q1464" s="7">
        <v>188.53905</v>
      </c>
      <c r="R1464" s="1">
        <v>1.972</v>
      </c>
      <c r="T1464" s="8">
        <v>0</v>
      </c>
    </row>
    <row r="1465" spans="1:20" x14ac:dyDescent="0.35">
      <c r="A1465" s="7">
        <v>311.53129999999999</v>
      </c>
      <c r="B1465" s="1">
        <v>1.6600000000000001</v>
      </c>
      <c r="C1465" s="1">
        <v>17.07819051863693</v>
      </c>
      <c r="D1465" s="8">
        <v>1099</v>
      </c>
      <c r="E1465" s="7">
        <v>296.98439999999999</v>
      </c>
      <c r="F1465" s="1">
        <v>1.8200000000000003</v>
      </c>
      <c r="G1465" s="1">
        <v>16.280727375589795</v>
      </c>
      <c r="H1465" s="8">
        <v>1864</v>
      </c>
      <c r="I1465" s="7">
        <v>256.85939999999999</v>
      </c>
      <c r="J1465" s="1">
        <v>1.6760000000000002</v>
      </c>
      <c r="K1465" s="1">
        <v>14.081069124363331</v>
      </c>
      <c r="L1465" s="8">
        <v>1782</v>
      </c>
      <c r="M1465" s="7">
        <v>233.3125</v>
      </c>
      <c r="N1465" s="1">
        <v>1.6240000000000001</v>
      </c>
      <c r="O1465" s="1">
        <v>12.790224691321477</v>
      </c>
      <c r="P1465" s="8">
        <v>1830</v>
      </c>
      <c r="Q1465" s="7">
        <v>188.17189999999999</v>
      </c>
      <c r="R1465" s="1">
        <v>1.972</v>
      </c>
      <c r="T1465" s="8">
        <v>0</v>
      </c>
    </row>
    <row r="1466" spans="1:20" x14ac:dyDescent="0.35">
      <c r="A1466" s="7">
        <v>311.64060000000001</v>
      </c>
      <c r="B1466" s="1">
        <v>1.6600000000000001</v>
      </c>
      <c r="C1466" s="1">
        <v>17.084182360303199</v>
      </c>
      <c r="D1466" s="8">
        <v>1099</v>
      </c>
      <c r="E1466" s="7">
        <v>297.125</v>
      </c>
      <c r="F1466" s="1">
        <v>1.8220000000000001</v>
      </c>
      <c r="G1466" s="1">
        <v>16.288435087742378</v>
      </c>
      <c r="H1466" s="8">
        <v>1867</v>
      </c>
      <c r="I1466" s="7">
        <v>257.01560000000001</v>
      </c>
      <c r="J1466" s="1">
        <v>1.6760000000000002</v>
      </c>
      <c r="K1466" s="1">
        <v>14.089632030751908</v>
      </c>
      <c r="L1466" s="8">
        <v>1784</v>
      </c>
      <c r="M1466" s="7">
        <v>233.45310000000001</v>
      </c>
      <c r="N1466" s="1">
        <v>1.6259999999999999</v>
      </c>
      <c r="O1466" s="1">
        <v>12.797932403474062</v>
      </c>
      <c r="P1466" s="8">
        <v>1832</v>
      </c>
      <c r="Q1466" s="7">
        <v>187.82814999999999</v>
      </c>
      <c r="R1466" s="1">
        <v>1.9739999999999998</v>
      </c>
      <c r="T1466" s="8">
        <v>0</v>
      </c>
    </row>
    <row r="1467" spans="1:20" x14ac:dyDescent="0.35">
      <c r="A1467" s="7">
        <v>311.79689999999999</v>
      </c>
      <c r="B1467" s="1">
        <v>1.6619999999999999</v>
      </c>
      <c r="C1467" s="1">
        <v>17.092750748706106</v>
      </c>
      <c r="D1467" s="8">
        <v>1100</v>
      </c>
      <c r="E1467" s="7">
        <v>297.23439999999999</v>
      </c>
      <c r="F1467" s="1">
        <v>1.8220000000000001</v>
      </c>
      <c r="G1467" s="1">
        <v>16.294432411422981</v>
      </c>
      <c r="H1467" s="8">
        <v>1869</v>
      </c>
      <c r="I1467" s="7">
        <v>257</v>
      </c>
      <c r="J1467" s="1">
        <v>1.6760000000000002</v>
      </c>
      <c r="K1467" s="1">
        <v>14.088776836515915</v>
      </c>
      <c r="L1467" s="8">
        <v>1785</v>
      </c>
      <c r="M1467" s="7">
        <v>233.48439999999999</v>
      </c>
      <c r="N1467" s="1">
        <v>1.6259999999999999</v>
      </c>
      <c r="O1467" s="1">
        <v>12.799648273960376</v>
      </c>
      <c r="P1467" s="8">
        <v>1833</v>
      </c>
      <c r="Q1467" s="7">
        <v>187.46875</v>
      </c>
      <c r="R1467" s="1">
        <v>1.9739999999999998</v>
      </c>
      <c r="T1467" s="8">
        <v>0</v>
      </c>
    </row>
    <row r="1468" spans="1:20" x14ac:dyDescent="0.35">
      <c r="A1468" s="7">
        <v>312.01560000000001</v>
      </c>
      <c r="B1468" s="1">
        <v>1.6619999999999999</v>
      </c>
      <c r="C1468" s="1">
        <v>17.104739914052981</v>
      </c>
      <c r="D1468" s="8">
        <v>1101</v>
      </c>
      <c r="E1468" s="7">
        <v>297.40629999999999</v>
      </c>
      <c r="F1468" s="1">
        <v>1.8240000000000003</v>
      </c>
      <c r="G1468" s="1">
        <v>16.30385599406188</v>
      </c>
      <c r="H1468" s="8">
        <v>1872</v>
      </c>
      <c r="I1468" s="7">
        <v>257.21879999999999</v>
      </c>
      <c r="J1468" s="1">
        <v>1.6779999999999999</v>
      </c>
      <c r="K1468" s="1">
        <v>14.10077148387712</v>
      </c>
      <c r="L1468" s="8">
        <v>1788</v>
      </c>
      <c r="M1468" s="7">
        <v>233.5625</v>
      </c>
      <c r="N1468" s="1">
        <v>1.6280000000000001</v>
      </c>
      <c r="O1468" s="1">
        <v>12.803929727154664</v>
      </c>
      <c r="P1468" s="8">
        <v>1834</v>
      </c>
      <c r="Q1468" s="7">
        <v>187.13284999999999</v>
      </c>
      <c r="R1468" s="1">
        <v>1.9750000000000001</v>
      </c>
      <c r="T1468" s="8">
        <v>0</v>
      </c>
    </row>
    <row r="1469" spans="1:20" x14ac:dyDescent="0.35">
      <c r="A1469" s="7">
        <v>312.09379999999999</v>
      </c>
      <c r="B1469" s="1">
        <v>1.6619999999999999</v>
      </c>
      <c r="C1469" s="1">
        <v>17.1090268492616</v>
      </c>
      <c r="D1469" s="8">
        <v>1102</v>
      </c>
      <c r="E1469" s="7">
        <v>297.53129999999999</v>
      </c>
      <c r="F1469" s="1">
        <v>1.8240000000000003</v>
      </c>
      <c r="G1469" s="1">
        <v>16.310708511978472</v>
      </c>
      <c r="H1469" s="8">
        <v>1873</v>
      </c>
      <c r="I1469" s="7">
        <v>257.25</v>
      </c>
      <c r="J1469" s="1">
        <v>1.6779999999999999</v>
      </c>
      <c r="K1469" s="1">
        <v>14.102481872349102</v>
      </c>
      <c r="L1469" s="8">
        <v>1790</v>
      </c>
      <c r="M1469" s="7">
        <v>233.54689999999999</v>
      </c>
      <c r="N1469" s="1">
        <v>1.6280000000000001</v>
      </c>
      <c r="O1469" s="1">
        <v>12.803074532918673</v>
      </c>
      <c r="P1469" s="8">
        <v>1836</v>
      </c>
      <c r="Q1469" s="7">
        <v>186.83595</v>
      </c>
      <c r="R1469" s="1">
        <v>1.976</v>
      </c>
      <c r="T1469" s="8">
        <v>0</v>
      </c>
    </row>
    <row r="1470" spans="1:20" x14ac:dyDescent="0.35">
      <c r="A1470" s="7">
        <v>312.28129999999999</v>
      </c>
      <c r="B1470" s="1">
        <v>1.6640000000000001</v>
      </c>
      <c r="C1470" s="1">
        <v>17.119305626136487</v>
      </c>
      <c r="D1470" s="8">
        <v>1103</v>
      </c>
      <c r="E1470" s="7">
        <v>297.64060000000001</v>
      </c>
      <c r="F1470" s="1">
        <v>1.8260000000000001</v>
      </c>
      <c r="G1470" s="1">
        <v>16.316700353644745</v>
      </c>
      <c r="H1470" s="8">
        <v>1878</v>
      </c>
      <c r="I1470" s="7">
        <v>257.40629999999999</v>
      </c>
      <c r="J1470" s="1">
        <v>1.6800000000000002</v>
      </c>
      <c r="K1470" s="1">
        <v>14.111050260752011</v>
      </c>
      <c r="L1470" s="8">
        <v>1791</v>
      </c>
      <c r="M1470" s="7">
        <v>233.67189999999999</v>
      </c>
      <c r="N1470" s="1">
        <v>1.6280000000000001</v>
      </c>
      <c r="O1470" s="1">
        <v>12.809927050835267</v>
      </c>
      <c r="P1470" s="8">
        <v>1837</v>
      </c>
      <c r="Q1470" s="7">
        <v>186.42185000000001</v>
      </c>
      <c r="R1470" s="1">
        <v>1.976</v>
      </c>
      <c r="T1470" s="8">
        <v>0</v>
      </c>
    </row>
    <row r="1471" spans="1:20" x14ac:dyDescent="0.35">
      <c r="A1471" s="7">
        <v>312.48439999999999</v>
      </c>
      <c r="B1471" s="1">
        <v>1.6640000000000001</v>
      </c>
      <c r="C1471" s="1">
        <v>17.130439597247367</v>
      </c>
      <c r="D1471" s="8">
        <v>1103.5</v>
      </c>
      <c r="E1471" s="7">
        <v>297.76560000000001</v>
      </c>
      <c r="F1471" s="1">
        <v>1.8260000000000001</v>
      </c>
      <c r="G1471" s="1">
        <v>16.32355287156134</v>
      </c>
      <c r="H1471" s="8">
        <v>1878</v>
      </c>
      <c r="I1471" s="7">
        <v>257.51560000000001</v>
      </c>
      <c r="J1471" s="1">
        <v>1.6800000000000002</v>
      </c>
      <c r="K1471" s="1">
        <v>14.11704210241828</v>
      </c>
      <c r="L1471" s="8">
        <v>1792</v>
      </c>
      <c r="M1471" s="7">
        <v>233.73439999999999</v>
      </c>
      <c r="N1471" s="1">
        <v>1.63</v>
      </c>
      <c r="O1471" s="1">
        <v>12.813353309793563</v>
      </c>
      <c r="P1471" s="8">
        <v>1838</v>
      </c>
      <c r="Q1471" s="7">
        <v>186.15629999999999</v>
      </c>
      <c r="R1471" s="1">
        <v>1.9780000000000002</v>
      </c>
      <c r="T1471" s="8">
        <v>0</v>
      </c>
    </row>
    <row r="1472" spans="1:20" x14ac:dyDescent="0.35">
      <c r="A1472" s="7">
        <v>312.64060000000001</v>
      </c>
      <c r="B1472" s="1">
        <v>1.6659999999999999</v>
      </c>
      <c r="C1472" s="1">
        <v>17.139002503635947</v>
      </c>
      <c r="D1472" s="8">
        <v>1105</v>
      </c>
      <c r="E1472" s="7">
        <v>297.84379999999999</v>
      </c>
      <c r="F1472" s="1">
        <v>1.8260000000000001</v>
      </c>
      <c r="G1472" s="1">
        <v>16.327839806769958</v>
      </c>
      <c r="H1472" s="8">
        <v>1882</v>
      </c>
      <c r="I1472" s="7">
        <v>257.59379999999999</v>
      </c>
      <c r="J1472" s="1">
        <v>1.6800000000000002</v>
      </c>
      <c r="K1472" s="1">
        <v>14.1213290376269</v>
      </c>
      <c r="L1472" s="8">
        <v>1794</v>
      </c>
      <c r="M1472" s="7">
        <v>233.76560000000001</v>
      </c>
      <c r="N1472" s="1">
        <v>1.63</v>
      </c>
      <c r="O1472" s="1">
        <v>12.815063698265545</v>
      </c>
      <c r="P1472" s="8">
        <v>1839</v>
      </c>
      <c r="Q1472" s="7">
        <v>185.78905</v>
      </c>
      <c r="R1472" s="1">
        <v>1.9780000000000002</v>
      </c>
      <c r="T1472" s="8">
        <v>0</v>
      </c>
    </row>
    <row r="1473" spans="1:20" x14ac:dyDescent="0.35">
      <c r="A1473" s="7">
        <v>312.73439999999999</v>
      </c>
      <c r="B1473" s="1">
        <v>1.6659999999999999</v>
      </c>
      <c r="C1473" s="1">
        <v>17.144144633080554</v>
      </c>
      <c r="D1473" s="8">
        <v>1106</v>
      </c>
      <c r="E1473" s="7">
        <v>298</v>
      </c>
      <c r="F1473" s="1">
        <v>1.8280000000000003</v>
      </c>
      <c r="G1473" s="1">
        <v>16.336402713158535</v>
      </c>
      <c r="H1473" s="8">
        <v>1884</v>
      </c>
      <c r="I1473" s="7">
        <v>257.70310000000001</v>
      </c>
      <c r="J1473" s="1">
        <v>1.6819999999999999</v>
      </c>
      <c r="K1473" s="1">
        <v>14.127320879293171</v>
      </c>
      <c r="L1473" s="8">
        <v>1796</v>
      </c>
      <c r="M1473" s="7">
        <v>233.78129999999999</v>
      </c>
      <c r="N1473" s="1">
        <v>1.6320000000000001</v>
      </c>
      <c r="O1473" s="1">
        <v>12.815924374515868</v>
      </c>
      <c r="P1473" s="8">
        <v>1841</v>
      </c>
      <c r="Q1473" s="7">
        <v>185.5</v>
      </c>
      <c r="R1473" s="1">
        <v>1.9789999999999996</v>
      </c>
      <c r="T1473" s="8">
        <v>0</v>
      </c>
    </row>
    <row r="1474" spans="1:20" x14ac:dyDescent="0.35">
      <c r="A1474" s="7">
        <v>312.95310000000001</v>
      </c>
      <c r="B1474" s="1">
        <v>1.6680000000000001</v>
      </c>
      <c r="C1474" s="1">
        <v>17.15613379842743</v>
      </c>
      <c r="D1474" s="8">
        <v>1107</v>
      </c>
      <c r="E1474" s="7">
        <v>298.14060000000001</v>
      </c>
      <c r="F1474" s="1">
        <v>1.8280000000000003</v>
      </c>
      <c r="G1474" s="1">
        <v>16.344110425311118</v>
      </c>
      <c r="H1474" s="8">
        <v>1887</v>
      </c>
      <c r="I1474" s="7">
        <v>257.76560000000001</v>
      </c>
      <c r="J1474" s="1">
        <v>1.6819999999999999</v>
      </c>
      <c r="K1474" s="1">
        <v>14.130747138251467</v>
      </c>
      <c r="L1474" s="8">
        <v>1797</v>
      </c>
      <c r="M1474" s="7">
        <v>233.89060000000001</v>
      </c>
      <c r="N1474" s="1">
        <v>1.6320000000000001</v>
      </c>
      <c r="O1474" s="1">
        <v>12.821916216182139</v>
      </c>
      <c r="P1474" s="8">
        <v>1842</v>
      </c>
      <c r="Q1474" s="7">
        <v>185.16405</v>
      </c>
      <c r="R1474" s="1">
        <v>1.98</v>
      </c>
      <c r="T1474" s="8">
        <v>0</v>
      </c>
    </row>
    <row r="1475" spans="1:20" x14ac:dyDescent="0.35">
      <c r="A1475" s="7">
        <v>313.125</v>
      </c>
      <c r="B1475" s="1">
        <v>1.6680000000000001</v>
      </c>
      <c r="C1475" s="1">
        <v>17.165557381066328</v>
      </c>
      <c r="D1475" s="8">
        <v>1107.5</v>
      </c>
      <c r="E1475" s="7">
        <v>298.3125</v>
      </c>
      <c r="F1475" s="1">
        <v>1.83</v>
      </c>
      <c r="G1475" s="1">
        <v>16.353534007950017</v>
      </c>
      <c r="H1475" s="8">
        <v>1889</v>
      </c>
      <c r="I1475" s="7">
        <v>257.89060000000001</v>
      </c>
      <c r="J1475" s="1">
        <v>1.6840000000000002</v>
      </c>
      <c r="K1475" s="1">
        <v>14.13759965616806</v>
      </c>
      <c r="L1475" s="8">
        <v>1800</v>
      </c>
      <c r="M1475" s="7">
        <v>233.9375</v>
      </c>
      <c r="N1475" s="1">
        <v>1.6320000000000001</v>
      </c>
      <c r="O1475" s="1">
        <v>12.824487280904444</v>
      </c>
      <c r="P1475" s="8">
        <v>1844</v>
      </c>
      <c r="Q1475" s="7">
        <v>184.89845</v>
      </c>
      <c r="R1475" s="1">
        <v>1.9809999999999994</v>
      </c>
      <c r="T1475" s="8">
        <v>0</v>
      </c>
    </row>
    <row r="1476" spans="1:20" x14ac:dyDescent="0.35">
      <c r="A1476" s="7">
        <v>313.28129999999999</v>
      </c>
      <c r="B1476" s="1">
        <v>1.6680000000000001</v>
      </c>
      <c r="C1476" s="1">
        <v>17.174125769469235</v>
      </c>
      <c r="D1476" s="8">
        <v>1108.5</v>
      </c>
      <c r="E1476" s="7">
        <v>298.35939999999999</v>
      </c>
      <c r="F1476" s="1">
        <v>1.83</v>
      </c>
      <c r="G1476" s="1">
        <v>16.356105072672321</v>
      </c>
      <c r="H1476" s="8">
        <v>1892</v>
      </c>
      <c r="I1476" s="7">
        <v>257.96879999999999</v>
      </c>
      <c r="J1476" s="1">
        <v>1.6840000000000002</v>
      </c>
      <c r="K1476" s="1">
        <v>14.14188659137668</v>
      </c>
      <c r="L1476" s="8">
        <v>1801</v>
      </c>
      <c r="M1476" s="7">
        <v>234.01560000000001</v>
      </c>
      <c r="N1476" s="1">
        <v>1.6339999999999999</v>
      </c>
      <c r="O1476" s="1">
        <v>12.828768734098732</v>
      </c>
      <c r="P1476" s="8">
        <v>1845</v>
      </c>
      <c r="Q1476" s="7">
        <v>184.53905</v>
      </c>
      <c r="R1476" s="1">
        <v>1.9809999999999994</v>
      </c>
      <c r="T1476" s="8">
        <v>0</v>
      </c>
    </row>
    <row r="1477" spans="1:20" x14ac:dyDescent="0.35">
      <c r="A1477" s="7">
        <v>313.40629999999999</v>
      </c>
      <c r="B1477" s="1">
        <v>1.67</v>
      </c>
      <c r="C1477" s="1">
        <v>17.180978287385827</v>
      </c>
      <c r="D1477" s="8">
        <v>1109.5</v>
      </c>
      <c r="E1477" s="7">
        <v>298.5</v>
      </c>
      <c r="F1477" s="1">
        <v>1.83</v>
      </c>
      <c r="G1477" s="1">
        <v>16.363812784824905</v>
      </c>
      <c r="H1477" s="8">
        <v>1894</v>
      </c>
      <c r="I1477" s="7">
        <v>258.03129999999999</v>
      </c>
      <c r="J1477" s="1">
        <v>1.6859999999999999</v>
      </c>
      <c r="K1477" s="1">
        <v>14.145312850334976</v>
      </c>
      <c r="L1477" s="8">
        <v>1803</v>
      </c>
      <c r="M1477" s="7">
        <v>234.04689999999999</v>
      </c>
      <c r="N1477" s="1">
        <v>1.6339999999999999</v>
      </c>
      <c r="O1477" s="1">
        <v>12.830484604585045</v>
      </c>
      <c r="P1477" s="8">
        <v>1846</v>
      </c>
      <c r="Q1477" s="7">
        <v>184.25</v>
      </c>
      <c r="R1477" s="1">
        <v>1.9819999999999998</v>
      </c>
      <c r="T1477" s="8">
        <v>0</v>
      </c>
    </row>
    <row r="1478" spans="1:20" x14ac:dyDescent="0.35">
      <c r="A1478" s="7">
        <v>313.5625</v>
      </c>
      <c r="B1478" s="1">
        <v>1.67</v>
      </c>
      <c r="C1478" s="1">
        <v>17.189541193774403</v>
      </c>
      <c r="D1478" s="8">
        <v>1110.5</v>
      </c>
      <c r="E1478" s="7">
        <v>298.59379999999999</v>
      </c>
      <c r="F1478" s="1">
        <v>1.8320000000000003</v>
      </c>
      <c r="G1478" s="1">
        <v>16.368954914269516</v>
      </c>
      <c r="H1478" s="8">
        <v>1897</v>
      </c>
      <c r="I1478" s="7">
        <v>258.15629999999999</v>
      </c>
      <c r="J1478" s="1">
        <v>1.6859999999999999</v>
      </c>
      <c r="K1478" s="1">
        <v>14.15216536825157</v>
      </c>
      <c r="L1478" s="8">
        <v>1804</v>
      </c>
      <c r="M1478" s="7">
        <v>234.0625</v>
      </c>
      <c r="N1478" s="1">
        <v>1.6360000000000001</v>
      </c>
      <c r="O1478" s="1">
        <v>12.831339798821038</v>
      </c>
      <c r="P1478" s="8">
        <v>1847</v>
      </c>
      <c r="Q1478" s="7">
        <v>183.96875</v>
      </c>
      <c r="R1478" s="1">
        <v>1.9830000000000001</v>
      </c>
      <c r="T1478" s="8">
        <v>0</v>
      </c>
    </row>
    <row r="1479" spans="1:20" x14ac:dyDescent="0.35">
      <c r="A1479" s="7">
        <v>313.73439999999999</v>
      </c>
      <c r="B1479" s="1">
        <v>1.6720000000000002</v>
      </c>
      <c r="C1479" s="1">
        <v>17.198964776413302</v>
      </c>
      <c r="D1479" s="8">
        <v>1111</v>
      </c>
      <c r="E1479" s="7">
        <v>298.79689999999999</v>
      </c>
      <c r="F1479" s="1">
        <v>1.8320000000000003</v>
      </c>
      <c r="G1479" s="1">
        <v>16.380088885380395</v>
      </c>
      <c r="H1479" s="8">
        <v>1899</v>
      </c>
      <c r="I1479" s="7">
        <v>258.25</v>
      </c>
      <c r="J1479" s="1">
        <v>1.6859999999999999</v>
      </c>
      <c r="K1479" s="1">
        <v>14.15730201568185</v>
      </c>
      <c r="L1479" s="8">
        <v>1806</v>
      </c>
      <c r="M1479" s="7">
        <v>234.14060000000001</v>
      </c>
      <c r="N1479" s="1">
        <v>1.6360000000000001</v>
      </c>
      <c r="O1479" s="1">
        <v>12.835621252015326</v>
      </c>
      <c r="P1479" s="8">
        <v>1849</v>
      </c>
      <c r="Q1479" s="7">
        <v>183.66409999999999</v>
      </c>
      <c r="R1479" s="1">
        <v>1.984</v>
      </c>
      <c r="T1479" s="8">
        <v>0</v>
      </c>
    </row>
    <row r="1480" spans="1:20" x14ac:dyDescent="0.35">
      <c r="A1480" s="7">
        <v>313.84379999999999</v>
      </c>
      <c r="B1480" s="1">
        <v>1.6720000000000002</v>
      </c>
      <c r="C1480" s="1">
        <v>17.204962100093905</v>
      </c>
      <c r="D1480" s="8">
        <v>1112.5</v>
      </c>
      <c r="E1480" s="7">
        <v>298.89060000000001</v>
      </c>
      <c r="F1480" s="1">
        <v>1.8340000000000001</v>
      </c>
      <c r="G1480" s="1">
        <v>16.385225532810679</v>
      </c>
      <c r="H1480" s="8">
        <v>1902</v>
      </c>
      <c r="I1480" s="7">
        <v>258.39060000000001</v>
      </c>
      <c r="J1480" s="1">
        <v>1.6880000000000002</v>
      </c>
      <c r="K1480" s="1">
        <v>14.165009727834434</v>
      </c>
      <c r="L1480" s="8">
        <v>1807</v>
      </c>
      <c r="M1480" s="7">
        <v>234.20310000000001</v>
      </c>
      <c r="N1480" s="1">
        <v>1.6379999999999999</v>
      </c>
      <c r="O1480" s="1">
        <v>12.839047510973622</v>
      </c>
      <c r="P1480" s="8">
        <v>1850</v>
      </c>
      <c r="Q1480" s="7">
        <v>183.41409999999999</v>
      </c>
      <c r="R1480" s="1">
        <v>1.9849999999999999</v>
      </c>
      <c r="T1480" s="8">
        <v>0</v>
      </c>
    </row>
    <row r="1481" spans="1:20" x14ac:dyDescent="0.35">
      <c r="A1481" s="7">
        <v>314.07810000000001</v>
      </c>
      <c r="B1481" s="1">
        <v>1.6739999999999999</v>
      </c>
      <c r="C1481" s="1">
        <v>17.217806459676769</v>
      </c>
      <c r="D1481" s="8">
        <v>1113.5</v>
      </c>
      <c r="E1481" s="7">
        <v>298.98439999999999</v>
      </c>
      <c r="F1481" s="1">
        <v>1.8340000000000001</v>
      </c>
      <c r="G1481" s="1">
        <v>16.390367662255287</v>
      </c>
      <c r="H1481" s="8">
        <v>1904</v>
      </c>
      <c r="I1481" s="7">
        <v>258.4375</v>
      </c>
      <c r="J1481" s="1">
        <v>1.6880000000000002</v>
      </c>
      <c r="K1481" s="1">
        <v>14.167580792556739</v>
      </c>
      <c r="L1481" s="8">
        <v>1809</v>
      </c>
      <c r="M1481" s="7">
        <v>234.21879999999999</v>
      </c>
      <c r="N1481" s="1">
        <v>1.6379999999999999</v>
      </c>
      <c r="O1481" s="1">
        <v>12.839908187223944</v>
      </c>
      <c r="P1481" s="8">
        <v>1852</v>
      </c>
      <c r="Q1481" s="7">
        <v>183.14845</v>
      </c>
      <c r="R1481" s="1">
        <v>1.9849999999999999</v>
      </c>
      <c r="T1481" s="8">
        <v>0</v>
      </c>
    </row>
    <row r="1482" spans="1:20" x14ac:dyDescent="0.35">
      <c r="A1482" s="7">
        <v>314.21879999999999</v>
      </c>
      <c r="B1482" s="1">
        <v>1.6739999999999999</v>
      </c>
      <c r="C1482" s="1">
        <v>17.225519653843683</v>
      </c>
      <c r="D1482" s="8">
        <v>1115</v>
      </c>
      <c r="E1482" s="7">
        <v>299.09379999999999</v>
      </c>
      <c r="F1482" s="1">
        <v>1.8360000000000003</v>
      </c>
      <c r="G1482" s="1">
        <v>16.39636498593589</v>
      </c>
      <c r="H1482" s="8">
        <v>1908</v>
      </c>
      <c r="I1482" s="7">
        <v>258.59379999999999</v>
      </c>
      <c r="J1482" s="1">
        <v>1.69</v>
      </c>
      <c r="K1482" s="1">
        <v>14.176149180959648</v>
      </c>
      <c r="L1482" s="8">
        <v>1811</v>
      </c>
      <c r="M1482" s="7">
        <v>234.28129999999999</v>
      </c>
      <c r="N1482" s="1">
        <v>1.6379999999999999</v>
      </c>
      <c r="O1482" s="1">
        <v>12.843334446182242</v>
      </c>
      <c r="P1482" s="8">
        <v>1852</v>
      </c>
      <c r="Q1482" s="7">
        <v>182.88284999999999</v>
      </c>
      <c r="R1482" s="1">
        <v>1.9859999999999998</v>
      </c>
      <c r="T1482" s="8">
        <v>0</v>
      </c>
    </row>
    <row r="1483" spans="1:20" x14ac:dyDescent="0.35">
      <c r="A1483" s="7">
        <v>314.40629999999999</v>
      </c>
      <c r="B1483" s="1">
        <v>1.6739999999999999</v>
      </c>
      <c r="C1483" s="1">
        <v>17.235798430718575</v>
      </c>
      <c r="D1483" s="8">
        <v>1115.5</v>
      </c>
      <c r="E1483" s="7">
        <v>299.23439999999999</v>
      </c>
      <c r="F1483" s="1">
        <v>1.8360000000000003</v>
      </c>
      <c r="G1483" s="1">
        <v>16.404072698088473</v>
      </c>
      <c r="H1483" s="8">
        <v>1910</v>
      </c>
      <c r="I1483" s="7">
        <v>258.60939999999999</v>
      </c>
      <c r="J1483" s="1">
        <v>1.69</v>
      </c>
      <c r="K1483" s="1">
        <v>14.177004375195638</v>
      </c>
      <c r="L1483" s="8">
        <v>1813</v>
      </c>
      <c r="M1483" s="7">
        <v>234.32810000000001</v>
      </c>
      <c r="N1483" s="1">
        <v>1.6400000000000001</v>
      </c>
      <c r="O1483" s="1">
        <v>12.845900028890215</v>
      </c>
      <c r="P1483" s="8">
        <v>1854</v>
      </c>
      <c r="Q1483" s="7">
        <v>182.60939999999999</v>
      </c>
      <c r="R1483" s="1">
        <v>1.9869999999999997</v>
      </c>
      <c r="T1483" s="8">
        <v>0</v>
      </c>
    </row>
    <row r="1484" spans="1:20" x14ac:dyDescent="0.35">
      <c r="A1484" s="7">
        <v>314.54689999999999</v>
      </c>
      <c r="B1484" s="1">
        <v>1.6760000000000002</v>
      </c>
      <c r="C1484" s="1">
        <v>17.243506142871158</v>
      </c>
      <c r="D1484" s="8">
        <v>1115.5</v>
      </c>
      <c r="E1484" s="7">
        <v>299.34379999999999</v>
      </c>
      <c r="F1484" s="1">
        <v>1.8360000000000003</v>
      </c>
      <c r="G1484" s="1">
        <v>16.410070021769076</v>
      </c>
      <c r="H1484" s="8">
        <v>1913</v>
      </c>
      <c r="I1484" s="7">
        <v>258.75</v>
      </c>
      <c r="J1484" s="1">
        <v>1.6920000000000002</v>
      </c>
      <c r="K1484" s="1">
        <v>14.184712087348222</v>
      </c>
      <c r="L1484" s="8">
        <v>1814</v>
      </c>
      <c r="M1484" s="7">
        <v>234.375</v>
      </c>
      <c r="N1484" s="1">
        <v>1.6400000000000001</v>
      </c>
      <c r="O1484" s="1">
        <v>12.84847109361252</v>
      </c>
      <c r="P1484" s="8">
        <v>1855</v>
      </c>
      <c r="Q1484" s="7">
        <v>182.34375</v>
      </c>
      <c r="R1484" s="1">
        <v>1.9869999999999997</v>
      </c>
      <c r="T1484" s="8">
        <v>0</v>
      </c>
    </row>
    <row r="1485" spans="1:20" x14ac:dyDescent="0.35">
      <c r="A1485" s="7">
        <v>314.71879999999999</v>
      </c>
      <c r="B1485" s="1">
        <v>1.6760000000000002</v>
      </c>
      <c r="C1485" s="1">
        <v>17.252929725510057</v>
      </c>
      <c r="D1485" s="8">
        <v>1117.5</v>
      </c>
      <c r="E1485" s="7">
        <v>299.5</v>
      </c>
      <c r="F1485" s="1">
        <v>1.8380000000000001</v>
      </c>
      <c r="G1485" s="1">
        <v>16.418632928157653</v>
      </c>
      <c r="H1485" s="8">
        <v>1915</v>
      </c>
      <c r="I1485" s="7">
        <v>258.84379999999999</v>
      </c>
      <c r="J1485" s="1">
        <v>1.6920000000000002</v>
      </c>
      <c r="K1485" s="1">
        <v>14.189854216792833</v>
      </c>
      <c r="L1485" s="8">
        <v>1815</v>
      </c>
      <c r="M1485" s="7">
        <v>234.5</v>
      </c>
      <c r="N1485" s="1">
        <v>1.6419999999999999</v>
      </c>
      <c r="O1485" s="1">
        <v>12.855323611529114</v>
      </c>
      <c r="P1485" s="8">
        <v>1856</v>
      </c>
      <c r="Q1485" s="7">
        <v>182.07814999999999</v>
      </c>
      <c r="R1485" s="1">
        <v>1.9889999999999994</v>
      </c>
      <c r="T1485" s="8">
        <v>0</v>
      </c>
    </row>
    <row r="1486" spans="1:20" x14ac:dyDescent="0.35">
      <c r="A1486" s="7">
        <v>314.85939999999999</v>
      </c>
      <c r="B1486" s="1">
        <v>1.6779999999999999</v>
      </c>
      <c r="C1486" s="1">
        <v>17.260637437662641</v>
      </c>
      <c r="D1486" s="8">
        <v>1117.5</v>
      </c>
      <c r="E1486" s="7">
        <v>299.60939999999999</v>
      </c>
      <c r="F1486" s="1">
        <v>1.8380000000000001</v>
      </c>
      <c r="G1486" s="1">
        <v>16.424630251838252</v>
      </c>
      <c r="H1486" s="8">
        <v>1918</v>
      </c>
      <c r="I1486" s="7">
        <v>258.96879999999999</v>
      </c>
      <c r="J1486" s="1">
        <v>1.6920000000000002</v>
      </c>
      <c r="K1486" s="1">
        <v>14.196706734709426</v>
      </c>
      <c r="L1486" s="8">
        <v>1818</v>
      </c>
      <c r="M1486" s="7">
        <v>234.53129999999999</v>
      </c>
      <c r="N1486" s="1">
        <v>1.6419999999999999</v>
      </c>
      <c r="O1486" s="1">
        <v>12.857039482015429</v>
      </c>
      <c r="P1486" s="8">
        <v>1858</v>
      </c>
      <c r="Q1486" s="7">
        <v>181.84375</v>
      </c>
      <c r="R1486" s="1">
        <v>1.9889999999999994</v>
      </c>
      <c r="T1486" s="8">
        <v>0</v>
      </c>
    </row>
    <row r="1487" spans="1:20" x14ac:dyDescent="0.35">
      <c r="A1487" s="7">
        <v>315.04689999999999</v>
      </c>
      <c r="B1487" s="1">
        <v>1.6779999999999999</v>
      </c>
      <c r="C1487" s="1">
        <v>17.270916214537532</v>
      </c>
      <c r="D1487" s="8">
        <v>1119</v>
      </c>
      <c r="E1487" s="7">
        <v>299.75</v>
      </c>
      <c r="F1487" s="1">
        <v>1.8400000000000003</v>
      </c>
      <c r="G1487" s="1">
        <v>16.43233796399084</v>
      </c>
      <c r="H1487" s="8">
        <v>1921</v>
      </c>
      <c r="I1487" s="7">
        <v>259.0625</v>
      </c>
      <c r="J1487" s="1">
        <v>1.694</v>
      </c>
      <c r="K1487" s="1">
        <v>14.201843382139707</v>
      </c>
      <c r="L1487" s="8">
        <v>1819</v>
      </c>
      <c r="M1487" s="7">
        <v>234.60939999999999</v>
      </c>
      <c r="N1487" s="1">
        <v>1.6440000000000001</v>
      </c>
      <c r="O1487" s="1">
        <v>12.861320935209717</v>
      </c>
      <c r="P1487" s="8">
        <v>1859</v>
      </c>
      <c r="Q1487" s="7">
        <v>181.5703</v>
      </c>
      <c r="R1487" s="1">
        <v>1.9889999999999994</v>
      </c>
      <c r="T1487" s="8">
        <v>0</v>
      </c>
    </row>
    <row r="1488" spans="1:20" x14ac:dyDescent="0.35">
      <c r="A1488" s="7">
        <v>315.14060000000001</v>
      </c>
      <c r="B1488" s="1">
        <v>1.6779999999999999</v>
      </c>
      <c r="C1488" s="1">
        <v>17.276052861967813</v>
      </c>
      <c r="D1488" s="8">
        <v>1119.5</v>
      </c>
      <c r="E1488" s="7">
        <v>299.84379999999999</v>
      </c>
      <c r="F1488" s="1">
        <v>1.8400000000000003</v>
      </c>
      <c r="G1488" s="1">
        <v>16.43748009343545</v>
      </c>
      <c r="H1488" s="8">
        <v>1924</v>
      </c>
      <c r="I1488" s="7">
        <v>259.125</v>
      </c>
      <c r="J1488" s="1">
        <v>1.694</v>
      </c>
      <c r="K1488" s="1">
        <v>14.205269641098003</v>
      </c>
      <c r="L1488" s="8">
        <v>1820</v>
      </c>
      <c r="M1488" s="7">
        <v>234.60939999999999</v>
      </c>
      <c r="N1488" s="1">
        <v>1.6440000000000001</v>
      </c>
      <c r="O1488" s="1">
        <v>12.861320935209717</v>
      </c>
      <c r="P1488" s="8">
        <v>1861</v>
      </c>
      <c r="Q1488" s="7">
        <v>181.32810000000001</v>
      </c>
      <c r="R1488" s="1">
        <v>1.9910000000000001</v>
      </c>
      <c r="T1488" s="8">
        <v>0</v>
      </c>
    </row>
    <row r="1489" spans="1:20" x14ac:dyDescent="0.35">
      <c r="A1489" s="7">
        <v>315.34379999999999</v>
      </c>
      <c r="B1489" s="1">
        <v>1.6800000000000002</v>
      </c>
      <c r="C1489" s="1">
        <v>17.287192315093026</v>
      </c>
      <c r="D1489" s="8">
        <v>1121</v>
      </c>
      <c r="E1489" s="7">
        <v>300.03129999999999</v>
      </c>
      <c r="F1489" s="1">
        <v>1.8420000000000001</v>
      </c>
      <c r="G1489" s="1">
        <v>16.447758870310341</v>
      </c>
      <c r="H1489" s="8">
        <v>1926</v>
      </c>
      <c r="I1489" s="7">
        <v>259.26560000000001</v>
      </c>
      <c r="J1489" s="1">
        <v>1.6960000000000002</v>
      </c>
      <c r="K1489" s="1">
        <v>14.212977353250587</v>
      </c>
      <c r="L1489" s="8">
        <v>1823</v>
      </c>
      <c r="M1489" s="7">
        <v>234.71879999999999</v>
      </c>
      <c r="N1489" s="1">
        <v>1.6440000000000001</v>
      </c>
      <c r="O1489" s="1">
        <v>12.867318258890318</v>
      </c>
      <c r="P1489" s="8">
        <v>1862</v>
      </c>
      <c r="Q1489" s="7">
        <v>181.03125</v>
      </c>
      <c r="R1489" s="1">
        <v>1.9910000000000001</v>
      </c>
      <c r="T1489" s="8">
        <v>0</v>
      </c>
    </row>
    <row r="1490" spans="1:20" x14ac:dyDescent="0.35">
      <c r="A1490" s="7">
        <v>315.48439999999999</v>
      </c>
      <c r="B1490" s="1">
        <v>1.6800000000000002</v>
      </c>
      <c r="C1490" s="1">
        <v>17.294900027245607</v>
      </c>
      <c r="D1490" s="8">
        <v>1121.5</v>
      </c>
      <c r="E1490" s="7">
        <v>300.0625</v>
      </c>
      <c r="F1490" s="1">
        <v>1.8420000000000001</v>
      </c>
      <c r="G1490" s="1">
        <v>16.449469258782322</v>
      </c>
      <c r="H1490" s="8">
        <v>1929</v>
      </c>
      <c r="I1490" s="7">
        <v>259.39060000000001</v>
      </c>
      <c r="J1490" s="1">
        <v>1.6960000000000002</v>
      </c>
      <c r="K1490" s="1">
        <v>14.21982987116718</v>
      </c>
      <c r="L1490" s="8">
        <v>1824</v>
      </c>
      <c r="M1490" s="7">
        <v>234.71879999999999</v>
      </c>
      <c r="N1490" s="1">
        <v>1.6459999999999999</v>
      </c>
      <c r="O1490" s="1">
        <v>12.867318258890318</v>
      </c>
      <c r="P1490" s="8">
        <v>1864</v>
      </c>
      <c r="Q1490" s="7">
        <v>180.82810000000001</v>
      </c>
      <c r="R1490" s="1">
        <v>1.9919999999999995</v>
      </c>
      <c r="T1490" s="8">
        <v>0</v>
      </c>
    </row>
    <row r="1491" spans="1:20" x14ac:dyDescent="0.35">
      <c r="A1491" s="7">
        <v>315.625</v>
      </c>
      <c r="B1491" s="1">
        <v>1.6819999999999999</v>
      </c>
      <c r="C1491" s="1">
        <v>17.302607739398194</v>
      </c>
      <c r="D1491" s="8">
        <v>1122.5</v>
      </c>
      <c r="E1491" s="7">
        <v>300.20310000000001</v>
      </c>
      <c r="F1491" s="1">
        <v>1.8420000000000001</v>
      </c>
      <c r="G1491" s="1">
        <v>16.45717697093491</v>
      </c>
      <c r="H1491" s="8">
        <v>1932</v>
      </c>
      <c r="I1491" s="7">
        <v>259.5</v>
      </c>
      <c r="J1491" s="1">
        <v>1.6960000000000002</v>
      </c>
      <c r="K1491" s="1">
        <v>14.225827194847783</v>
      </c>
      <c r="L1491" s="8">
        <v>1826</v>
      </c>
      <c r="M1491" s="7">
        <v>234.78129999999999</v>
      </c>
      <c r="N1491" s="1">
        <v>1.6459999999999999</v>
      </c>
      <c r="O1491" s="1">
        <v>12.870744517848616</v>
      </c>
      <c r="P1491" s="8">
        <v>1865</v>
      </c>
      <c r="Q1491" s="7">
        <v>180.59375</v>
      </c>
      <c r="R1491" s="1">
        <v>1.9929999999999999</v>
      </c>
      <c r="T1491" s="8">
        <v>0</v>
      </c>
    </row>
    <row r="1492" spans="1:20" x14ac:dyDescent="0.35">
      <c r="A1492" s="7">
        <v>315.76560000000001</v>
      </c>
      <c r="B1492" s="1">
        <v>1.6819999999999999</v>
      </c>
      <c r="C1492" s="1">
        <v>17.310315451550782</v>
      </c>
      <c r="D1492" s="8">
        <v>1123.5</v>
      </c>
      <c r="E1492" s="7">
        <v>300.3125</v>
      </c>
      <c r="F1492" s="1">
        <v>1.8440000000000003</v>
      </c>
      <c r="G1492" s="1">
        <v>16.463174294615509</v>
      </c>
      <c r="H1492" s="8">
        <v>1934</v>
      </c>
      <c r="I1492" s="7">
        <v>259.5625</v>
      </c>
      <c r="J1492" s="1">
        <v>1.698</v>
      </c>
      <c r="K1492" s="1">
        <v>14.229253453806079</v>
      </c>
      <c r="L1492" s="8">
        <v>1828</v>
      </c>
      <c r="M1492" s="7">
        <v>234.84379999999999</v>
      </c>
      <c r="N1492" s="1">
        <v>1.6480000000000001</v>
      </c>
      <c r="O1492" s="1">
        <v>12.874170776806912</v>
      </c>
      <c r="P1492" s="8">
        <v>1865</v>
      </c>
      <c r="Q1492" s="7">
        <v>180.375</v>
      </c>
      <c r="R1492" s="1">
        <v>1.9939999999999998</v>
      </c>
      <c r="T1492" s="8">
        <v>0</v>
      </c>
    </row>
    <row r="1493" spans="1:20" x14ac:dyDescent="0.35">
      <c r="A1493" s="7">
        <v>315.92189999999999</v>
      </c>
      <c r="B1493" s="1">
        <v>1.6840000000000002</v>
      </c>
      <c r="C1493" s="1">
        <v>17.318883839953685</v>
      </c>
      <c r="D1493" s="8">
        <v>1124.5</v>
      </c>
      <c r="E1493" s="7">
        <v>300.45310000000001</v>
      </c>
      <c r="F1493" s="1">
        <v>1.8440000000000003</v>
      </c>
      <c r="G1493" s="1">
        <v>16.470882006768097</v>
      </c>
      <c r="H1493" s="8">
        <v>1936</v>
      </c>
      <c r="I1493" s="7">
        <v>259.67189999999999</v>
      </c>
      <c r="J1493" s="1">
        <v>1.698</v>
      </c>
      <c r="K1493" s="1">
        <v>14.235250777486682</v>
      </c>
      <c r="L1493" s="8">
        <v>1830</v>
      </c>
      <c r="M1493" s="7">
        <v>234.90629999999999</v>
      </c>
      <c r="N1493" s="1">
        <v>1.6480000000000001</v>
      </c>
      <c r="O1493" s="1">
        <v>12.877597035765207</v>
      </c>
      <c r="P1493" s="8">
        <v>1867</v>
      </c>
      <c r="Q1493" s="7">
        <v>180.125</v>
      </c>
      <c r="R1493" s="1">
        <v>1.9939999999999998</v>
      </c>
      <c r="T1493" s="8">
        <v>0</v>
      </c>
    </row>
    <row r="1494" spans="1:20" x14ac:dyDescent="0.35">
      <c r="A1494" s="7">
        <v>316.125</v>
      </c>
      <c r="B1494" s="1">
        <v>1.6840000000000002</v>
      </c>
      <c r="C1494" s="1">
        <v>17.330017811064568</v>
      </c>
      <c r="D1494" s="8">
        <v>1125</v>
      </c>
      <c r="E1494" s="7">
        <v>300.57810000000001</v>
      </c>
      <c r="F1494" s="1">
        <v>1.8460000000000001</v>
      </c>
      <c r="G1494" s="1">
        <v>16.477734524684688</v>
      </c>
      <c r="H1494" s="8">
        <v>1939</v>
      </c>
      <c r="I1494" s="7">
        <v>259.73439999999999</v>
      </c>
      <c r="J1494" s="1">
        <v>1.7000000000000002</v>
      </c>
      <c r="K1494" s="1">
        <v>14.238677036444978</v>
      </c>
      <c r="L1494" s="8">
        <v>1831</v>
      </c>
      <c r="M1494" s="7">
        <v>234.92189999999999</v>
      </c>
      <c r="N1494" s="1">
        <v>1.6480000000000001</v>
      </c>
      <c r="O1494" s="1">
        <v>12.8784522300012</v>
      </c>
      <c r="P1494" s="8">
        <v>1868</v>
      </c>
      <c r="Q1494" s="7">
        <v>179.9375</v>
      </c>
      <c r="R1494" s="1">
        <v>1.9949999999999997</v>
      </c>
      <c r="T1494" s="8">
        <v>0</v>
      </c>
    </row>
    <row r="1495" spans="1:20" x14ac:dyDescent="0.35">
      <c r="A1495" s="7">
        <v>316.29689999999999</v>
      </c>
      <c r="B1495" s="1">
        <v>1.6840000000000002</v>
      </c>
      <c r="C1495" s="1">
        <v>17.339441393703463</v>
      </c>
      <c r="D1495" s="8">
        <v>1125.5</v>
      </c>
      <c r="E1495" s="7">
        <v>300.70310000000001</v>
      </c>
      <c r="F1495" s="1">
        <v>1.8460000000000001</v>
      </c>
      <c r="G1495" s="1">
        <v>16.484587042601284</v>
      </c>
      <c r="H1495" s="8">
        <v>1942</v>
      </c>
      <c r="I1495" s="7">
        <v>259.85939999999999</v>
      </c>
      <c r="J1495" s="1">
        <v>1.7000000000000002</v>
      </c>
      <c r="K1495" s="1">
        <v>14.245529554361571</v>
      </c>
      <c r="L1495" s="8">
        <v>1832</v>
      </c>
      <c r="M1495" s="7">
        <v>234.98439999999999</v>
      </c>
      <c r="N1495" s="1">
        <v>1.65</v>
      </c>
      <c r="O1495" s="1">
        <v>12.881878488959495</v>
      </c>
      <c r="P1495" s="8">
        <v>1870</v>
      </c>
      <c r="Q1495" s="7">
        <v>179.65625</v>
      </c>
      <c r="R1495" s="1">
        <v>1.9959999999999996</v>
      </c>
      <c r="T1495" s="8">
        <v>0</v>
      </c>
    </row>
    <row r="1496" spans="1:20" x14ac:dyDescent="0.35">
      <c r="A1496" s="7">
        <v>316.42189999999999</v>
      </c>
      <c r="B1496" s="1">
        <v>1.6859999999999999</v>
      </c>
      <c r="C1496" s="1">
        <v>17.346293911620059</v>
      </c>
      <c r="D1496" s="8">
        <v>1127</v>
      </c>
      <c r="E1496" s="7">
        <v>300.75</v>
      </c>
      <c r="F1496" s="1">
        <v>1.8460000000000001</v>
      </c>
      <c r="G1496" s="1">
        <v>16.487158107323587</v>
      </c>
      <c r="H1496" s="8">
        <v>1945</v>
      </c>
      <c r="I1496" s="7">
        <v>259.92189999999999</v>
      </c>
      <c r="J1496" s="1">
        <v>1.702</v>
      </c>
      <c r="K1496" s="1">
        <v>14.248955813319869</v>
      </c>
      <c r="L1496" s="8">
        <v>1835</v>
      </c>
      <c r="M1496" s="7">
        <v>235.03129999999999</v>
      </c>
      <c r="N1496" s="1">
        <v>1.65</v>
      </c>
      <c r="O1496" s="1">
        <v>12.884449553681801</v>
      </c>
      <c r="P1496" s="8">
        <v>1870</v>
      </c>
      <c r="Q1496" s="7">
        <v>179.47655</v>
      </c>
      <c r="R1496" s="1">
        <v>1.9969999999999994</v>
      </c>
      <c r="T1496" s="8">
        <v>0</v>
      </c>
    </row>
    <row r="1497" spans="1:20" x14ac:dyDescent="0.35">
      <c r="A1497" s="7">
        <v>316.57810000000001</v>
      </c>
      <c r="B1497" s="1">
        <v>1.6859999999999999</v>
      </c>
      <c r="C1497" s="1">
        <v>17.354856818008638</v>
      </c>
      <c r="D1497" s="8">
        <v>1127</v>
      </c>
      <c r="E1497" s="7">
        <v>300.9375</v>
      </c>
      <c r="F1497" s="1">
        <v>1.8480000000000003</v>
      </c>
      <c r="G1497" s="1">
        <v>16.497436884198475</v>
      </c>
      <c r="H1497" s="8">
        <v>1947</v>
      </c>
      <c r="I1497" s="7">
        <v>260.0625</v>
      </c>
      <c r="J1497" s="1">
        <v>1.702</v>
      </c>
      <c r="K1497" s="1">
        <v>14.256663525472453</v>
      </c>
      <c r="L1497" s="8">
        <v>1836</v>
      </c>
      <c r="M1497" s="7">
        <v>235.125</v>
      </c>
      <c r="N1497" s="1">
        <v>1.6520000000000001</v>
      </c>
      <c r="O1497" s="1">
        <v>12.889586201112081</v>
      </c>
      <c r="P1497" s="8">
        <v>1872</v>
      </c>
      <c r="Q1497" s="7">
        <v>179.2422</v>
      </c>
      <c r="R1497" s="1">
        <v>1.9979999999999998</v>
      </c>
      <c r="T1497" s="8">
        <v>0</v>
      </c>
    </row>
    <row r="1498" spans="1:20" x14ac:dyDescent="0.35">
      <c r="A1498" s="7">
        <v>316.71879999999999</v>
      </c>
      <c r="B1498" s="1">
        <v>1.6880000000000002</v>
      </c>
      <c r="C1498" s="1">
        <v>17.362570012175553</v>
      </c>
      <c r="D1498" s="8">
        <v>1129.5</v>
      </c>
      <c r="E1498" s="7">
        <v>301.01560000000001</v>
      </c>
      <c r="F1498" s="1">
        <v>1.8480000000000003</v>
      </c>
      <c r="G1498" s="1">
        <v>16.501718337392767</v>
      </c>
      <c r="H1498" s="8">
        <v>1950</v>
      </c>
      <c r="I1498" s="7">
        <v>260.10939999999999</v>
      </c>
      <c r="J1498" s="1">
        <v>1.702</v>
      </c>
      <c r="K1498" s="1">
        <v>14.259234590194758</v>
      </c>
      <c r="L1498" s="8">
        <v>1838</v>
      </c>
      <c r="M1498" s="7">
        <v>235.15629999999999</v>
      </c>
      <c r="N1498" s="1">
        <v>1.6520000000000001</v>
      </c>
      <c r="O1498" s="1">
        <v>12.891302071598394</v>
      </c>
      <c r="P1498" s="8">
        <v>1873</v>
      </c>
      <c r="Q1498" s="7">
        <v>179.04689999999999</v>
      </c>
      <c r="R1498" s="1">
        <v>1.9979999999999998</v>
      </c>
      <c r="T1498" s="8">
        <v>0</v>
      </c>
    </row>
    <row r="1499" spans="1:20" x14ac:dyDescent="0.35">
      <c r="A1499" s="7">
        <v>316.89060000000001</v>
      </c>
      <c r="B1499" s="1">
        <v>1.6880000000000002</v>
      </c>
      <c r="C1499" s="1">
        <v>17.371988112800121</v>
      </c>
      <c r="D1499" s="8">
        <v>1130</v>
      </c>
      <c r="E1499" s="7">
        <v>301.20310000000001</v>
      </c>
      <c r="F1499" s="1">
        <v>1.85</v>
      </c>
      <c r="G1499" s="1">
        <v>16.511997114267658</v>
      </c>
      <c r="H1499" s="8">
        <v>1953</v>
      </c>
      <c r="I1499" s="7">
        <v>260.23439999999999</v>
      </c>
      <c r="J1499" s="1">
        <v>1.7040000000000002</v>
      </c>
      <c r="K1499" s="1">
        <v>14.266087108111352</v>
      </c>
      <c r="L1499" s="8">
        <v>1840</v>
      </c>
      <c r="M1499" s="7">
        <v>235.20310000000001</v>
      </c>
      <c r="N1499" s="1">
        <v>1.6539999999999999</v>
      </c>
      <c r="O1499" s="1">
        <v>12.893867654306369</v>
      </c>
      <c r="P1499" s="8">
        <v>1874</v>
      </c>
      <c r="Q1499" s="7">
        <v>178.8047</v>
      </c>
      <c r="R1499" s="1">
        <v>1.9990000000000001</v>
      </c>
      <c r="T1499" s="8">
        <v>0</v>
      </c>
    </row>
    <row r="1500" spans="1:20" x14ac:dyDescent="0.35">
      <c r="A1500" s="7">
        <v>317.0625</v>
      </c>
      <c r="B1500" s="1">
        <v>1.69</v>
      </c>
      <c r="C1500" s="1">
        <v>17.381411695439017</v>
      </c>
      <c r="D1500" s="8">
        <v>1130.5</v>
      </c>
      <c r="E1500" s="7">
        <v>301.32810000000001</v>
      </c>
      <c r="F1500" s="1">
        <v>1.85</v>
      </c>
      <c r="G1500" s="1">
        <v>16.518849632184249</v>
      </c>
      <c r="H1500" s="8">
        <v>1955</v>
      </c>
      <c r="I1500" s="7">
        <v>260.3125</v>
      </c>
      <c r="J1500" s="1">
        <v>1.7040000000000002</v>
      </c>
      <c r="K1500" s="1">
        <v>14.27036856130564</v>
      </c>
      <c r="L1500" s="8">
        <v>1842</v>
      </c>
      <c r="M1500" s="7">
        <v>235.28129999999999</v>
      </c>
      <c r="N1500" s="1">
        <v>1.6539999999999999</v>
      </c>
      <c r="O1500" s="1">
        <v>12.898154589514988</v>
      </c>
      <c r="P1500" s="8">
        <v>1875</v>
      </c>
      <c r="Q1500" s="7">
        <v>178.60935000000001</v>
      </c>
      <c r="R1500" s="1">
        <v>1.9999999999999996</v>
      </c>
      <c r="T1500" s="8">
        <v>0</v>
      </c>
    </row>
    <row r="1501" spans="1:20" x14ac:dyDescent="0.35">
      <c r="A1501" s="7">
        <v>317.20310000000001</v>
      </c>
      <c r="B1501" s="1">
        <v>1.69</v>
      </c>
      <c r="C1501" s="1">
        <v>17.389119407591604</v>
      </c>
      <c r="D1501" s="8">
        <v>1132</v>
      </c>
      <c r="E1501" s="7">
        <v>301.46879999999999</v>
      </c>
      <c r="F1501" s="1">
        <v>1.8520000000000003</v>
      </c>
      <c r="G1501" s="1">
        <v>16.526562826351164</v>
      </c>
      <c r="H1501" s="8">
        <v>1958</v>
      </c>
      <c r="I1501" s="7">
        <v>260.4375</v>
      </c>
      <c r="J1501" s="1">
        <v>1.706</v>
      </c>
      <c r="K1501" s="1">
        <v>14.277221079222233</v>
      </c>
      <c r="L1501" s="8">
        <v>1843</v>
      </c>
      <c r="M1501" s="7">
        <v>235.26560000000001</v>
      </c>
      <c r="N1501" s="1">
        <v>1.6539999999999999</v>
      </c>
      <c r="O1501" s="1">
        <v>12.897293913264665</v>
      </c>
      <c r="P1501" s="8">
        <v>1877</v>
      </c>
      <c r="Q1501" s="7">
        <v>178.39064999999999</v>
      </c>
      <c r="R1501" s="1">
        <v>1.9999999999999996</v>
      </c>
      <c r="T1501" s="8">
        <v>0</v>
      </c>
    </row>
    <row r="1502" spans="1:20" x14ac:dyDescent="0.35">
      <c r="A1502" s="7">
        <v>317.39060000000001</v>
      </c>
      <c r="B1502" s="1">
        <v>1.69</v>
      </c>
      <c r="C1502" s="1">
        <v>17.399398184466495</v>
      </c>
      <c r="D1502" s="8">
        <v>1132.5</v>
      </c>
      <c r="E1502" s="7">
        <v>301.5625</v>
      </c>
      <c r="F1502" s="1">
        <v>1.8520000000000003</v>
      </c>
      <c r="G1502" s="1">
        <v>16.531699473781444</v>
      </c>
      <c r="H1502" s="8">
        <v>1961</v>
      </c>
      <c r="I1502" s="7">
        <v>260.53129999999999</v>
      </c>
      <c r="J1502" s="1">
        <v>1.706</v>
      </c>
      <c r="K1502" s="1">
        <v>14.282363208666844</v>
      </c>
      <c r="L1502" s="8">
        <v>1845</v>
      </c>
      <c r="M1502" s="7">
        <v>235.29689999999999</v>
      </c>
      <c r="N1502" s="1">
        <v>1.6560000000000001</v>
      </c>
      <c r="O1502" s="1">
        <v>12.89900978375098</v>
      </c>
      <c r="P1502" s="8">
        <v>1878</v>
      </c>
      <c r="Q1502" s="7">
        <v>178.16405</v>
      </c>
      <c r="R1502" s="1">
        <v>2.0019999999999998</v>
      </c>
      <c r="T1502" s="8">
        <v>0</v>
      </c>
    </row>
    <row r="1503" spans="1:20" x14ac:dyDescent="0.35">
      <c r="A1503" s="7">
        <v>317.53129999999999</v>
      </c>
      <c r="B1503" s="1">
        <v>1.6920000000000002</v>
      </c>
      <c r="C1503" s="1">
        <v>17.40711137863341</v>
      </c>
      <c r="D1503" s="8">
        <v>1133.5</v>
      </c>
      <c r="E1503" s="7">
        <v>301.625</v>
      </c>
      <c r="F1503" s="1">
        <v>1.8520000000000003</v>
      </c>
      <c r="G1503" s="1">
        <v>16.53512573273974</v>
      </c>
      <c r="H1503" s="8">
        <v>1963</v>
      </c>
      <c r="I1503" s="7">
        <v>260.60939999999999</v>
      </c>
      <c r="J1503" s="1">
        <v>1.7080000000000002</v>
      </c>
      <c r="K1503" s="1">
        <v>14.286644661861132</v>
      </c>
      <c r="L1503" s="8">
        <v>1847</v>
      </c>
      <c r="M1503" s="7">
        <v>235.40629999999999</v>
      </c>
      <c r="N1503" s="1">
        <v>1.6560000000000001</v>
      </c>
      <c r="O1503" s="1">
        <v>12.905007107431581</v>
      </c>
      <c r="P1503" s="8">
        <v>1880</v>
      </c>
      <c r="Q1503" s="7">
        <v>177.95310000000001</v>
      </c>
      <c r="R1503" s="1">
        <v>2.0019999999999998</v>
      </c>
      <c r="T1503" s="8">
        <v>0</v>
      </c>
    </row>
    <row r="1504" spans="1:20" x14ac:dyDescent="0.35">
      <c r="A1504" s="7">
        <v>317.6875</v>
      </c>
      <c r="B1504" s="1">
        <v>1.6920000000000002</v>
      </c>
      <c r="C1504" s="1">
        <v>17.415674285021986</v>
      </c>
      <c r="D1504" s="8">
        <v>1134</v>
      </c>
      <c r="E1504" s="7">
        <v>301.85939999999999</v>
      </c>
      <c r="F1504" s="1">
        <v>1.8540000000000001</v>
      </c>
      <c r="G1504" s="1">
        <v>16.547975574336935</v>
      </c>
      <c r="H1504" s="8">
        <v>1966</v>
      </c>
      <c r="I1504" s="7">
        <v>260.71879999999999</v>
      </c>
      <c r="J1504" s="1">
        <v>1.7080000000000002</v>
      </c>
      <c r="K1504" s="1">
        <v>14.292641985541733</v>
      </c>
      <c r="L1504" s="8">
        <v>1848</v>
      </c>
      <c r="M1504" s="7">
        <v>235.4375</v>
      </c>
      <c r="N1504" s="1">
        <v>1.6579999999999999</v>
      </c>
      <c r="O1504" s="1">
        <v>12.906717495903564</v>
      </c>
      <c r="P1504" s="8">
        <v>1880</v>
      </c>
      <c r="Q1504" s="7">
        <v>177.75784999999999</v>
      </c>
      <c r="R1504" s="1">
        <v>2.0019999999999998</v>
      </c>
      <c r="T1504" s="8">
        <v>0</v>
      </c>
    </row>
    <row r="1505" spans="1:20" x14ac:dyDescent="0.35">
      <c r="A1505" s="7">
        <v>317.82810000000001</v>
      </c>
      <c r="B1505" s="1">
        <v>1.694</v>
      </c>
      <c r="C1505" s="1">
        <v>17.42338199717457</v>
      </c>
      <c r="D1505" s="8">
        <v>1135</v>
      </c>
      <c r="E1505" s="7">
        <v>301.875</v>
      </c>
      <c r="F1505" s="1">
        <v>1.8540000000000001</v>
      </c>
      <c r="G1505" s="1">
        <v>16.548830768572927</v>
      </c>
      <c r="H1505" s="8">
        <v>1968</v>
      </c>
      <c r="I1505" s="7">
        <v>260.76560000000001</v>
      </c>
      <c r="J1505" s="1">
        <v>1.7080000000000002</v>
      </c>
      <c r="K1505" s="1">
        <v>14.295207568249708</v>
      </c>
      <c r="L1505" s="8">
        <v>1850</v>
      </c>
      <c r="M1505" s="7">
        <v>235.53129999999999</v>
      </c>
      <c r="N1505" s="1">
        <v>1.6579999999999999</v>
      </c>
      <c r="O1505" s="1">
        <v>12.911859625348175</v>
      </c>
      <c r="P1505" s="8">
        <v>1882</v>
      </c>
      <c r="Q1505" s="7">
        <v>177.53125</v>
      </c>
      <c r="R1505" s="1">
        <v>2.0039999999999996</v>
      </c>
      <c r="T1505" s="8">
        <v>0</v>
      </c>
    </row>
    <row r="1506" spans="1:20" x14ac:dyDescent="0.35">
      <c r="A1506" s="7">
        <v>318.03129999999999</v>
      </c>
      <c r="B1506" s="1">
        <v>1.694</v>
      </c>
      <c r="C1506" s="1">
        <v>17.434521450299783</v>
      </c>
      <c r="D1506" s="8">
        <v>1135.5</v>
      </c>
      <c r="E1506" s="7">
        <v>302.04689999999999</v>
      </c>
      <c r="F1506" s="1">
        <v>1.8560000000000003</v>
      </c>
      <c r="G1506" s="1">
        <v>16.558254351211822</v>
      </c>
      <c r="H1506" s="8">
        <v>1971</v>
      </c>
      <c r="I1506" s="7">
        <v>260.84379999999999</v>
      </c>
      <c r="J1506" s="1">
        <v>1.71</v>
      </c>
      <c r="K1506" s="1">
        <v>14.299494503458327</v>
      </c>
      <c r="L1506" s="8">
        <v>1852</v>
      </c>
      <c r="M1506" s="7">
        <v>235.57810000000001</v>
      </c>
      <c r="N1506" s="1">
        <v>1.6579999999999999</v>
      </c>
      <c r="O1506" s="1">
        <v>12.914425208056148</v>
      </c>
      <c r="P1506" s="8">
        <v>1883</v>
      </c>
      <c r="Q1506" s="7">
        <v>177.3125</v>
      </c>
      <c r="R1506" s="1">
        <v>2.0039999999999996</v>
      </c>
      <c r="T1506" s="8">
        <v>0</v>
      </c>
    </row>
    <row r="1507" spans="1:20" x14ac:dyDescent="0.35">
      <c r="A1507" s="7">
        <v>318.14060000000001</v>
      </c>
      <c r="B1507" s="1">
        <v>1.694</v>
      </c>
      <c r="C1507" s="1">
        <v>17.440513291966052</v>
      </c>
      <c r="D1507" s="8">
        <v>1136</v>
      </c>
      <c r="E1507" s="7">
        <v>302.09379999999999</v>
      </c>
      <c r="F1507" s="1">
        <v>1.8560000000000003</v>
      </c>
      <c r="G1507" s="1">
        <v>16.560825415934129</v>
      </c>
      <c r="H1507" s="8">
        <v>1974</v>
      </c>
      <c r="I1507" s="7">
        <v>261</v>
      </c>
      <c r="J1507" s="1">
        <v>1.71</v>
      </c>
      <c r="K1507" s="1">
        <v>14.308057409846903</v>
      </c>
      <c r="L1507" s="8">
        <v>1853</v>
      </c>
      <c r="M1507" s="7">
        <v>235.625</v>
      </c>
      <c r="N1507" s="1">
        <v>1.6600000000000001</v>
      </c>
      <c r="O1507" s="1">
        <v>12.916996272778453</v>
      </c>
      <c r="P1507" s="8">
        <v>1885</v>
      </c>
      <c r="Q1507" s="7">
        <v>177.125</v>
      </c>
      <c r="R1507" s="1">
        <v>2.0049999999999999</v>
      </c>
      <c r="T1507" s="8">
        <v>0</v>
      </c>
    </row>
    <row r="1508" spans="1:20" x14ac:dyDescent="0.35">
      <c r="A1508" s="7">
        <v>318.34379999999999</v>
      </c>
      <c r="B1508" s="1">
        <v>1.6960000000000002</v>
      </c>
      <c r="C1508" s="1">
        <v>17.451652745091266</v>
      </c>
      <c r="D1508" s="8">
        <v>1138</v>
      </c>
      <c r="E1508" s="7">
        <v>302.26560000000001</v>
      </c>
      <c r="F1508" s="1">
        <v>1.8560000000000003</v>
      </c>
      <c r="G1508" s="1">
        <v>16.570243516558698</v>
      </c>
      <c r="H1508" s="8">
        <v>1976</v>
      </c>
      <c r="I1508" s="7">
        <v>261.0625</v>
      </c>
      <c r="J1508" s="1">
        <v>1.7120000000000002</v>
      </c>
      <c r="K1508" s="1">
        <v>14.311483668805199</v>
      </c>
      <c r="L1508" s="8">
        <v>1855</v>
      </c>
      <c r="M1508" s="7">
        <v>235.60939999999999</v>
      </c>
      <c r="N1508" s="1">
        <v>1.6600000000000001</v>
      </c>
      <c r="O1508" s="1">
        <v>12.916141078542463</v>
      </c>
      <c r="P1508" s="8">
        <v>1885</v>
      </c>
      <c r="Q1508" s="7">
        <v>176.89064999999999</v>
      </c>
      <c r="R1508" s="1">
        <v>2.0059999999999998</v>
      </c>
      <c r="T1508" s="8">
        <v>0</v>
      </c>
    </row>
    <row r="1509" spans="1:20" x14ac:dyDescent="0.35">
      <c r="A1509" s="7">
        <v>318.40629999999999</v>
      </c>
      <c r="B1509" s="1">
        <v>1.6960000000000002</v>
      </c>
      <c r="C1509" s="1">
        <v>17.455079004049562</v>
      </c>
      <c r="D1509" s="8">
        <v>1138.5</v>
      </c>
      <c r="E1509" s="7">
        <v>302.4375</v>
      </c>
      <c r="F1509" s="1">
        <v>1.8580000000000001</v>
      </c>
      <c r="G1509" s="1">
        <v>16.579667099197597</v>
      </c>
      <c r="H1509" s="8">
        <v>1979</v>
      </c>
      <c r="I1509" s="7">
        <v>261.1875</v>
      </c>
      <c r="J1509" s="1">
        <v>1.7120000000000002</v>
      </c>
      <c r="K1509" s="1">
        <v>14.318336186721792</v>
      </c>
      <c r="L1509" s="8">
        <v>1857</v>
      </c>
      <c r="M1509" s="7">
        <v>235.71879999999999</v>
      </c>
      <c r="N1509" s="1">
        <v>1.6619999999999999</v>
      </c>
      <c r="O1509" s="1">
        <v>12.922138402223066</v>
      </c>
      <c r="P1509" s="8">
        <v>1887</v>
      </c>
      <c r="Q1509" s="7">
        <v>176.7422</v>
      </c>
      <c r="R1509" s="1">
        <v>2.0059999999999998</v>
      </c>
      <c r="T1509" s="8">
        <v>0</v>
      </c>
    </row>
    <row r="1510" spans="1:20" x14ac:dyDescent="0.35">
      <c r="A1510" s="7">
        <v>318.625</v>
      </c>
      <c r="B1510" s="1">
        <v>1.698</v>
      </c>
      <c r="C1510" s="1">
        <v>17.467068169396434</v>
      </c>
      <c r="D1510" s="8">
        <v>1139.5</v>
      </c>
      <c r="E1510" s="7">
        <v>302.5</v>
      </c>
      <c r="F1510" s="1">
        <v>1.8580000000000001</v>
      </c>
      <c r="G1510" s="1">
        <v>16.583093358155892</v>
      </c>
      <c r="H1510" s="8">
        <v>1982</v>
      </c>
      <c r="I1510" s="7">
        <v>261.3125</v>
      </c>
      <c r="J1510" s="1">
        <v>1.7120000000000002</v>
      </c>
      <c r="K1510" s="1">
        <v>14.325188704638386</v>
      </c>
      <c r="L1510" s="8">
        <v>1860</v>
      </c>
      <c r="M1510" s="7">
        <v>235.75</v>
      </c>
      <c r="N1510" s="1">
        <v>1.6619999999999999</v>
      </c>
      <c r="O1510" s="1">
        <v>12.923848790695047</v>
      </c>
      <c r="P1510" s="8">
        <v>1888</v>
      </c>
      <c r="Q1510" s="7">
        <v>176.48439999999999</v>
      </c>
      <c r="R1510" s="1">
        <v>2.0079999999999996</v>
      </c>
      <c r="T1510" s="8">
        <v>0</v>
      </c>
    </row>
    <row r="1511" spans="1:20" x14ac:dyDescent="0.35">
      <c r="A1511" s="7">
        <v>318.76560000000001</v>
      </c>
      <c r="B1511" s="1">
        <v>1.698</v>
      </c>
      <c r="C1511" s="1">
        <v>17.474775881549022</v>
      </c>
      <c r="D1511" s="8">
        <v>1140</v>
      </c>
      <c r="E1511" s="7">
        <v>302.625</v>
      </c>
      <c r="F1511" s="1">
        <v>1.8600000000000003</v>
      </c>
      <c r="G1511" s="1">
        <v>16.589945876072488</v>
      </c>
      <c r="H1511" s="8">
        <v>1984</v>
      </c>
      <c r="I1511" s="7">
        <v>261.40629999999999</v>
      </c>
      <c r="J1511" s="1">
        <v>1.714</v>
      </c>
      <c r="K1511" s="1">
        <v>14.330330834082996</v>
      </c>
      <c r="L1511" s="8">
        <v>1861</v>
      </c>
      <c r="M1511" s="7">
        <v>235.79689999999999</v>
      </c>
      <c r="N1511" s="1">
        <v>1.6619999999999999</v>
      </c>
      <c r="O1511" s="1">
        <v>12.926419855417352</v>
      </c>
      <c r="P1511" s="8">
        <v>1889</v>
      </c>
      <c r="Q1511" s="7">
        <v>176.32814999999999</v>
      </c>
      <c r="R1511" s="1">
        <v>2.0079999999999996</v>
      </c>
      <c r="T1511" s="8">
        <v>0</v>
      </c>
    </row>
    <row r="1512" spans="1:20" x14ac:dyDescent="0.35">
      <c r="A1512" s="7">
        <v>318.96879999999999</v>
      </c>
      <c r="B1512" s="1">
        <v>1.7000000000000002</v>
      </c>
      <c r="C1512" s="1">
        <v>17.485915334674232</v>
      </c>
      <c r="D1512" s="8">
        <v>1141</v>
      </c>
      <c r="E1512" s="7">
        <v>302.73439999999999</v>
      </c>
      <c r="F1512" s="1">
        <v>1.8600000000000003</v>
      </c>
      <c r="G1512" s="1">
        <v>16.595943199753087</v>
      </c>
      <c r="H1512" s="8">
        <v>1987</v>
      </c>
      <c r="I1512" s="7">
        <v>261.48439999999999</v>
      </c>
      <c r="J1512" s="1">
        <v>1.714</v>
      </c>
      <c r="K1512" s="1">
        <v>14.334612287277285</v>
      </c>
      <c r="L1512" s="8">
        <v>1862</v>
      </c>
      <c r="M1512" s="7">
        <v>235.89060000000001</v>
      </c>
      <c r="N1512" s="1">
        <v>1.6640000000000001</v>
      </c>
      <c r="O1512" s="1">
        <v>12.931556502847632</v>
      </c>
      <c r="P1512" s="8">
        <v>1891</v>
      </c>
      <c r="Q1512" s="7">
        <v>176.10155</v>
      </c>
      <c r="R1512" s="1">
        <v>2.0089999999999999</v>
      </c>
      <c r="T1512" s="8">
        <v>0</v>
      </c>
    </row>
    <row r="1513" spans="1:20" x14ac:dyDescent="0.35">
      <c r="A1513" s="7">
        <v>319.03129999999999</v>
      </c>
      <c r="B1513" s="1">
        <v>1.7000000000000002</v>
      </c>
      <c r="C1513" s="1">
        <v>17.489341593632528</v>
      </c>
      <c r="D1513" s="8">
        <v>1141.5</v>
      </c>
      <c r="E1513" s="7">
        <v>302.85939999999999</v>
      </c>
      <c r="F1513" s="1">
        <v>1.8620000000000001</v>
      </c>
      <c r="G1513" s="1">
        <v>16.602795717669679</v>
      </c>
      <c r="H1513" s="8">
        <v>1989</v>
      </c>
      <c r="I1513" s="7">
        <v>261.57810000000001</v>
      </c>
      <c r="J1513" s="1">
        <v>1.7160000000000002</v>
      </c>
      <c r="K1513" s="1">
        <v>14.339748934707565</v>
      </c>
      <c r="L1513" s="8">
        <v>1864</v>
      </c>
      <c r="M1513" s="7">
        <v>235.95310000000001</v>
      </c>
      <c r="N1513" s="1">
        <v>1.6640000000000001</v>
      </c>
      <c r="O1513" s="1">
        <v>12.934982761805928</v>
      </c>
      <c r="P1513" s="8">
        <v>1891</v>
      </c>
      <c r="Q1513" s="7">
        <v>175.9297</v>
      </c>
      <c r="R1513" s="1">
        <v>2.0099999999999998</v>
      </c>
      <c r="T1513" s="8">
        <v>0</v>
      </c>
    </row>
    <row r="1514" spans="1:20" x14ac:dyDescent="0.35">
      <c r="A1514" s="7">
        <v>319.26560000000001</v>
      </c>
      <c r="B1514" s="1">
        <v>1.7000000000000002</v>
      </c>
      <c r="C1514" s="1">
        <v>17.502185953215395</v>
      </c>
      <c r="D1514" s="8">
        <v>1142.5</v>
      </c>
      <c r="E1514" s="7">
        <v>302.96879999999999</v>
      </c>
      <c r="F1514" s="1">
        <v>1.8620000000000001</v>
      </c>
      <c r="G1514" s="1">
        <v>16.608793041350285</v>
      </c>
      <c r="H1514" s="8">
        <v>1992</v>
      </c>
      <c r="I1514" s="7">
        <v>261.71879999999999</v>
      </c>
      <c r="J1514" s="1">
        <v>1.7160000000000002</v>
      </c>
      <c r="K1514" s="1">
        <v>14.347462128874481</v>
      </c>
      <c r="L1514" s="8">
        <v>1867</v>
      </c>
      <c r="M1514" s="7">
        <v>235.98439999999999</v>
      </c>
      <c r="N1514" s="1">
        <v>1.6659999999999999</v>
      </c>
      <c r="O1514" s="1">
        <v>12.936698632292243</v>
      </c>
      <c r="P1514" s="8">
        <v>1892</v>
      </c>
      <c r="Q1514" s="7">
        <v>175.71095</v>
      </c>
      <c r="R1514" s="1">
        <v>2.0109999999999997</v>
      </c>
      <c r="T1514" s="8">
        <v>0</v>
      </c>
    </row>
    <row r="1515" spans="1:20" x14ac:dyDescent="0.35">
      <c r="A1515" s="7">
        <v>319.42189999999999</v>
      </c>
      <c r="B1515" s="1">
        <v>1.702</v>
      </c>
      <c r="C1515" s="1">
        <v>17.510754341618298</v>
      </c>
      <c r="D1515" s="8">
        <v>1144</v>
      </c>
      <c r="E1515" s="7">
        <v>303.0625</v>
      </c>
      <c r="F1515" s="1">
        <v>1.8620000000000001</v>
      </c>
      <c r="G1515" s="1">
        <v>16.613929688780562</v>
      </c>
      <c r="H1515" s="8">
        <v>1995</v>
      </c>
      <c r="I1515" s="7">
        <v>261.76560000000001</v>
      </c>
      <c r="J1515" s="1">
        <v>1.718</v>
      </c>
      <c r="K1515" s="1">
        <v>14.350027711582454</v>
      </c>
      <c r="L1515" s="8">
        <v>1868</v>
      </c>
      <c r="M1515" s="7">
        <v>236.07810000000001</v>
      </c>
      <c r="N1515" s="1">
        <v>1.6659999999999999</v>
      </c>
      <c r="O1515" s="1">
        <v>12.941835279722522</v>
      </c>
      <c r="P1515" s="8">
        <v>1895</v>
      </c>
      <c r="Q1515" s="7">
        <v>175.51564999999999</v>
      </c>
      <c r="R1515" s="1">
        <v>2.0109999999999997</v>
      </c>
      <c r="T1515" s="8">
        <v>0</v>
      </c>
    </row>
    <row r="1516" spans="1:20" x14ac:dyDescent="0.35">
      <c r="A1516" s="7">
        <v>319.53129999999999</v>
      </c>
      <c r="B1516" s="1">
        <v>1.702</v>
      </c>
      <c r="C1516" s="1">
        <v>17.516751665298901</v>
      </c>
      <c r="D1516" s="8">
        <v>1145</v>
      </c>
      <c r="E1516" s="7">
        <v>303.20310000000001</v>
      </c>
      <c r="F1516" s="1">
        <v>1.8640000000000003</v>
      </c>
      <c r="G1516" s="1">
        <v>16.62163740093315</v>
      </c>
      <c r="H1516" s="8">
        <v>1998</v>
      </c>
      <c r="I1516" s="7">
        <v>261.82810000000001</v>
      </c>
      <c r="J1516" s="1">
        <v>1.718</v>
      </c>
      <c r="K1516" s="1">
        <v>14.35345397054075</v>
      </c>
      <c r="L1516" s="8">
        <v>1869</v>
      </c>
      <c r="M1516" s="7">
        <v>236.07810000000001</v>
      </c>
      <c r="N1516" s="1">
        <v>1.6680000000000001</v>
      </c>
      <c r="O1516" s="1">
        <v>12.941835279722522</v>
      </c>
      <c r="P1516" s="8">
        <v>1896</v>
      </c>
      <c r="Q1516" s="7">
        <v>175.33595</v>
      </c>
      <c r="R1516" s="1">
        <v>2.0119999999999996</v>
      </c>
      <c r="T1516" s="8">
        <v>0</v>
      </c>
    </row>
    <row r="1517" spans="1:20" x14ac:dyDescent="0.35">
      <c r="A1517" s="7">
        <v>319.65629999999999</v>
      </c>
      <c r="B1517" s="1">
        <v>1.7040000000000002</v>
      </c>
      <c r="C1517" s="1">
        <v>17.523604183215497</v>
      </c>
      <c r="D1517" s="8">
        <v>1146.5</v>
      </c>
      <c r="E1517" s="7">
        <v>303.3125</v>
      </c>
      <c r="F1517" s="1">
        <v>1.8640000000000003</v>
      </c>
      <c r="G1517" s="1">
        <v>16.627634724613749</v>
      </c>
      <c r="H1517" s="8">
        <v>1999</v>
      </c>
      <c r="I1517" s="7">
        <v>261.96879999999999</v>
      </c>
      <c r="J1517" s="1">
        <v>1.718</v>
      </c>
      <c r="K1517" s="1">
        <v>14.361167164707668</v>
      </c>
      <c r="L1517" s="8">
        <v>1871</v>
      </c>
      <c r="M1517" s="7">
        <v>236.14060000000001</v>
      </c>
      <c r="N1517" s="1">
        <v>1.6680000000000001</v>
      </c>
      <c r="O1517" s="1">
        <v>12.945261538680819</v>
      </c>
      <c r="P1517" s="8">
        <v>1897</v>
      </c>
      <c r="Q1517" s="7">
        <v>175.15625</v>
      </c>
      <c r="R1517" s="1">
        <v>2.0129999999999999</v>
      </c>
      <c r="T1517" s="8">
        <v>0</v>
      </c>
    </row>
    <row r="1518" spans="1:20" x14ac:dyDescent="0.35">
      <c r="A1518" s="7">
        <v>319.84379999999999</v>
      </c>
      <c r="B1518" s="1">
        <v>1.7040000000000002</v>
      </c>
      <c r="C1518" s="1">
        <v>17.533882960090384</v>
      </c>
      <c r="D1518" s="8">
        <v>1147</v>
      </c>
      <c r="E1518" s="7">
        <v>303.45310000000001</v>
      </c>
      <c r="F1518" s="1">
        <v>1.8660000000000001</v>
      </c>
      <c r="G1518" s="1">
        <v>16.635342436766337</v>
      </c>
      <c r="H1518" s="8">
        <v>2003</v>
      </c>
      <c r="I1518" s="7">
        <v>262.0625</v>
      </c>
      <c r="J1518" s="1">
        <v>1.7200000000000002</v>
      </c>
      <c r="K1518" s="1">
        <v>14.366303812137946</v>
      </c>
      <c r="L1518" s="8">
        <v>1873</v>
      </c>
      <c r="M1518" s="7">
        <v>236.21879999999999</v>
      </c>
      <c r="N1518" s="1">
        <v>1.67</v>
      </c>
      <c r="O1518" s="1">
        <v>12.949548473889438</v>
      </c>
      <c r="P1518" s="8">
        <v>1899</v>
      </c>
      <c r="Q1518" s="7">
        <v>174.94534999999999</v>
      </c>
      <c r="R1518" s="1">
        <v>2.0129999999999999</v>
      </c>
      <c r="T1518" s="8">
        <v>0</v>
      </c>
    </row>
    <row r="1519" spans="1:20" x14ac:dyDescent="0.35">
      <c r="A1519" s="7">
        <v>319.9375</v>
      </c>
      <c r="B1519" s="1">
        <v>1.706</v>
      </c>
      <c r="C1519" s="1">
        <v>17.539019607520665</v>
      </c>
      <c r="D1519" s="8">
        <v>1147.5</v>
      </c>
      <c r="E1519" s="7">
        <v>303.54689999999999</v>
      </c>
      <c r="F1519" s="1">
        <v>1.8660000000000001</v>
      </c>
      <c r="G1519" s="1">
        <v>16.640484566210944</v>
      </c>
      <c r="H1519" s="8">
        <v>2006</v>
      </c>
      <c r="I1519" s="7">
        <v>262.125</v>
      </c>
      <c r="J1519" s="1">
        <v>1.7200000000000002</v>
      </c>
      <c r="K1519" s="1">
        <v>14.369730071096242</v>
      </c>
      <c r="L1519" s="8">
        <v>1875</v>
      </c>
      <c r="M1519" s="7">
        <v>236.25</v>
      </c>
      <c r="N1519" s="1">
        <v>1.67</v>
      </c>
      <c r="O1519" s="1">
        <v>12.951258862361421</v>
      </c>
      <c r="P1519" s="8">
        <v>1899</v>
      </c>
      <c r="Q1519" s="7">
        <v>174.8047</v>
      </c>
      <c r="R1519" s="1">
        <v>2.0150000000000001</v>
      </c>
      <c r="T1519" s="8">
        <v>0</v>
      </c>
    </row>
    <row r="1520" spans="1:20" x14ac:dyDescent="0.35">
      <c r="A1520" s="7">
        <v>320.17189999999999</v>
      </c>
      <c r="B1520" s="1">
        <v>1.706</v>
      </c>
      <c r="C1520" s="1">
        <v>17.551869449117859</v>
      </c>
      <c r="D1520" s="8">
        <v>1149</v>
      </c>
      <c r="E1520" s="7">
        <v>303.75</v>
      </c>
      <c r="F1520" s="1">
        <v>1.8680000000000003</v>
      </c>
      <c r="G1520" s="1">
        <v>16.651618537321827</v>
      </c>
      <c r="H1520" s="8">
        <v>2008</v>
      </c>
      <c r="I1520" s="7">
        <v>262.26560000000001</v>
      </c>
      <c r="J1520" s="1">
        <v>1.722</v>
      </c>
      <c r="K1520" s="1">
        <v>14.37743778324883</v>
      </c>
      <c r="L1520" s="8">
        <v>1876</v>
      </c>
      <c r="M1520" s="7">
        <v>236.25</v>
      </c>
      <c r="N1520" s="1">
        <v>1.67</v>
      </c>
      <c r="O1520" s="1">
        <v>12.951258862361421</v>
      </c>
      <c r="P1520" s="8">
        <v>1901</v>
      </c>
      <c r="Q1520" s="7">
        <v>174.5547</v>
      </c>
      <c r="R1520" s="1">
        <v>2.0150000000000001</v>
      </c>
      <c r="T1520" s="8">
        <v>0</v>
      </c>
    </row>
    <row r="1521" spans="1:20" x14ac:dyDescent="0.35">
      <c r="A1521" s="7">
        <v>320.23439999999999</v>
      </c>
      <c r="B1521" s="1">
        <v>1.706</v>
      </c>
      <c r="C1521" s="1">
        <v>17.555295708076155</v>
      </c>
      <c r="D1521" s="8">
        <v>1149.5</v>
      </c>
      <c r="E1521" s="7">
        <v>303.78129999999999</v>
      </c>
      <c r="F1521" s="1">
        <v>1.8680000000000003</v>
      </c>
      <c r="G1521" s="1">
        <v>16.653334407808142</v>
      </c>
      <c r="H1521" s="8">
        <v>2010</v>
      </c>
      <c r="I1521" s="7">
        <v>262.34379999999999</v>
      </c>
      <c r="J1521" s="1">
        <v>1.722</v>
      </c>
      <c r="K1521" s="1">
        <v>14.381724718457447</v>
      </c>
      <c r="L1521" s="8">
        <v>1878</v>
      </c>
      <c r="M1521" s="7">
        <v>236.3125</v>
      </c>
      <c r="N1521" s="1">
        <v>1.6720000000000002</v>
      </c>
      <c r="O1521" s="1">
        <v>12.954685121319717</v>
      </c>
      <c r="P1521" s="8">
        <v>1901</v>
      </c>
      <c r="Q1521" s="7">
        <v>174.40625</v>
      </c>
      <c r="R1521" s="1">
        <v>2.0159999999999996</v>
      </c>
      <c r="T1521" s="8">
        <v>0</v>
      </c>
    </row>
    <row r="1522" spans="1:20" x14ac:dyDescent="0.35">
      <c r="A1522" s="7">
        <v>320.42189999999999</v>
      </c>
      <c r="B1522" s="1">
        <v>1.7080000000000002</v>
      </c>
      <c r="C1522" s="1">
        <v>17.565574484951046</v>
      </c>
      <c r="D1522" s="8">
        <v>1150.5</v>
      </c>
      <c r="E1522" s="7">
        <v>303.875</v>
      </c>
      <c r="F1522" s="1">
        <v>1.8680000000000003</v>
      </c>
      <c r="G1522" s="1">
        <v>16.658471055238419</v>
      </c>
      <c r="H1522" s="8">
        <v>2013</v>
      </c>
      <c r="I1522" s="7">
        <v>262.4375</v>
      </c>
      <c r="J1522" s="1">
        <v>1.722</v>
      </c>
      <c r="K1522" s="1">
        <v>14.386861365887727</v>
      </c>
      <c r="L1522" s="8">
        <v>1880</v>
      </c>
      <c r="M1522" s="7">
        <v>236.375</v>
      </c>
      <c r="N1522" s="1">
        <v>1.6720000000000002</v>
      </c>
      <c r="O1522" s="1">
        <v>12.958111380278014</v>
      </c>
      <c r="P1522" s="8">
        <v>1903</v>
      </c>
      <c r="Q1522" s="7">
        <v>174.21095</v>
      </c>
      <c r="R1522" s="1">
        <v>2.0169999999999999</v>
      </c>
      <c r="T1522" s="8">
        <v>0</v>
      </c>
    </row>
    <row r="1523" spans="1:20" x14ac:dyDescent="0.35">
      <c r="A1523" s="7">
        <v>320.6875</v>
      </c>
      <c r="B1523" s="1">
        <v>1.7080000000000002</v>
      </c>
      <c r="C1523" s="1">
        <v>17.580134715020225</v>
      </c>
      <c r="D1523" s="8">
        <v>1151</v>
      </c>
      <c r="E1523" s="7">
        <v>303.9375</v>
      </c>
      <c r="F1523" s="1">
        <v>1.87</v>
      </c>
      <c r="G1523" s="1">
        <v>16.661897314196718</v>
      </c>
      <c r="H1523" s="8">
        <v>2016</v>
      </c>
      <c r="I1523" s="7">
        <v>262.5625</v>
      </c>
      <c r="J1523" s="1">
        <v>1.7240000000000002</v>
      </c>
      <c r="K1523" s="1">
        <v>14.39371388380432</v>
      </c>
      <c r="L1523" s="8">
        <v>1883</v>
      </c>
      <c r="M1523" s="7">
        <v>236.42189999999999</v>
      </c>
      <c r="N1523" s="1">
        <v>1.6739999999999999</v>
      </c>
      <c r="O1523" s="1">
        <v>12.96068244500032</v>
      </c>
      <c r="P1523" s="8">
        <v>1904</v>
      </c>
      <c r="Q1523" s="7">
        <v>174</v>
      </c>
      <c r="R1523" s="1">
        <v>2.0169999999999999</v>
      </c>
      <c r="T1523" s="8">
        <v>0</v>
      </c>
    </row>
    <row r="1524" spans="1:20" x14ac:dyDescent="0.35">
      <c r="A1524" s="7">
        <v>320.79689999999999</v>
      </c>
      <c r="B1524" s="1">
        <v>1.71</v>
      </c>
      <c r="C1524" s="1">
        <v>17.586132038700825</v>
      </c>
      <c r="D1524" s="8">
        <v>1152</v>
      </c>
      <c r="E1524" s="7">
        <v>304.09379999999999</v>
      </c>
      <c r="F1524" s="1">
        <v>1.87</v>
      </c>
      <c r="G1524" s="1">
        <v>16.670465702599625</v>
      </c>
      <c r="H1524" s="8">
        <v>2018</v>
      </c>
      <c r="I1524" s="7">
        <v>262.625</v>
      </c>
      <c r="J1524" s="1">
        <v>1.7240000000000002</v>
      </c>
      <c r="K1524" s="1">
        <v>14.397140142762616</v>
      </c>
      <c r="L1524" s="8">
        <v>1884</v>
      </c>
      <c r="M1524" s="7">
        <v>236.46879999999999</v>
      </c>
      <c r="N1524" s="1">
        <v>1.6739999999999999</v>
      </c>
      <c r="O1524" s="1">
        <v>12.963253509722625</v>
      </c>
      <c r="P1524" s="8">
        <v>1905</v>
      </c>
      <c r="Q1524" s="7">
        <v>173.78905</v>
      </c>
      <c r="R1524" s="1">
        <v>2.0189999999999997</v>
      </c>
      <c r="T1524" s="8">
        <v>0</v>
      </c>
    </row>
    <row r="1525" spans="1:20" x14ac:dyDescent="0.35">
      <c r="A1525" s="7">
        <v>320.95310000000001</v>
      </c>
      <c r="B1525" s="1">
        <v>1.71</v>
      </c>
      <c r="C1525" s="1">
        <v>17.594694945089405</v>
      </c>
      <c r="D1525" s="8">
        <v>1153.5</v>
      </c>
      <c r="E1525" s="7">
        <v>304.15629999999999</v>
      </c>
      <c r="F1525" s="1">
        <v>1.8720000000000003</v>
      </c>
      <c r="G1525" s="1">
        <v>16.673891961557921</v>
      </c>
      <c r="H1525" s="8">
        <v>2021</v>
      </c>
      <c r="I1525" s="7">
        <v>262.70310000000001</v>
      </c>
      <c r="J1525" s="1">
        <v>1.726</v>
      </c>
      <c r="K1525" s="1">
        <v>14.401421595956906</v>
      </c>
      <c r="L1525" s="8">
        <v>1886</v>
      </c>
      <c r="M1525" s="7">
        <v>236.54689999999999</v>
      </c>
      <c r="N1525" s="1">
        <v>1.6739999999999999</v>
      </c>
      <c r="O1525" s="1">
        <v>12.967534962916913</v>
      </c>
      <c r="P1525" s="8">
        <v>1906</v>
      </c>
      <c r="Q1525" s="7">
        <v>173.625</v>
      </c>
      <c r="R1525" s="1">
        <v>2.0189999999999997</v>
      </c>
      <c r="T1525" s="8">
        <v>0</v>
      </c>
    </row>
    <row r="1526" spans="1:20" x14ac:dyDescent="0.35">
      <c r="A1526" s="7">
        <v>321.10939999999999</v>
      </c>
      <c r="B1526" s="1">
        <v>1.71</v>
      </c>
      <c r="C1526" s="1">
        <v>17.603263333492308</v>
      </c>
      <c r="D1526" s="8">
        <v>1154.5</v>
      </c>
      <c r="E1526" s="7">
        <v>304.32810000000001</v>
      </c>
      <c r="F1526" s="1">
        <v>1.8720000000000003</v>
      </c>
      <c r="G1526" s="1">
        <v>16.683310062182489</v>
      </c>
      <c r="H1526" s="8">
        <v>2024</v>
      </c>
      <c r="I1526" s="7">
        <v>262.76560000000001</v>
      </c>
      <c r="J1526" s="1">
        <v>1.726</v>
      </c>
      <c r="K1526" s="1">
        <v>14.404847854915202</v>
      </c>
      <c r="L1526" s="8">
        <v>1887</v>
      </c>
      <c r="M1526" s="7">
        <v>236.54689999999999</v>
      </c>
      <c r="N1526" s="1">
        <v>1.6760000000000002</v>
      </c>
      <c r="O1526" s="1">
        <v>12.967534962916913</v>
      </c>
      <c r="P1526" s="8">
        <v>1908</v>
      </c>
      <c r="Q1526" s="7">
        <v>173.39060000000001</v>
      </c>
      <c r="R1526" s="1">
        <v>2.02</v>
      </c>
      <c r="T1526" s="8">
        <v>0</v>
      </c>
    </row>
    <row r="1527" spans="1:20" x14ac:dyDescent="0.35">
      <c r="A1527" s="7">
        <v>321.21879999999999</v>
      </c>
      <c r="B1527" s="1">
        <v>1.7120000000000002</v>
      </c>
      <c r="C1527" s="1">
        <v>17.609260657172914</v>
      </c>
      <c r="D1527" s="8">
        <v>1155.5</v>
      </c>
      <c r="E1527" s="7">
        <v>304.35939999999999</v>
      </c>
      <c r="F1527" s="1">
        <v>1.8740000000000001</v>
      </c>
      <c r="G1527" s="1">
        <v>16.6850259326688</v>
      </c>
      <c r="H1527" s="8">
        <v>2027</v>
      </c>
      <c r="I1527" s="7">
        <v>262.90629999999999</v>
      </c>
      <c r="J1527" s="1">
        <v>1.7280000000000002</v>
      </c>
      <c r="K1527" s="1">
        <v>14.412561049082118</v>
      </c>
      <c r="L1527" s="8">
        <v>1888</v>
      </c>
      <c r="M1527" s="7">
        <v>236.64060000000001</v>
      </c>
      <c r="N1527" s="1">
        <v>1.6760000000000002</v>
      </c>
      <c r="O1527" s="1">
        <v>12.972671610347192</v>
      </c>
      <c r="P1527" s="8">
        <v>1909</v>
      </c>
      <c r="Q1527" s="7">
        <v>173.2422</v>
      </c>
      <c r="R1527" s="1">
        <v>2.0209999999999999</v>
      </c>
      <c r="T1527" s="8">
        <v>0</v>
      </c>
    </row>
    <row r="1528" spans="1:20" x14ac:dyDescent="0.35">
      <c r="A1528" s="7">
        <v>321.375</v>
      </c>
      <c r="B1528" s="1">
        <v>1.7120000000000002</v>
      </c>
      <c r="C1528" s="1">
        <v>17.617823563561487</v>
      </c>
      <c r="D1528" s="8">
        <v>1155.5</v>
      </c>
      <c r="E1528" s="7">
        <v>304.5</v>
      </c>
      <c r="F1528" s="1">
        <v>1.8740000000000001</v>
      </c>
      <c r="G1528" s="1">
        <v>16.692733644821388</v>
      </c>
      <c r="H1528" s="8">
        <v>2029</v>
      </c>
      <c r="I1528" s="7">
        <v>263.01560000000001</v>
      </c>
      <c r="J1528" s="1">
        <v>1.7280000000000002</v>
      </c>
      <c r="K1528" s="1">
        <v>14.418552890748389</v>
      </c>
      <c r="L1528" s="8">
        <v>1889</v>
      </c>
      <c r="M1528" s="7">
        <v>236.67189999999999</v>
      </c>
      <c r="N1528" s="1">
        <v>1.6779999999999999</v>
      </c>
      <c r="O1528" s="1">
        <v>12.974387480833506</v>
      </c>
      <c r="P1528" s="8">
        <v>1911</v>
      </c>
      <c r="Q1528" s="7">
        <v>173.0625</v>
      </c>
      <c r="R1528" s="1">
        <v>2.0209999999999999</v>
      </c>
      <c r="T1528" s="8">
        <v>0</v>
      </c>
    </row>
    <row r="1529" spans="1:20" x14ac:dyDescent="0.35">
      <c r="A1529" s="7">
        <v>321.53129999999999</v>
      </c>
      <c r="B1529" s="1">
        <v>1.714</v>
      </c>
      <c r="C1529" s="1">
        <v>17.626391951964397</v>
      </c>
      <c r="D1529" s="8">
        <v>1157</v>
      </c>
      <c r="E1529" s="7">
        <v>304.53129999999999</v>
      </c>
      <c r="F1529" s="1">
        <v>1.8740000000000001</v>
      </c>
      <c r="G1529" s="1">
        <v>16.694449515307699</v>
      </c>
      <c r="H1529" s="8">
        <v>2032</v>
      </c>
      <c r="I1529" s="7">
        <v>263.10939999999999</v>
      </c>
      <c r="J1529" s="1">
        <v>1.7280000000000002</v>
      </c>
      <c r="K1529" s="1">
        <v>14.423695020192996</v>
      </c>
      <c r="L1529" s="8">
        <v>1892</v>
      </c>
      <c r="M1529" s="7">
        <v>236.70310000000001</v>
      </c>
      <c r="N1529" s="1">
        <v>1.6779999999999999</v>
      </c>
      <c r="O1529" s="1">
        <v>12.976097869305489</v>
      </c>
      <c r="P1529" s="8">
        <v>1912</v>
      </c>
      <c r="Q1529" s="7">
        <v>172.85939999999999</v>
      </c>
      <c r="R1529" s="1">
        <v>2.0230000000000001</v>
      </c>
      <c r="T1529" s="8">
        <v>0</v>
      </c>
    </row>
    <row r="1530" spans="1:20" x14ac:dyDescent="0.35">
      <c r="A1530" s="7">
        <v>321.65629999999999</v>
      </c>
      <c r="B1530" s="1">
        <v>1.714</v>
      </c>
      <c r="C1530" s="1">
        <v>17.633244469880989</v>
      </c>
      <c r="D1530" s="8">
        <v>1158</v>
      </c>
      <c r="E1530" s="7">
        <v>304.71879999999999</v>
      </c>
      <c r="F1530" s="1">
        <v>1.8760000000000003</v>
      </c>
      <c r="G1530" s="1">
        <v>16.70472829218259</v>
      </c>
      <c r="H1530" s="8">
        <v>2034</v>
      </c>
      <c r="I1530" s="7">
        <v>263.21879999999999</v>
      </c>
      <c r="J1530" s="1">
        <v>1.73</v>
      </c>
      <c r="K1530" s="1">
        <v>14.429692343873601</v>
      </c>
      <c r="L1530" s="8">
        <v>1893</v>
      </c>
      <c r="M1530" s="7">
        <v>236.76560000000001</v>
      </c>
      <c r="N1530" s="1">
        <v>1.6800000000000002</v>
      </c>
      <c r="O1530" s="1">
        <v>12.979524128263785</v>
      </c>
      <c r="P1530" s="8">
        <v>1913</v>
      </c>
      <c r="Q1530" s="7">
        <v>172.65625</v>
      </c>
      <c r="R1530" s="1">
        <v>2.0230000000000001</v>
      </c>
      <c r="T1530" s="8">
        <v>0</v>
      </c>
    </row>
    <row r="1531" spans="1:20" x14ac:dyDescent="0.35">
      <c r="A1531" s="7">
        <v>321.84379999999999</v>
      </c>
      <c r="B1531" s="1">
        <v>1.714</v>
      </c>
      <c r="C1531" s="1">
        <v>17.64352324675588</v>
      </c>
      <c r="D1531" s="8">
        <v>1158.5</v>
      </c>
      <c r="E1531" s="7">
        <v>304.75</v>
      </c>
      <c r="F1531" s="1">
        <v>1.8760000000000003</v>
      </c>
      <c r="G1531" s="1">
        <v>16.706438680654575</v>
      </c>
      <c r="H1531" s="8">
        <v>2037</v>
      </c>
      <c r="I1531" s="7">
        <v>263.29689999999999</v>
      </c>
      <c r="J1531" s="1">
        <v>1.73</v>
      </c>
      <c r="K1531" s="1">
        <v>14.433973797067887</v>
      </c>
      <c r="L1531" s="8">
        <v>1895</v>
      </c>
      <c r="M1531" s="7">
        <v>236.73439999999999</v>
      </c>
      <c r="N1531" s="1">
        <v>1.6800000000000002</v>
      </c>
      <c r="O1531" s="1">
        <v>12.977813739791802</v>
      </c>
      <c r="P1531" s="8">
        <v>1915</v>
      </c>
      <c r="Q1531" s="7">
        <v>172.50004999999999</v>
      </c>
      <c r="R1531" s="1">
        <v>2.0239999999999996</v>
      </c>
      <c r="T1531" s="8">
        <v>0</v>
      </c>
    </row>
    <row r="1532" spans="1:20" x14ac:dyDescent="0.35">
      <c r="A1532" s="7">
        <v>321.98439999999999</v>
      </c>
      <c r="B1532" s="1">
        <v>1.7160000000000002</v>
      </c>
      <c r="C1532" s="1">
        <v>17.651230958908464</v>
      </c>
      <c r="D1532" s="8">
        <v>1160</v>
      </c>
      <c r="E1532" s="7">
        <v>304.95310000000001</v>
      </c>
      <c r="F1532" s="1">
        <v>1.8780000000000001</v>
      </c>
      <c r="G1532" s="1">
        <v>16.717572651765455</v>
      </c>
      <c r="H1532" s="8">
        <v>2040</v>
      </c>
      <c r="I1532" s="7">
        <v>263.40629999999999</v>
      </c>
      <c r="J1532" s="1">
        <v>1.7320000000000002</v>
      </c>
      <c r="K1532" s="1">
        <v>14.43997112074849</v>
      </c>
      <c r="L1532" s="8">
        <v>1898</v>
      </c>
      <c r="M1532" s="7">
        <v>236.82810000000001</v>
      </c>
      <c r="N1532" s="1">
        <v>1.6800000000000002</v>
      </c>
      <c r="O1532" s="1">
        <v>12.982950387222083</v>
      </c>
      <c r="P1532" s="8">
        <v>1916</v>
      </c>
      <c r="Q1532" s="7">
        <v>172.3203</v>
      </c>
      <c r="R1532" s="1">
        <v>2.0249999999999999</v>
      </c>
      <c r="T1532" s="8">
        <v>0</v>
      </c>
    </row>
    <row r="1533" spans="1:20" x14ac:dyDescent="0.35">
      <c r="A1533" s="7">
        <v>322.15629999999999</v>
      </c>
      <c r="B1533" s="1">
        <v>1.7160000000000002</v>
      </c>
      <c r="C1533" s="1">
        <v>17.660654541547363</v>
      </c>
      <c r="D1533" s="8">
        <v>1160.5</v>
      </c>
      <c r="E1533" s="7">
        <v>305</v>
      </c>
      <c r="F1533" s="1">
        <v>1.8780000000000001</v>
      </c>
      <c r="G1533" s="1">
        <v>16.720143716487762</v>
      </c>
      <c r="H1533" s="8">
        <v>2042</v>
      </c>
      <c r="I1533" s="7">
        <v>263.53129999999999</v>
      </c>
      <c r="J1533" s="1">
        <v>1.7320000000000002</v>
      </c>
      <c r="K1533" s="1">
        <v>14.446823638665084</v>
      </c>
      <c r="L1533" s="8">
        <v>1900</v>
      </c>
      <c r="M1533" s="7">
        <v>236.89060000000001</v>
      </c>
      <c r="N1533" s="1">
        <v>1.6819999999999999</v>
      </c>
      <c r="O1533" s="1">
        <v>12.986376646180378</v>
      </c>
      <c r="P1533" s="8">
        <v>1917</v>
      </c>
      <c r="Q1533" s="7">
        <v>172.1328</v>
      </c>
      <c r="R1533" s="1">
        <v>2.0259999999999994</v>
      </c>
      <c r="T1533" s="8">
        <v>0</v>
      </c>
    </row>
    <row r="1534" spans="1:20" x14ac:dyDescent="0.35">
      <c r="A1534" s="7">
        <v>322.29689999999999</v>
      </c>
      <c r="B1534" s="1">
        <v>1.718</v>
      </c>
      <c r="C1534" s="1">
        <v>17.668362253699947</v>
      </c>
      <c r="D1534" s="8">
        <v>1161</v>
      </c>
      <c r="E1534" s="7">
        <v>305.14060000000001</v>
      </c>
      <c r="F1534" s="1">
        <v>1.8780000000000001</v>
      </c>
      <c r="G1534" s="1">
        <v>16.727851428640346</v>
      </c>
      <c r="H1534" s="8">
        <v>2045</v>
      </c>
      <c r="I1534" s="7">
        <v>263.5625</v>
      </c>
      <c r="J1534" s="1">
        <v>1.734</v>
      </c>
      <c r="K1534" s="1">
        <v>14.448534027137066</v>
      </c>
      <c r="L1534" s="8">
        <v>1901</v>
      </c>
      <c r="M1534" s="7">
        <v>236.85939999999999</v>
      </c>
      <c r="N1534" s="1">
        <v>1.6819999999999999</v>
      </c>
      <c r="O1534" s="1">
        <v>12.984666257708396</v>
      </c>
      <c r="P1534" s="8">
        <v>1918</v>
      </c>
      <c r="Q1534" s="7">
        <v>171.97659999999999</v>
      </c>
      <c r="R1534" s="1">
        <v>2.0269999999999997</v>
      </c>
      <c r="T1534" s="8">
        <v>0</v>
      </c>
    </row>
    <row r="1535" spans="1:20" x14ac:dyDescent="0.35">
      <c r="A1535" s="7">
        <v>322.5</v>
      </c>
      <c r="B1535" s="1">
        <v>1.718</v>
      </c>
      <c r="C1535" s="1">
        <v>17.67949622481083</v>
      </c>
      <c r="D1535" s="8">
        <v>1162.5</v>
      </c>
      <c r="E1535" s="7">
        <v>305.21879999999999</v>
      </c>
      <c r="F1535" s="1">
        <v>1.8800000000000003</v>
      </c>
      <c r="G1535" s="1">
        <v>16.732138363848964</v>
      </c>
      <c r="H1535" s="8">
        <v>2047</v>
      </c>
      <c r="I1535" s="7">
        <v>263.70310000000001</v>
      </c>
      <c r="J1535" s="1">
        <v>1.734</v>
      </c>
      <c r="K1535" s="1">
        <v>14.456241739289652</v>
      </c>
      <c r="L1535" s="8">
        <v>1902</v>
      </c>
      <c r="M1535" s="7">
        <v>236.9375</v>
      </c>
      <c r="N1535" s="1">
        <v>1.6840000000000002</v>
      </c>
      <c r="O1535" s="1">
        <v>12.988947710902684</v>
      </c>
      <c r="P1535" s="8">
        <v>1920</v>
      </c>
      <c r="Q1535" s="7">
        <v>171.75784999999999</v>
      </c>
      <c r="R1535" s="1">
        <v>2.0269999999999997</v>
      </c>
      <c r="T1535" s="8">
        <v>0</v>
      </c>
    </row>
    <row r="1536" spans="1:20" x14ac:dyDescent="0.35">
      <c r="A1536" s="7">
        <v>322.625</v>
      </c>
      <c r="B1536" s="1">
        <v>1.7200000000000002</v>
      </c>
      <c r="C1536" s="1">
        <v>17.686348742727422</v>
      </c>
      <c r="D1536" s="8">
        <v>1163.5</v>
      </c>
      <c r="E1536" s="7">
        <v>305.35939999999999</v>
      </c>
      <c r="F1536" s="1">
        <v>1.8800000000000003</v>
      </c>
      <c r="G1536" s="1">
        <v>16.739846076001548</v>
      </c>
      <c r="H1536" s="8">
        <v>2051</v>
      </c>
      <c r="I1536" s="7">
        <v>263.76560000000001</v>
      </c>
      <c r="J1536" s="1">
        <v>1.734</v>
      </c>
      <c r="K1536" s="1">
        <v>14.45966799824795</v>
      </c>
      <c r="L1536" s="8">
        <v>1904</v>
      </c>
      <c r="M1536" s="7">
        <v>237.04689999999999</v>
      </c>
      <c r="N1536" s="1">
        <v>1.6840000000000002</v>
      </c>
      <c r="O1536" s="1">
        <v>12.994945034583287</v>
      </c>
      <c r="P1536" s="8">
        <v>1920</v>
      </c>
      <c r="Q1536" s="7">
        <v>171.5703</v>
      </c>
      <c r="R1536" s="1">
        <v>2.028</v>
      </c>
      <c r="T1536" s="8">
        <v>0</v>
      </c>
    </row>
    <row r="1537" spans="1:20" x14ac:dyDescent="0.35">
      <c r="A1537" s="7">
        <v>322.79689999999999</v>
      </c>
      <c r="B1537" s="1">
        <v>1.7200000000000002</v>
      </c>
      <c r="C1537" s="1">
        <v>17.69577232536632</v>
      </c>
      <c r="D1537" s="8">
        <v>1164.5</v>
      </c>
      <c r="E1537" s="7">
        <v>305.40629999999999</v>
      </c>
      <c r="F1537" s="1">
        <v>1.8820000000000001</v>
      </c>
      <c r="G1537" s="1">
        <v>16.742417140723855</v>
      </c>
      <c r="H1537" s="8">
        <v>2054</v>
      </c>
      <c r="I1537" s="7">
        <v>263.85939999999999</v>
      </c>
      <c r="J1537" s="1">
        <v>1.7360000000000002</v>
      </c>
      <c r="K1537" s="1">
        <v>14.464810127692557</v>
      </c>
      <c r="L1537" s="8">
        <v>1906</v>
      </c>
      <c r="M1537" s="7">
        <v>237.10939999999999</v>
      </c>
      <c r="N1537" s="1">
        <v>1.6859999999999999</v>
      </c>
      <c r="O1537" s="1">
        <v>12.998371293541583</v>
      </c>
      <c r="P1537" s="8">
        <v>1922</v>
      </c>
      <c r="Q1537" s="7">
        <v>171.3672</v>
      </c>
      <c r="R1537" s="1">
        <v>2.0289999999999999</v>
      </c>
      <c r="T1537" s="8">
        <v>0</v>
      </c>
    </row>
    <row r="1538" spans="1:20" x14ac:dyDescent="0.35">
      <c r="A1538" s="7">
        <v>322.875</v>
      </c>
      <c r="B1538" s="1">
        <v>1.7200000000000002</v>
      </c>
      <c r="C1538" s="1">
        <v>17.700053778560608</v>
      </c>
      <c r="D1538" s="8">
        <v>1165</v>
      </c>
      <c r="E1538" s="7">
        <v>305.5</v>
      </c>
      <c r="F1538" s="1">
        <v>1.8820000000000001</v>
      </c>
      <c r="G1538" s="1">
        <v>16.747553788154132</v>
      </c>
      <c r="H1538" s="8">
        <v>2055</v>
      </c>
      <c r="I1538" s="7">
        <v>263.92189999999999</v>
      </c>
      <c r="J1538" s="1">
        <v>1.7360000000000002</v>
      </c>
      <c r="K1538" s="1">
        <v>14.468236386650855</v>
      </c>
      <c r="L1538" s="8">
        <v>1908</v>
      </c>
      <c r="M1538" s="7">
        <v>237.10939999999999</v>
      </c>
      <c r="N1538" s="1">
        <v>1.6859999999999999</v>
      </c>
      <c r="O1538" s="1">
        <v>12.998371293541583</v>
      </c>
      <c r="P1538" s="8">
        <v>1923</v>
      </c>
      <c r="Q1538" s="7">
        <v>171.21095</v>
      </c>
      <c r="R1538" s="1">
        <v>2.0299999999999998</v>
      </c>
      <c r="T1538" s="8">
        <v>0</v>
      </c>
    </row>
    <row r="1539" spans="1:20" x14ac:dyDescent="0.35">
      <c r="A1539" s="7">
        <v>323.0625</v>
      </c>
      <c r="B1539" s="1">
        <v>1.722</v>
      </c>
      <c r="C1539" s="1">
        <v>17.7103325554355</v>
      </c>
      <c r="D1539" s="8">
        <v>1166.5</v>
      </c>
      <c r="E1539" s="7">
        <v>305.625</v>
      </c>
      <c r="F1539" s="1">
        <v>1.8840000000000003</v>
      </c>
      <c r="G1539" s="1">
        <v>16.754406306070727</v>
      </c>
      <c r="H1539" s="8">
        <v>2058</v>
      </c>
      <c r="I1539" s="7">
        <v>264.0625</v>
      </c>
      <c r="J1539" s="1">
        <v>1.738</v>
      </c>
      <c r="K1539" s="1">
        <v>14.47594409880344</v>
      </c>
      <c r="L1539" s="8">
        <v>1910</v>
      </c>
      <c r="M1539" s="7">
        <v>237.17189999999999</v>
      </c>
      <c r="N1539" s="1">
        <v>1.6859999999999999</v>
      </c>
      <c r="O1539" s="1">
        <v>13.00179755249988</v>
      </c>
      <c r="P1539" s="8">
        <v>1926</v>
      </c>
      <c r="Q1539" s="7">
        <v>170.9922</v>
      </c>
      <c r="R1539" s="1">
        <v>2.0310000000000001</v>
      </c>
      <c r="T1539" s="8">
        <v>0</v>
      </c>
    </row>
    <row r="1540" spans="1:20" x14ac:dyDescent="0.35">
      <c r="A1540" s="7">
        <v>323.1875</v>
      </c>
      <c r="B1540" s="1">
        <v>1.722</v>
      </c>
      <c r="C1540" s="1">
        <v>17.717185073352091</v>
      </c>
      <c r="D1540" s="8">
        <v>1167.5</v>
      </c>
      <c r="E1540" s="7">
        <v>305.76560000000001</v>
      </c>
      <c r="F1540" s="1">
        <v>1.8840000000000003</v>
      </c>
      <c r="G1540" s="1">
        <v>16.762114018223311</v>
      </c>
      <c r="H1540" s="8">
        <v>2061</v>
      </c>
      <c r="I1540" s="7">
        <v>264.14060000000001</v>
      </c>
      <c r="J1540" s="1">
        <v>1.738</v>
      </c>
      <c r="K1540" s="1">
        <v>14.48022555199773</v>
      </c>
      <c r="L1540" s="8">
        <v>1910</v>
      </c>
      <c r="M1540" s="7">
        <v>237.15629999999999</v>
      </c>
      <c r="N1540" s="1">
        <v>1.6880000000000002</v>
      </c>
      <c r="O1540" s="1">
        <v>13.000942358263888</v>
      </c>
      <c r="P1540" s="8">
        <v>1926</v>
      </c>
      <c r="Q1540" s="7">
        <v>170.83595</v>
      </c>
      <c r="R1540" s="1">
        <v>2.0310000000000001</v>
      </c>
      <c r="T1540" s="8">
        <v>0</v>
      </c>
    </row>
    <row r="1541" spans="1:20" x14ac:dyDescent="0.35">
      <c r="A1541" s="7">
        <v>323.35939999999999</v>
      </c>
      <c r="B1541" s="1">
        <v>1.7240000000000002</v>
      </c>
      <c r="C1541" s="1">
        <v>17.72660865599099</v>
      </c>
      <c r="D1541" s="8">
        <v>1169</v>
      </c>
      <c r="E1541" s="7">
        <v>305.82810000000001</v>
      </c>
      <c r="F1541" s="1">
        <v>1.8840000000000003</v>
      </c>
      <c r="G1541" s="1">
        <v>16.765540277181611</v>
      </c>
      <c r="H1541" s="8">
        <v>2064</v>
      </c>
      <c r="I1541" s="7">
        <v>264.26560000000001</v>
      </c>
      <c r="J1541" s="1">
        <v>1.738</v>
      </c>
      <c r="K1541" s="1">
        <v>14.487078069914322</v>
      </c>
      <c r="L1541" s="8">
        <v>1913</v>
      </c>
      <c r="M1541" s="7">
        <v>237.23439999999999</v>
      </c>
      <c r="N1541" s="1">
        <v>1.6880000000000002</v>
      </c>
      <c r="O1541" s="1">
        <v>13.005223811458176</v>
      </c>
      <c r="P1541" s="8">
        <v>1926</v>
      </c>
      <c r="Q1541" s="7">
        <v>170.64064999999999</v>
      </c>
      <c r="R1541" s="1">
        <v>2.0319999999999996</v>
      </c>
      <c r="T1541" s="8">
        <v>0</v>
      </c>
    </row>
    <row r="1542" spans="1:20" x14ac:dyDescent="0.35">
      <c r="A1542" s="7">
        <v>323.48439999999999</v>
      </c>
      <c r="B1542" s="1">
        <v>1.7240000000000002</v>
      </c>
      <c r="C1542" s="1">
        <v>17.733461173907582</v>
      </c>
      <c r="D1542" s="8">
        <v>1169</v>
      </c>
      <c r="E1542" s="7">
        <v>305.92189999999999</v>
      </c>
      <c r="F1542" s="1">
        <v>1.8860000000000001</v>
      </c>
      <c r="G1542" s="1">
        <v>16.770682406626218</v>
      </c>
      <c r="H1542" s="8">
        <v>2067</v>
      </c>
      <c r="I1542" s="7">
        <v>264.3125</v>
      </c>
      <c r="J1542" s="1">
        <v>1.7400000000000002</v>
      </c>
      <c r="K1542" s="1">
        <v>14.489649134636627</v>
      </c>
      <c r="L1542" s="8">
        <v>1914</v>
      </c>
      <c r="M1542" s="7">
        <v>237.29689999999999</v>
      </c>
      <c r="N1542" s="1">
        <v>1.69</v>
      </c>
      <c r="O1542" s="1">
        <v>13.008650070416474</v>
      </c>
      <c r="P1542" s="8">
        <v>1928</v>
      </c>
      <c r="Q1542" s="7">
        <v>170.50784999999999</v>
      </c>
      <c r="R1542" s="1">
        <v>2.0329999999999999</v>
      </c>
      <c r="T1542" s="8">
        <v>0</v>
      </c>
    </row>
    <row r="1543" spans="1:20" x14ac:dyDescent="0.35">
      <c r="A1543" s="7">
        <v>323.67189999999999</v>
      </c>
      <c r="B1543" s="1">
        <v>1.726</v>
      </c>
      <c r="C1543" s="1">
        <v>17.743739950782473</v>
      </c>
      <c r="D1543" s="8">
        <v>1170</v>
      </c>
      <c r="E1543" s="7">
        <v>306.0625</v>
      </c>
      <c r="F1543" s="1">
        <v>1.8860000000000001</v>
      </c>
      <c r="G1543" s="1">
        <v>16.778390118778802</v>
      </c>
      <c r="H1543" s="8">
        <v>2069</v>
      </c>
      <c r="I1543" s="7">
        <v>264.4375</v>
      </c>
      <c r="J1543" s="1">
        <v>1.7400000000000002</v>
      </c>
      <c r="K1543" s="1">
        <v>14.496501652553221</v>
      </c>
      <c r="L1543" s="8">
        <v>1916</v>
      </c>
      <c r="M1543" s="7">
        <v>237.34379999999999</v>
      </c>
      <c r="N1543" s="1">
        <v>1.69</v>
      </c>
      <c r="O1543" s="1">
        <v>13.011221135138779</v>
      </c>
      <c r="P1543" s="8">
        <v>1930</v>
      </c>
      <c r="Q1543" s="7">
        <v>170.26564999999999</v>
      </c>
      <c r="R1543" s="1">
        <v>2.0339999999999994</v>
      </c>
      <c r="T1543" s="8">
        <v>0</v>
      </c>
    </row>
    <row r="1544" spans="1:20" x14ac:dyDescent="0.35">
      <c r="A1544" s="7">
        <v>323.76560000000001</v>
      </c>
      <c r="B1544" s="1">
        <v>1.726</v>
      </c>
      <c r="C1544" s="1">
        <v>17.748876598212753</v>
      </c>
      <c r="D1544" s="8">
        <v>1170.5</v>
      </c>
      <c r="E1544" s="7">
        <v>306.10939999999999</v>
      </c>
      <c r="F1544" s="1">
        <v>1.8880000000000003</v>
      </c>
      <c r="G1544" s="1">
        <v>16.780961183501109</v>
      </c>
      <c r="H1544" s="8">
        <v>2072</v>
      </c>
      <c r="I1544" s="7">
        <v>264.46879999999999</v>
      </c>
      <c r="J1544" s="1">
        <v>1.742</v>
      </c>
      <c r="K1544" s="1">
        <v>14.498217523039534</v>
      </c>
      <c r="L1544" s="8">
        <v>1918</v>
      </c>
      <c r="M1544" s="7">
        <v>237.40629999999999</v>
      </c>
      <c r="N1544" s="1">
        <v>1.69</v>
      </c>
      <c r="O1544" s="1">
        <v>13.014647394097075</v>
      </c>
      <c r="P1544" s="8">
        <v>1931</v>
      </c>
      <c r="Q1544" s="7">
        <v>170.09375</v>
      </c>
      <c r="R1544" s="1">
        <v>2.0339999999999994</v>
      </c>
      <c r="T1544" s="8">
        <v>0</v>
      </c>
    </row>
    <row r="1545" spans="1:20" x14ac:dyDescent="0.35">
      <c r="A1545" s="7">
        <v>323.95310000000001</v>
      </c>
      <c r="B1545" s="1">
        <v>1.726</v>
      </c>
      <c r="C1545" s="1">
        <v>17.759155375087644</v>
      </c>
      <c r="D1545" s="8">
        <v>1172</v>
      </c>
      <c r="E1545" s="7">
        <v>306.29689999999999</v>
      </c>
      <c r="F1545" s="1">
        <v>1.8880000000000003</v>
      </c>
      <c r="G1545" s="1">
        <v>16.791239960375997</v>
      </c>
      <c r="H1545" s="8">
        <v>2074</v>
      </c>
      <c r="I1545" s="7">
        <v>264.60939999999999</v>
      </c>
      <c r="J1545" s="1">
        <v>1.742</v>
      </c>
      <c r="K1545" s="1">
        <v>14.505925235192118</v>
      </c>
      <c r="L1545" s="8">
        <v>1919</v>
      </c>
      <c r="M1545" s="7">
        <v>237.4375</v>
      </c>
      <c r="N1545" s="1">
        <v>1.6920000000000002</v>
      </c>
      <c r="O1545" s="1">
        <v>13.016357782569058</v>
      </c>
      <c r="P1545" s="8">
        <v>1932</v>
      </c>
      <c r="Q1545" s="7">
        <v>169.89064999999999</v>
      </c>
      <c r="R1545" s="1">
        <v>2.0349999999999997</v>
      </c>
      <c r="T1545" s="8">
        <v>0</v>
      </c>
    </row>
    <row r="1546" spans="1:20" x14ac:dyDescent="0.35">
      <c r="A1546" s="7">
        <v>324.10939999999999</v>
      </c>
      <c r="B1546" s="1">
        <v>1.7280000000000002</v>
      </c>
      <c r="C1546" s="1">
        <v>17.767723763490547</v>
      </c>
      <c r="D1546" s="8">
        <v>1173</v>
      </c>
      <c r="E1546" s="7">
        <v>306.39060000000001</v>
      </c>
      <c r="F1546" s="1">
        <v>1.8880000000000003</v>
      </c>
      <c r="G1546" s="1">
        <v>16.79637660780628</v>
      </c>
      <c r="H1546" s="8">
        <v>2078</v>
      </c>
      <c r="I1546" s="7">
        <v>264.65629999999999</v>
      </c>
      <c r="J1546" s="1">
        <v>1.7440000000000002</v>
      </c>
      <c r="K1546" s="1">
        <v>14.508496299914425</v>
      </c>
      <c r="L1546" s="8">
        <v>1921</v>
      </c>
      <c r="M1546" s="7">
        <v>237.48439999999999</v>
      </c>
      <c r="N1546" s="1">
        <v>1.6920000000000002</v>
      </c>
      <c r="O1546" s="1">
        <v>13.018928847291363</v>
      </c>
      <c r="P1546" s="8">
        <v>1933</v>
      </c>
      <c r="Q1546" s="7">
        <v>169.69534999999999</v>
      </c>
      <c r="R1546" s="1">
        <v>2.0359999999999996</v>
      </c>
      <c r="T1546" s="8">
        <v>0</v>
      </c>
    </row>
    <row r="1547" spans="1:20" x14ac:dyDescent="0.35">
      <c r="A1547" s="7">
        <v>324.28129999999999</v>
      </c>
      <c r="B1547" s="1">
        <v>1.7280000000000002</v>
      </c>
      <c r="C1547" s="1">
        <v>17.77714734612945</v>
      </c>
      <c r="D1547" s="8">
        <v>1173.5</v>
      </c>
      <c r="E1547" s="7">
        <v>306.54689999999999</v>
      </c>
      <c r="F1547" s="1">
        <v>1.8900000000000001</v>
      </c>
      <c r="G1547" s="1">
        <v>16.804944996209183</v>
      </c>
      <c r="H1547" s="8">
        <v>2080</v>
      </c>
      <c r="I1547" s="7">
        <v>264.79689999999999</v>
      </c>
      <c r="J1547" s="1">
        <v>1.7440000000000002</v>
      </c>
      <c r="K1547" s="1">
        <v>14.516204012067007</v>
      </c>
      <c r="L1547" s="8">
        <v>1923</v>
      </c>
      <c r="M1547" s="7">
        <v>237.54689999999999</v>
      </c>
      <c r="N1547" s="1">
        <v>1.694</v>
      </c>
      <c r="O1547" s="1">
        <v>13.022355106249659</v>
      </c>
      <c r="P1547" s="8">
        <v>1933</v>
      </c>
      <c r="Q1547" s="7">
        <v>169.50784999999999</v>
      </c>
      <c r="R1547" s="1">
        <v>2.0369999999999995</v>
      </c>
      <c r="T1547" s="8">
        <v>0</v>
      </c>
    </row>
    <row r="1548" spans="1:20" x14ac:dyDescent="0.35">
      <c r="A1548" s="7">
        <v>324.34379999999999</v>
      </c>
      <c r="B1548" s="1">
        <v>1.73</v>
      </c>
      <c r="C1548" s="1">
        <v>17.780573605087746</v>
      </c>
      <c r="D1548" s="8">
        <v>1174.5</v>
      </c>
      <c r="E1548" s="7">
        <v>306.64060000000001</v>
      </c>
      <c r="F1548" s="1">
        <v>1.8900000000000001</v>
      </c>
      <c r="G1548" s="1">
        <v>16.810081643639467</v>
      </c>
      <c r="H1548" s="8">
        <v>2083</v>
      </c>
      <c r="I1548" s="7">
        <v>264.85939999999999</v>
      </c>
      <c r="J1548" s="1">
        <v>1.7440000000000002</v>
      </c>
      <c r="K1548" s="1">
        <v>14.519630271025303</v>
      </c>
      <c r="L1548" s="8">
        <v>1924</v>
      </c>
      <c r="M1548" s="7">
        <v>237.57810000000001</v>
      </c>
      <c r="N1548" s="1">
        <v>1.694</v>
      </c>
      <c r="O1548" s="1">
        <v>13.024065494721642</v>
      </c>
      <c r="P1548" s="8">
        <v>1936</v>
      </c>
      <c r="Q1548" s="7">
        <v>169.34379999999999</v>
      </c>
      <c r="R1548" s="1">
        <v>2.0379999999999998</v>
      </c>
      <c r="T1548" s="8">
        <v>0</v>
      </c>
    </row>
    <row r="1549" spans="1:20" x14ac:dyDescent="0.35">
      <c r="A1549" s="7">
        <v>324.53129999999999</v>
      </c>
      <c r="B1549" s="1">
        <v>1.73</v>
      </c>
      <c r="C1549" s="1">
        <v>17.790852381962637</v>
      </c>
      <c r="D1549" s="8">
        <v>1175</v>
      </c>
      <c r="E1549" s="7">
        <v>306.79689999999999</v>
      </c>
      <c r="F1549" s="1">
        <v>1.8920000000000003</v>
      </c>
      <c r="G1549" s="1">
        <v>16.81865003204237</v>
      </c>
      <c r="H1549" s="8">
        <v>2085</v>
      </c>
      <c r="I1549" s="7">
        <v>264.98439999999999</v>
      </c>
      <c r="J1549" s="1">
        <v>1.746</v>
      </c>
      <c r="K1549" s="1">
        <v>14.526482788941896</v>
      </c>
      <c r="L1549" s="8">
        <v>1926</v>
      </c>
      <c r="M1549" s="7">
        <v>237.65629999999999</v>
      </c>
      <c r="N1549" s="1">
        <v>1.6960000000000002</v>
      </c>
      <c r="O1549" s="1">
        <v>13.028352429930262</v>
      </c>
      <c r="P1549" s="8">
        <v>1936</v>
      </c>
      <c r="Q1549" s="7">
        <v>169.14064999999999</v>
      </c>
      <c r="R1549" s="1">
        <v>2.0390000000000001</v>
      </c>
      <c r="T1549" s="8">
        <v>0</v>
      </c>
    </row>
    <row r="1550" spans="1:20" x14ac:dyDescent="0.35">
      <c r="A1550" s="7">
        <v>324.6875</v>
      </c>
      <c r="B1550" s="1">
        <v>1.73</v>
      </c>
      <c r="C1550" s="1">
        <v>17.799415288351213</v>
      </c>
      <c r="D1550" s="8">
        <v>1176</v>
      </c>
      <c r="E1550" s="7">
        <v>306.84379999999999</v>
      </c>
      <c r="F1550" s="1">
        <v>1.8920000000000003</v>
      </c>
      <c r="G1550" s="1">
        <v>16.821221096764678</v>
      </c>
      <c r="H1550" s="8">
        <v>2087</v>
      </c>
      <c r="I1550" s="7">
        <v>265.07810000000001</v>
      </c>
      <c r="J1550" s="1">
        <v>1.746</v>
      </c>
      <c r="K1550" s="1">
        <v>14.531619436372178</v>
      </c>
      <c r="L1550" s="8">
        <v>1928</v>
      </c>
      <c r="M1550" s="7">
        <v>237.67189999999999</v>
      </c>
      <c r="N1550" s="1">
        <v>1.6960000000000002</v>
      </c>
      <c r="O1550" s="1">
        <v>13.029207624166252</v>
      </c>
      <c r="P1550" s="8">
        <v>1938</v>
      </c>
      <c r="Q1550" s="7">
        <v>168.96095</v>
      </c>
      <c r="R1550" s="1">
        <v>2.0399999999999996</v>
      </c>
      <c r="T1550" s="8">
        <v>0</v>
      </c>
    </row>
    <row r="1551" spans="1:20" x14ac:dyDescent="0.35">
      <c r="A1551" s="7">
        <v>324.82810000000001</v>
      </c>
      <c r="B1551" s="1">
        <v>1.7320000000000002</v>
      </c>
      <c r="C1551" s="1">
        <v>17.807123000503797</v>
      </c>
      <c r="D1551" s="8">
        <v>1177.5</v>
      </c>
      <c r="E1551" s="7">
        <v>306.98439999999999</v>
      </c>
      <c r="F1551" s="1">
        <v>1.8940000000000001</v>
      </c>
      <c r="G1551" s="1">
        <v>16.828928808917262</v>
      </c>
      <c r="H1551" s="8">
        <v>2090</v>
      </c>
      <c r="I1551" s="7">
        <v>265.17189999999999</v>
      </c>
      <c r="J1551" s="1">
        <v>1.7480000000000002</v>
      </c>
      <c r="K1551" s="1">
        <v>14.536761565816787</v>
      </c>
      <c r="L1551" s="8">
        <v>1930</v>
      </c>
      <c r="M1551" s="7">
        <v>237.65629999999999</v>
      </c>
      <c r="N1551" s="1">
        <v>1.6960000000000002</v>
      </c>
      <c r="O1551" s="1">
        <v>13.028352429930262</v>
      </c>
      <c r="P1551" s="8">
        <v>1939</v>
      </c>
      <c r="Q1551" s="7">
        <v>168.77345</v>
      </c>
      <c r="R1551" s="1">
        <v>2.0399999999999996</v>
      </c>
      <c r="T1551" s="8">
        <v>0</v>
      </c>
    </row>
    <row r="1552" spans="1:20" x14ac:dyDescent="0.35">
      <c r="A1552" s="7">
        <v>325</v>
      </c>
      <c r="B1552" s="1">
        <v>1.7320000000000002</v>
      </c>
      <c r="C1552" s="1">
        <v>17.816546583142696</v>
      </c>
      <c r="D1552" s="8">
        <v>1178.5</v>
      </c>
      <c r="E1552" s="7">
        <v>307.07810000000001</v>
      </c>
      <c r="F1552" s="1">
        <v>1.8940000000000001</v>
      </c>
      <c r="G1552" s="1">
        <v>16.834065456347542</v>
      </c>
      <c r="H1552" s="8">
        <v>2092</v>
      </c>
      <c r="I1552" s="7">
        <v>265.23439999999999</v>
      </c>
      <c r="J1552" s="1">
        <v>1.7480000000000002</v>
      </c>
      <c r="K1552" s="1">
        <v>14.540187824775083</v>
      </c>
      <c r="L1552" s="8">
        <v>1931</v>
      </c>
      <c r="M1552" s="7">
        <v>237.70310000000001</v>
      </c>
      <c r="N1552" s="1">
        <v>1.698</v>
      </c>
      <c r="O1552" s="1">
        <v>13.030918012638235</v>
      </c>
      <c r="P1552" s="8">
        <v>1941</v>
      </c>
      <c r="Q1552" s="7">
        <v>168.6172</v>
      </c>
      <c r="R1552" s="1">
        <v>2.0409999999999999</v>
      </c>
      <c r="T1552" s="8">
        <v>0</v>
      </c>
    </row>
    <row r="1553" spans="1:20" x14ac:dyDescent="0.35">
      <c r="A1553" s="7">
        <v>325.15629999999999</v>
      </c>
      <c r="B1553" s="1">
        <v>1.734</v>
      </c>
      <c r="C1553" s="1">
        <v>17.825114971545602</v>
      </c>
      <c r="D1553" s="8">
        <v>1179.5</v>
      </c>
      <c r="E1553" s="7">
        <v>307.20310000000001</v>
      </c>
      <c r="F1553" s="1">
        <v>1.8940000000000001</v>
      </c>
      <c r="G1553" s="1">
        <v>16.840917974264137</v>
      </c>
      <c r="H1553" s="8">
        <v>2095</v>
      </c>
      <c r="I1553" s="7">
        <v>265.34379999999999</v>
      </c>
      <c r="J1553" s="1">
        <v>1.75</v>
      </c>
      <c r="K1553" s="1">
        <v>14.546185148455688</v>
      </c>
      <c r="L1553" s="8">
        <v>1933</v>
      </c>
      <c r="M1553" s="7">
        <v>237.75</v>
      </c>
      <c r="N1553" s="1">
        <v>1.698</v>
      </c>
      <c r="O1553" s="1">
        <v>13.033489077360541</v>
      </c>
      <c r="P1553" s="8">
        <v>1942</v>
      </c>
      <c r="Q1553" s="7">
        <v>168.42189999999999</v>
      </c>
      <c r="R1553" s="1">
        <v>2.0419999999999994</v>
      </c>
      <c r="T1553" s="8">
        <v>0</v>
      </c>
    </row>
    <row r="1554" spans="1:20" x14ac:dyDescent="0.35">
      <c r="A1554" s="7">
        <v>325.34379999999999</v>
      </c>
      <c r="B1554" s="1">
        <v>1.734</v>
      </c>
      <c r="C1554" s="1">
        <v>17.835393748420493</v>
      </c>
      <c r="D1554" s="8">
        <v>1181</v>
      </c>
      <c r="E1554" s="7">
        <v>307.29689999999999</v>
      </c>
      <c r="F1554" s="1">
        <v>1.8960000000000004</v>
      </c>
      <c r="G1554" s="1">
        <v>16.846060103708744</v>
      </c>
      <c r="H1554" s="8">
        <v>2098</v>
      </c>
      <c r="I1554" s="7">
        <v>265.4375</v>
      </c>
      <c r="J1554" s="1">
        <v>1.75</v>
      </c>
      <c r="K1554" s="1">
        <v>14.551321795885967</v>
      </c>
      <c r="L1554" s="8">
        <v>1934</v>
      </c>
      <c r="M1554" s="7">
        <v>237.79689999999999</v>
      </c>
      <c r="N1554" s="1">
        <v>1.7000000000000002</v>
      </c>
      <c r="O1554" s="1">
        <v>13.036060142082846</v>
      </c>
      <c r="P1554" s="8">
        <v>1943</v>
      </c>
      <c r="Q1554" s="7">
        <v>168.2422</v>
      </c>
      <c r="R1554" s="1">
        <v>2.0419999999999994</v>
      </c>
      <c r="T1554" s="8">
        <v>0</v>
      </c>
    </row>
    <row r="1555" spans="1:20" x14ac:dyDescent="0.35">
      <c r="A1555" s="7">
        <v>325.46879999999999</v>
      </c>
      <c r="B1555" s="1">
        <v>1.7360000000000002</v>
      </c>
      <c r="C1555" s="1">
        <v>17.842246266337085</v>
      </c>
      <c r="D1555" s="8">
        <v>1182</v>
      </c>
      <c r="E1555" s="7">
        <v>307.48439999999999</v>
      </c>
      <c r="F1555" s="1">
        <v>1.8960000000000004</v>
      </c>
      <c r="G1555" s="1">
        <v>16.856338880583635</v>
      </c>
      <c r="H1555" s="8">
        <v>2100</v>
      </c>
      <c r="I1555" s="7">
        <v>265.53129999999999</v>
      </c>
      <c r="J1555" s="1">
        <v>1.75</v>
      </c>
      <c r="K1555" s="1">
        <v>14.556463925330577</v>
      </c>
      <c r="L1555" s="8">
        <v>1936</v>
      </c>
      <c r="M1555" s="7">
        <v>237.875</v>
      </c>
      <c r="N1555" s="1">
        <v>1.7000000000000002</v>
      </c>
      <c r="O1555" s="1">
        <v>13.040341595277134</v>
      </c>
      <c r="P1555" s="8">
        <v>1945</v>
      </c>
      <c r="Q1555" s="7">
        <v>168.03905</v>
      </c>
      <c r="R1555" s="1">
        <v>2.0439999999999996</v>
      </c>
      <c r="T1555" s="8">
        <v>0</v>
      </c>
    </row>
    <row r="1556" spans="1:20" x14ac:dyDescent="0.35">
      <c r="A1556" s="7">
        <v>325.64060000000001</v>
      </c>
      <c r="B1556" s="1">
        <v>1.7360000000000002</v>
      </c>
      <c r="C1556" s="1">
        <v>17.851664366961653</v>
      </c>
      <c r="D1556" s="8">
        <v>1182.5</v>
      </c>
      <c r="E1556" s="7">
        <v>307.57810000000001</v>
      </c>
      <c r="F1556" s="1">
        <v>1.8980000000000001</v>
      </c>
      <c r="G1556" s="1">
        <v>16.861475528013916</v>
      </c>
      <c r="H1556" s="8">
        <v>2103</v>
      </c>
      <c r="I1556" s="7">
        <v>265.60939999999999</v>
      </c>
      <c r="J1556" s="1">
        <v>1.7520000000000002</v>
      </c>
      <c r="K1556" s="1">
        <v>14.560745378524864</v>
      </c>
      <c r="L1556" s="8">
        <v>1938</v>
      </c>
      <c r="M1556" s="7">
        <v>237.89060000000001</v>
      </c>
      <c r="N1556" s="1">
        <v>1.702</v>
      </c>
      <c r="O1556" s="1">
        <v>13.041196789513126</v>
      </c>
      <c r="P1556" s="8">
        <v>1946</v>
      </c>
      <c r="Q1556" s="7">
        <v>167.85155</v>
      </c>
      <c r="R1556" s="1">
        <v>2.0439999999999996</v>
      </c>
      <c r="T1556" s="8">
        <v>0</v>
      </c>
    </row>
    <row r="1557" spans="1:20" x14ac:dyDescent="0.35">
      <c r="A1557" s="7">
        <v>325.75</v>
      </c>
      <c r="B1557" s="1">
        <v>1.7360000000000002</v>
      </c>
      <c r="C1557" s="1">
        <v>17.857661690642257</v>
      </c>
      <c r="D1557" s="8">
        <v>1184</v>
      </c>
      <c r="E1557" s="7">
        <v>307.65629999999999</v>
      </c>
      <c r="F1557" s="1">
        <v>1.8980000000000001</v>
      </c>
      <c r="G1557" s="1">
        <v>16.865762463222534</v>
      </c>
      <c r="H1557" s="8">
        <v>2106</v>
      </c>
      <c r="I1557" s="7">
        <v>265.70310000000001</v>
      </c>
      <c r="J1557" s="1">
        <v>1.7520000000000002</v>
      </c>
      <c r="K1557" s="1">
        <v>14.565882025955146</v>
      </c>
      <c r="L1557" s="8">
        <v>1940</v>
      </c>
      <c r="M1557" s="7">
        <v>237.90629999999999</v>
      </c>
      <c r="N1557" s="1">
        <v>1.702</v>
      </c>
      <c r="O1557" s="1">
        <v>13.042057465763449</v>
      </c>
      <c r="P1557" s="8">
        <v>1947</v>
      </c>
      <c r="Q1557" s="7">
        <v>167.70310000000001</v>
      </c>
      <c r="R1557" s="1">
        <v>2.0449999999999995</v>
      </c>
      <c r="T1557" s="8">
        <v>0</v>
      </c>
    </row>
    <row r="1558" spans="1:20" x14ac:dyDescent="0.35">
      <c r="A1558" s="7">
        <v>325.89060000000001</v>
      </c>
      <c r="B1558" s="1">
        <v>1.738</v>
      </c>
      <c r="C1558" s="1">
        <v>17.86536940279484</v>
      </c>
      <c r="D1558" s="8">
        <v>1185</v>
      </c>
      <c r="E1558" s="7">
        <v>307.78129999999999</v>
      </c>
      <c r="F1558" s="1">
        <v>1.9000000000000004</v>
      </c>
      <c r="G1558" s="1">
        <v>16.872614981139129</v>
      </c>
      <c r="H1558" s="8">
        <v>2108</v>
      </c>
      <c r="I1558" s="7">
        <v>265.78129999999999</v>
      </c>
      <c r="J1558" s="1">
        <v>1.754</v>
      </c>
      <c r="K1558" s="1">
        <v>14.570168961163764</v>
      </c>
      <c r="L1558" s="8">
        <v>1941</v>
      </c>
      <c r="M1558" s="7">
        <v>237.96879999999999</v>
      </c>
      <c r="N1558" s="1">
        <v>1.702</v>
      </c>
      <c r="O1558" s="1">
        <v>13.045483724721745</v>
      </c>
      <c r="P1558" s="8">
        <v>1947</v>
      </c>
      <c r="Q1558" s="7">
        <v>167.5078</v>
      </c>
      <c r="R1558" s="1">
        <v>2.0459999999999998</v>
      </c>
      <c r="T1558" s="8">
        <v>0</v>
      </c>
    </row>
    <row r="1559" spans="1:20" x14ac:dyDescent="0.35">
      <c r="A1559" s="7">
        <v>326.0625</v>
      </c>
      <c r="B1559" s="1">
        <v>1.738</v>
      </c>
      <c r="C1559" s="1">
        <v>17.874792985433739</v>
      </c>
      <c r="D1559" s="8">
        <v>1186</v>
      </c>
      <c r="E1559" s="7">
        <v>307.96879999999999</v>
      </c>
      <c r="F1559" s="1">
        <v>1.9000000000000004</v>
      </c>
      <c r="G1559" s="1">
        <v>16.882893758014017</v>
      </c>
      <c r="H1559" s="8">
        <v>2112</v>
      </c>
      <c r="I1559" s="7">
        <v>265.89060000000001</v>
      </c>
      <c r="J1559" s="1">
        <v>1.754</v>
      </c>
      <c r="K1559" s="1">
        <v>14.576160802830037</v>
      </c>
      <c r="L1559" s="8">
        <v>1943</v>
      </c>
      <c r="M1559" s="7">
        <v>238.0625</v>
      </c>
      <c r="N1559" s="1">
        <v>1.7040000000000002</v>
      </c>
      <c r="O1559" s="1">
        <v>13.050620372152025</v>
      </c>
      <c r="P1559" s="8">
        <v>1949</v>
      </c>
      <c r="Q1559" s="7">
        <v>167.34375</v>
      </c>
      <c r="R1559" s="1">
        <v>2.0470000000000002</v>
      </c>
      <c r="T1559" s="8">
        <v>0</v>
      </c>
    </row>
    <row r="1560" spans="1:20" x14ac:dyDescent="0.35">
      <c r="A1560" s="7">
        <v>326.21879999999999</v>
      </c>
      <c r="B1560" s="1">
        <v>1.7400000000000002</v>
      </c>
      <c r="C1560" s="1">
        <v>17.883361373836646</v>
      </c>
      <c r="D1560" s="8">
        <v>1186</v>
      </c>
      <c r="E1560" s="7">
        <v>308</v>
      </c>
      <c r="F1560" s="1">
        <v>1.9000000000000004</v>
      </c>
      <c r="G1560" s="1">
        <v>16.884604146486001</v>
      </c>
      <c r="H1560" s="8">
        <v>2113</v>
      </c>
      <c r="I1560" s="7">
        <v>265.96879999999999</v>
      </c>
      <c r="J1560" s="1">
        <v>1.754</v>
      </c>
      <c r="K1560" s="1">
        <v>14.580447738038654</v>
      </c>
      <c r="L1560" s="8">
        <v>1945</v>
      </c>
      <c r="M1560" s="7">
        <v>238.0625</v>
      </c>
      <c r="N1560" s="1">
        <v>1.7040000000000002</v>
      </c>
      <c r="O1560" s="1">
        <v>13.050620372152025</v>
      </c>
      <c r="P1560" s="8">
        <v>1950</v>
      </c>
      <c r="Q1560" s="7">
        <v>167.125</v>
      </c>
      <c r="R1560" s="1">
        <v>2.0479999999999996</v>
      </c>
      <c r="T1560" s="8">
        <v>0</v>
      </c>
    </row>
    <row r="1561" spans="1:20" x14ac:dyDescent="0.35">
      <c r="A1561" s="7">
        <v>326.39060000000001</v>
      </c>
      <c r="B1561" s="1">
        <v>1.7400000000000002</v>
      </c>
      <c r="C1561" s="1">
        <v>17.892779474461214</v>
      </c>
      <c r="D1561" s="8">
        <v>1187.5</v>
      </c>
      <c r="E1561" s="7">
        <v>308.1875</v>
      </c>
      <c r="F1561" s="1">
        <v>1.9020000000000001</v>
      </c>
      <c r="G1561" s="1">
        <v>16.894882923360889</v>
      </c>
      <c r="H1561" s="8">
        <v>2117</v>
      </c>
      <c r="I1561" s="7">
        <v>266.07810000000001</v>
      </c>
      <c r="J1561" s="1">
        <v>1.7560000000000002</v>
      </c>
      <c r="K1561" s="1">
        <v>14.586439579704926</v>
      </c>
      <c r="L1561" s="8">
        <v>1946</v>
      </c>
      <c r="M1561" s="7">
        <v>238.07810000000001</v>
      </c>
      <c r="N1561" s="1">
        <v>1.706</v>
      </c>
      <c r="O1561" s="1">
        <v>13.051475566388016</v>
      </c>
      <c r="P1561" s="8">
        <v>1951</v>
      </c>
      <c r="Q1561" s="7">
        <v>166.98439999999999</v>
      </c>
      <c r="R1561" s="1">
        <v>2.0479999999999996</v>
      </c>
      <c r="T1561" s="8">
        <v>0</v>
      </c>
    </row>
    <row r="1562" spans="1:20" x14ac:dyDescent="0.35">
      <c r="A1562" s="7">
        <v>326.5</v>
      </c>
      <c r="B1562" s="1">
        <v>1.7400000000000002</v>
      </c>
      <c r="C1562" s="1">
        <v>17.898776798141814</v>
      </c>
      <c r="D1562" s="8">
        <v>1188.5</v>
      </c>
      <c r="E1562" s="7">
        <v>308.25</v>
      </c>
      <c r="F1562" s="1">
        <v>1.9020000000000001</v>
      </c>
      <c r="G1562" s="1">
        <v>16.898309182319188</v>
      </c>
      <c r="H1562" s="8">
        <v>2119</v>
      </c>
      <c r="I1562" s="7">
        <v>266.1875</v>
      </c>
      <c r="J1562" s="1">
        <v>1.7560000000000002</v>
      </c>
      <c r="K1562" s="1">
        <v>14.592436903385527</v>
      </c>
      <c r="L1562" s="8">
        <v>1947</v>
      </c>
      <c r="M1562" s="7">
        <v>238.15629999999999</v>
      </c>
      <c r="N1562" s="1">
        <v>1.706</v>
      </c>
      <c r="O1562" s="1">
        <v>13.055762501596636</v>
      </c>
      <c r="P1562" s="8">
        <v>1952</v>
      </c>
      <c r="Q1562" s="7">
        <v>166.77345</v>
      </c>
      <c r="R1562" s="1">
        <v>2.0499999999999994</v>
      </c>
      <c r="T1562" s="8">
        <v>0</v>
      </c>
    </row>
    <row r="1563" spans="1:20" x14ac:dyDescent="0.35">
      <c r="A1563" s="7">
        <v>326.65629999999999</v>
      </c>
      <c r="B1563" s="1">
        <v>1.742</v>
      </c>
      <c r="C1563" s="1">
        <v>17.907345186544724</v>
      </c>
      <c r="D1563" s="8">
        <v>1189.5</v>
      </c>
      <c r="E1563" s="7">
        <v>308.4375</v>
      </c>
      <c r="F1563" s="1">
        <v>1.9040000000000004</v>
      </c>
      <c r="G1563" s="1">
        <v>16.908587959194076</v>
      </c>
      <c r="H1563" s="8">
        <v>2122</v>
      </c>
      <c r="I1563" s="7">
        <v>266.23439999999999</v>
      </c>
      <c r="J1563" s="1">
        <v>1.758</v>
      </c>
      <c r="K1563" s="1">
        <v>14.595007968107831</v>
      </c>
      <c r="L1563" s="8">
        <v>1950</v>
      </c>
      <c r="M1563" s="7">
        <v>238.21879999999999</v>
      </c>
      <c r="N1563" s="1">
        <v>1.706</v>
      </c>
      <c r="O1563" s="1">
        <v>13.059188760554932</v>
      </c>
      <c r="P1563" s="8">
        <v>1954</v>
      </c>
      <c r="Q1563" s="7">
        <v>166.58595</v>
      </c>
      <c r="R1563" s="1">
        <v>2.0499999999999994</v>
      </c>
      <c r="T1563" s="8">
        <v>0</v>
      </c>
    </row>
    <row r="1564" spans="1:20" x14ac:dyDescent="0.35">
      <c r="A1564" s="7">
        <v>326.8125</v>
      </c>
      <c r="B1564" s="1">
        <v>1.742</v>
      </c>
      <c r="C1564" s="1">
        <v>17.9159080929333</v>
      </c>
      <c r="D1564" s="8">
        <v>1191</v>
      </c>
      <c r="E1564" s="7">
        <v>308.5</v>
      </c>
      <c r="F1564" s="1">
        <v>1.9040000000000004</v>
      </c>
      <c r="G1564" s="1">
        <v>16.912014218152375</v>
      </c>
      <c r="H1564" s="8">
        <v>2125</v>
      </c>
      <c r="I1564" s="7">
        <v>266.40629999999999</v>
      </c>
      <c r="J1564" s="1">
        <v>1.758</v>
      </c>
      <c r="K1564" s="1">
        <v>14.604431550746732</v>
      </c>
      <c r="L1564" s="8">
        <v>1951</v>
      </c>
      <c r="M1564" s="7">
        <v>238.25</v>
      </c>
      <c r="N1564" s="1">
        <v>1.7080000000000002</v>
      </c>
      <c r="O1564" s="1">
        <v>13.060899149026914</v>
      </c>
      <c r="P1564" s="8">
        <v>1955</v>
      </c>
      <c r="Q1564" s="7">
        <v>166.40625</v>
      </c>
      <c r="R1564" s="1">
        <v>2.0509999999999997</v>
      </c>
      <c r="T1564" s="8">
        <v>0</v>
      </c>
    </row>
    <row r="1565" spans="1:20" x14ac:dyDescent="0.35">
      <c r="A1565" s="7">
        <v>326.9375</v>
      </c>
      <c r="B1565" s="1">
        <v>1.7440000000000002</v>
      </c>
      <c r="C1565" s="1">
        <v>17.922760610849892</v>
      </c>
      <c r="D1565" s="8">
        <v>1191</v>
      </c>
      <c r="E1565" s="7">
        <v>308.64060000000001</v>
      </c>
      <c r="F1565" s="1">
        <v>1.9040000000000004</v>
      </c>
      <c r="G1565" s="1">
        <v>16.919721930304959</v>
      </c>
      <c r="H1565" s="8">
        <v>2128</v>
      </c>
      <c r="I1565" s="7">
        <v>266.4375</v>
      </c>
      <c r="J1565" s="1">
        <v>1.7600000000000002</v>
      </c>
      <c r="K1565" s="1">
        <v>14.606141939218713</v>
      </c>
      <c r="L1565" s="8">
        <v>1953</v>
      </c>
      <c r="M1565" s="7">
        <v>238.28129999999999</v>
      </c>
      <c r="N1565" s="1">
        <v>1.7080000000000002</v>
      </c>
      <c r="O1565" s="1">
        <v>13.062615019513229</v>
      </c>
      <c r="P1565" s="8">
        <v>1956</v>
      </c>
      <c r="Q1565" s="7">
        <v>166.20310000000001</v>
      </c>
      <c r="R1565" s="1">
        <v>2.0519999999999996</v>
      </c>
      <c r="T1565" s="8">
        <v>0</v>
      </c>
    </row>
    <row r="1566" spans="1:20" x14ac:dyDescent="0.35">
      <c r="A1566" s="7">
        <v>327.17189999999999</v>
      </c>
      <c r="B1566" s="1">
        <v>1.7440000000000002</v>
      </c>
      <c r="C1566" s="1">
        <v>17.935610452447087</v>
      </c>
      <c r="D1566" s="8">
        <v>1192</v>
      </c>
      <c r="E1566" s="7">
        <v>308.82810000000001</v>
      </c>
      <c r="F1566" s="1">
        <v>1.9060000000000001</v>
      </c>
      <c r="G1566" s="1">
        <v>16.93000070717985</v>
      </c>
      <c r="H1566" s="8">
        <v>2131</v>
      </c>
      <c r="I1566" s="7">
        <v>266.5625</v>
      </c>
      <c r="J1566" s="1">
        <v>1.7600000000000002</v>
      </c>
      <c r="K1566" s="1">
        <v>14.612994457135306</v>
      </c>
      <c r="L1566" s="8">
        <v>1956</v>
      </c>
      <c r="M1566" s="7">
        <v>238.32810000000001</v>
      </c>
      <c r="N1566" s="1">
        <v>1.71</v>
      </c>
      <c r="O1566" s="1">
        <v>13.065180602221202</v>
      </c>
      <c r="P1566" s="8">
        <v>1958</v>
      </c>
      <c r="Q1566" s="7">
        <v>166</v>
      </c>
      <c r="R1566" s="1">
        <v>2.0519999999999996</v>
      </c>
      <c r="T1566" s="8">
        <v>0</v>
      </c>
    </row>
    <row r="1567" spans="1:20" x14ac:dyDescent="0.35">
      <c r="A1567" s="7">
        <v>327.23439999999999</v>
      </c>
      <c r="B1567" s="1">
        <v>1.746</v>
      </c>
      <c r="C1567" s="1">
        <v>17.939036711405382</v>
      </c>
      <c r="D1567" s="8">
        <v>1194</v>
      </c>
      <c r="E1567" s="7">
        <v>308.90629999999999</v>
      </c>
      <c r="F1567" s="1">
        <v>1.9060000000000001</v>
      </c>
      <c r="G1567" s="1">
        <v>16.934287642388469</v>
      </c>
      <c r="H1567" s="8">
        <v>2133</v>
      </c>
      <c r="I1567" s="7">
        <v>266.64060000000001</v>
      </c>
      <c r="J1567" s="1">
        <v>1.7600000000000002</v>
      </c>
      <c r="K1567" s="1">
        <v>14.617275910329596</v>
      </c>
      <c r="L1567" s="8">
        <v>1957</v>
      </c>
      <c r="M1567" s="7">
        <v>238.3125</v>
      </c>
      <c r="N1567" s="1">
        <v>1.71</v>
      </c>
      <c r="O1567" s="1">
        <v>13.06432540798521</v>
      </c>
      <c r="P1567" s="8">
        <v>1959</v>
      </c>
      <c r="Q1567" s="7">
        <v>165.8672</v>
      </c>
      <c r="R1567" s="1">
        <v>2.0539999999999998</v>
      </c>
      <c r="T1567" s="8">
        <v>0</v>
      </c>
    </row>
    <row r="1568" spans="1:20" x14ac:dyDescent="0.35">
      <c r="A1568" s="7">
        <v>327.42189999999999</v>
      </c>
      <c r="B1568" s="1">
        <v>1.746</v>
      </c>
      <c r="C1568" s="1">
        <v>17.949315488280273</v>
      </c>
      <c r="D1568" s="8">
        <v>1194</v>
      </c>
      <c r="E1568" s="7">
        <v>309.01560000000001</v>
      </c>
      <c r="F1568" s="1">
        <v>1.9080000000000004</v>
      </c>
      <c r="G1568" s="1">
        <v>16.940279484054741</v>
      </c>
      <c r="H1568" s="8">
        <v>2136</v>
      </c>
      <c r="I1568" s="7">
        <v>266.75</v>
      </c>
      <c r="J1568" s="1">
        <v>1.762</v>
      </c>
      <c r="K1568" s="1">
        <v>14.623273234010197</v>
      </c>
      <c r="L1568" s="8">
        <v>1958</v>
      </c>
      <c r="M1568" s="7">
        <v>238.4375</v>
      </c>
      <c r="N1568" s="1">
        <v>1.7120000000000002</v>
      </c>
      <c r="O1568" s="1">
        <v>13.071177925901804</v>
      </c>
      <c r="P1568" s="8">
        <v>1961</v>
      </c>
      <c r="Q1568" s="7">
        <v>165.6328</v>
      </c>
      <c r="R1568" s="1">
        <v>2.0539999999999998</v>
      </c>
      <c r="T1568" s="8">
        <v>0</v>
      </c>
    </row>
    <row r="1569" spans="1:20" x14ac:dyDescent="0.35">
      <c r="A1569" s="7">
        <v>327.5625</v>
      </c>
      <c r="B1569" s="1">
        <v>1.746</v>
      </c>
      <c r="C1569" s="1">
        <v>17.957023200432857</v>
      </c>
      <c r="D1569" s="8">
        <v>1195</v>
      </c>
      <c r="E1569" s="7">
        <v>309.14060000000001</v>
      </c>
      <c r="F1569" s="1">
        <v>1.9080000000000004</v>
      </c>
      <c r="G1569" s="1">
        <v>16.947132001971333</v>
      </c>
      <c r="H1569" s="8">
        <v>2140</v>
      </c>
      <c r="I1569" s="7">
        <v>266.8125</v>
      </c>
      <c r="J1569" s="1">
        <v>1.762</v>
      </c>
      <c r="K1569" s="1">
        <v>14.626699492968493</v>
      </c>
      <c r="L1569" s="8">
        <v>1959</v>
      </c>
      <c r="M1569" s="7">
        <v>238.48439999999999</v>
      </c>
      <c r="N1569" s="1">
        <v>1.7120000000000002</v>
      </c>
      <c r="O1569" s="1">
        <v>13.073748990624109</v>
      </c>
      <c r="P1569" s="8">
        <v>1962</v>
      </c>
      <c r="Q1569" s="7">
        <v>165.4453</v>
      </c>
      <c r="R1569" s="1">
        <v>2.0550000000000002</v>
      </c>
      <c r="T1569" s="8">
        <v>0</v>
      </c>
    </row>
    <row r="1570" spans="1:20" x14ac:dyDescent="0.35">
      <c r="A1570" s="7">
        <v>327.70310000000001</v>
      </c>
      <c r="B1570" s="1">
        <v>1.7480000000000002</v>
      </c>
      <c r="C1570" s="1">
        <v>17.964730912585445</v>
      </c>
      <c r="D1570" s="8">
        <v>1196.5</v>
      </c>
      <c r="E1570" s="7">
        <v>309.25</v>
      </c>
      <c r="F1570" s="1">
        <v>1.9080000000000004</v>
      </c>
      <c r="G1570" s="1">
        <v>16.953129325651933</v>
      </c>
      <c r="H1570" s="8">
        <v>2142</v>
      </c>
      <c r="I1570" s="7">
        <v>266.95310000000001</v>
      </c>
      <c r="J1570" s="1">
        <v>1.7640000000000002</v>
      </c>
      <c r="K1570" s="1">
        <v>14.634407205121079</v>
      </c>
      <c r="L1570" s="8">
        <v>1961</v>
      </c>
      <c r="M1570" s="7">
        <v>238.51560000000001</v>
      </c>
      <c r="N1570" s="1">
        <v>1.7120000000000002</v>
      </c>
      <c r="O1570" s="1">
        <v>13.075459379096092</v>
      </c>
      <c r="P1570" s="8">
        <v>1963</v>
      </c>
      <c r="Q1570" s="7">
        <v>165.28909999999999</v>
      </c>
      <c r="R1570" s="1">
        <v>2.0559999999999996</v>
      </c>
      <c r="T1570" s="8">
        <v>0</v>
      </c>
    </row>
    <row r="1571" spans="1:20" x14ac:dyDescent="0.35">
      <c r="A1571" s="7">
        <v>327.90629999999999</v>
      </c>
      <c r="B1571" s="1">
        <v>1.7480000000000002</v>
      </c>
      <c r="C1571" s="1">
        <v>17.975870365710655</v>
      </c>
      <c r="D1571" s="8">
        <v>1197.5</v>
      </c>
      <c r="E1571" s="7">
        <v>309.375</v>
      </c>
      <c r="F1571" s="1">
        <v>1.9100000000000001</v>
      </c>
      <c r="G1571" s="1">
        <v>16.959981843568528</v>
      </c>
      <c r="H1571" s="8">
        <v>2145</v>
      </c>
      <c r="I1571" s="7">
        <v>266.98439999999999</v>
      </c>
      <c r="J1571" s="1">
        <v>1.7640000000000002</v>
      </c>
      <c r="K1571" s="1">
        <v>14.63612307560739</v>
      </c>
      <c r="L1571" s="8">
        <v>1963</v>
      </c>
      <c r="M1571" s="7">
        <v>238.54689999999999</v>
      </c>
      <c r="N1571" s="1">
        <v>1.714</v>
      </c>
      <c r="O1571" s="1">
        <v>13.077175249582407</v>
      </c>
      <c r="P1571" s="8">
        <v>1964</v>
      </c>
      <c r="Q1571" s="7">
        <v>165.10935000000001</v>
      </c>
      <c r="R1571" s="1">
        <v>2.0569999999999999</v>
      </c>
      <c r="T1571" s="8">
        <v>0</v>
      </c>
    </row>
    <row r="1572" spans="1:20" x14ac:dyDescent="0.35">
      <c r="A1572" s="7">
        <v>328.0625</v>
      </c>
      <c r="B1572" s="1">
        <v>1.75</v>
      </c>
      <c r="C1572" s="1">
        <v>17.984433272099231</v>
      </c>
      <c r="D1572" s="8">
        <v>1198</v>
      </c>
      <c r="E1572" s="7">
        <v>309.54689999999999</v>
      </c>
      <c r="F1572" s="1">
        <v>1.9100000000000001</v>
      </c>
      <c r="G1572" s="1">
        <v>16.969405426207423</v>
      </c>
      <c r="H1572" s="8">
        <v>2148</v>
      </c>
      <c r="I1572" s="7">
        <v>267.10939999999999</v>
      </c>
      <c r="J1572" s="1">
        <v>1.766</v>
      </c>
      <c r="K1572" s="1">
        <v>14.642975593523984</v>
      </c>
      <c r="L1572" s="8">
        <v>1965</v>
      </c>
      <c r="M1572" s="7">
        <v>238.59379999999999</v>
      </c>
      <c r="N1572" s="1">
        <v>1.714</v>
      </c>
      <c r="O1572" s="1">
        <v>13.079746314304712</v>
      </c>
      <c r="P1572" s="8">
        <v>1965</v>
      </c>
      <c r="Q1572" s="7">
        <v>164.89845</v>
      </c>
      <c r="R1572" s="1">
        <v>2.0579999999999994</v>
      </c>
      <c r="T1572" s="8">
        <v>0</v>
      </c>
    </row>
    <row r="1573" spans="1:20" x14ac:dyDescent="0.35">
      <c r="A1573" s="7">
        <v>328.23439999999999</v>
      </c>
      <c r="B1573" s="1">
        <v>1.75</v>
      </c>
      <c r="C1573" s="1">
        <v>17.99385685473813</v>
      </c>
      <c r="D1573" s="8">
        <v>1199</v>
      </c>
      <c r="E1573" s="7">
        <v>309.59379999999999</v>
      </c>
      <c r="F1573" s="1">
        <v>1.9119999999999999</v>
      </c>
      <c r="G1573" s="1">
        <v>16.97197649092973</v>
      </c>
      <c r="H1573" s="8">
        <v>2151</v>
      </c>
      <c r="I1573" s="7">
        <v>267.1875</v>
      </c>
      <c r="J1573" s="1">
        <v>1.766</v>
      </c>
      <c r="K1573" s="1">
        <v>14.647257046718273</v>
      </c>
      <c r="L1573" s="8">
        <v>1967</v>
      </c>
      <c r="M1573" s="7">
        <v>238.625</v>
      </c>
      <c r="N1573" s="1">
        <v>1.7160000000000002</v>
      </c>
      <c r="O1573" s="1">
        <v>13.081456702776695</v>
      </c>
      <c r="P1573" s="8">
        <v>1966</v>
      </c>
      <c r="Q1573" s="7">
        <v>164.75784999999999</v>
      </c>
      <c r="R1573" s="1">
        <v>2.0579999999999994</v>
      </c>
      <c r="T1573" s="8">
        <v>0</v>
      </c>
    </row>
    <row r="1574" spans="1:20" x14ac:dyDescent="0.35">
      <c r="A1574" s="7">
        <v>328.34379999999999</v>
      </c>
      <c r="B1574" s="1">
        <v>1.7520000000000002</v>
      </c>
      <c r="C1574" s="1">
        <v>17.999854178418733</v>
      </c>
      <c r="D1574" s="8">
        <v>1200</v>
      </c>
      <c r="E1574" s="7">
        <v>309.79689999999999</v>
      </c>
      <c r="F1574" s="1">
        <v>1.9119999999999999</v>
      </c>
      <c r="G1574" s="1">
        <v>16.98311046204061</v>
      </c>
      <c r="H1574" s="8">
        <v>2154</v>
      </c>
      <c r="I1574" s="7">
        <v>267.25</v>
      </c>
      <c r="J1574" s="1">
        <v>1.766</v>
      </c>
      <c r="K1574" s="1">
        <v>14.650683305676569</v>
      </c>
      <c r="L1574" s="8">
        <v>1968</v>
      </c>
      <c r="M1574" s="7">
        <v>238.65629999999999</v>
      </c>
      <c r="N1574" s="1">
        <v>1.7160000000000002</v>
      </c>
      <c r="O1574" s="1">
        <v>13.083172573263008</v>
      </c>
      <c r="P1574" s="8">
        <v>1967</v>
      </c>
      <c r="Q1574" s="7">
        <v>164.5547</v>
      </c>
      <c r="R1574" s="1">
        <v>2.0589999999999997</v>
      </c>
      <c r="T1574" s="8">
        <v>0</v>
      </c>
    </row>
    <row r="1575" spans="1:20" x14ac:dyDescent="0.35">
      <c r="A1575" s="7">
        <v>328.5</v>
      </c>
      <c r="B1575" s="1">
        <v>1.7520000000000002</v>
      </c>
      <c r="C1575" s="1">
        <v>18.008417084807309</v>
      </c>
      <c r="D1575" s="8">
        <v>1201</v>
      </c>
      <c r="E1575" s="7">
        <v>309.85939999999999</v>
      </c>
      <c r="F1575" s="1">
        <v>1.9140000000000001</v>
      </c>
      <c r="G1575" s="1">
        <v>16.986536720998906</v>
      </c>
      <c r="H1575" s="8">
        <v>2156</v>
      </c>
      <c r="I1575" s="7">
        <v>267.39060000000001</v>
      </c>
      <c r="J1575" s="1">
        <v>1.7680000000000002</v>
      </c>
      <c r="K1575" s="1">
        <v>14.658391017829157</v>
      </c>
      <c r="L1575" s="8">
        <v>1970</v>
      </c>
      <c r="M1575" s="7">
        <v>238.70310000000001</v>
      </c>
      <c r="N1575" s="1">
        <v>1.718</v>
      </c>
      <c r="O1575" s="1">
        <v>13.085738155970983</v>
      </c>
      <c r="P1575" s="8">
        <v>1968</v>
      </c>
      <c r="Q1575" s="7">
        <v>164.35155</v>
      </c>
      <c r="R1575" s="1">
        <v>2.0599999999999996</v>
      </c>
      <c r="T1575" s="8">
        <v>0</v>
      </c>
    </row>
    <row r="1576" spans="1:20" x14ac:dyDescent="0.35">
      <c r="A1576" s="7">
        <v>328.65629999999999</v>
      </c>
      <c r="B1576" s="1">
        <v>1.7520000000000002</v>
      </c>
      <c r="C1576" s="1">
        <v>18.016985473210216</v>
      </c>
      <c r="D1576" s="8">
        <v>1203</v>
      </c>
      <c r="E1576" s="7">
        <v>309.98439999999999</v>
      </c>
      <c r="F1576" s="1">
        <v>1.9140000000000001</v>
      </c>
      <c r="G1576" s="1">
        <v>16.993389238915501</v>
      </c>
      <c r="H1576" s="8">
        <v>2160</v>
      </c>
      <c r="I1576" s="7">
        <v>267.4375</v>
      </c>
      <c r="J1576" s="1">
        <v>1.7680000000000002</v>
      </c>
      <c r="K1576" s="1">
        <v>14.66096208255146</v>
      </c>
      <c r="L1576" s="8">
        <v>1972</v>
      </c>
      <c r="M1576" s="7">
        <v>238.75</v>
      </c>
      <c r="N1576" s="1">
        <v>1.718</v>
      </c>
      <c r="O1576" s="1">
        <v>13.088309220693288</v>
      </c>
      <c r="P1576" s="8">
        <v>1970</v>
      </c>
      <c r="Q1576" s="7">
        <v>164.1797</v>
      </c>
      <c r="R1576" s="1">
        <v>2.0609999999999995</v>
      </c>
      <c r="T1576" s="8">
        <v>0</v>
      </c>
    </row>
    <row r="1577" spans="1:20" x14ac:dyDescent="0.35">
      <c r="A1577" s="7">
        <v>328.79689999999999</v>
      </c>
      <c r="B1577" s="1">
        <v>1.754</v>
      </c>
      <c r="C1577" s="1">
        <v>18.0246931853628</v>
      </c>
      <c r="D1577" s="8">
        <v>1203</v>
      </c>
      <c r="E1577" s="7">
        <v>310.10939999999999</v>
      </c>
      <c r="F1577" s="1">
        <v>1.9140000000000001</v>
      </c>
      <c r="G1577" s="1">
        <v>17.000241756832093</v>
      </c>
      <c r="H1577" s="8">
        <v>2163</v>
      </c>
      <c r="I1577" s="7">
        <v>267.5625</v>
      </c>
      <c r="J1577" s="1">
        <v>1.77</v>
      </c>
      <c r="K1577" s="1">
        <v>14.667814600468054</v>
      </c>
      <c r="L1577" s="8">
        <v>1974</v>
      </c>
      <c r="M1577" s="7">
        <v>238.75</v>
      </c>
      <c r="N1577" s="1">
        <v>1.718</v>
      </c>
      <c r="O1577" s="1">
        <v>13.088309220693288</v>
      </c>
      <c r="P1577" s="8">
        <v>1971</v>
      </c>
      <c r="Q1577" s="7">
        <v>163.98439999999999</v>
      </c>
      <c r="R1577" s="1">
        <v>2.0619999999999998</v>
      </c>
      <c r="T1577" s="8">
        <v>0</v>
      </c>
    </row>
    <row r="1578" spans="1:20" x14ac:dyDescent="0.35">
      <c r="A1578" s="7">
        <v>328.9375</v>
      </c>
      <c r="B1578" s="1">
        <v>1.754</v>
      </c>
      <c r="C1578" s="1">
        <v>18.032400897515384</v>
      </c>
      <c r="D1578" s="8">
        <v>1203.5</v>
      </c>
      <c r="E1578" s="7">
        <v>310.23439999999999</v>
      </c>
      <c r="F1578" s="1">
        <v>1.9159999999999999</v>
      </c>
      <c r="G1578" s="1">
        <v>17.007094274748688</v>
      </c>
      <c r="H1578" s="8">
        <v>2165</v>
      </c>
      <c r="I1578" s="7">
        <v>267.65629999999999</v>
      </c>
      <c r="J1578" s="1">
        <v>1.77</v>
      </c>
      <c r="K1578" s="1">
        <v>14.672956729912665</v>
      </c>
      <c r="L1578" s="8">
        <v>1975</v>
      </c>
      <c r="M1578" s="7">
        <v>238.8125</v>
      </c>
      <c r="N1578" s="1">
        <v>1.7200000000000002</v>
      </c>
      <c r="O1578" s="1">
        <v>13.091735479651584</v>
      </c>
      <c r="P1578" s="8">
        <v>1972</v>
      </c>
      <c r="Q1578" s="7">
        <v>163.79689999999999</v>
      </c>
      <c r="R1578" s="1">
        <v>2.0619999999999998</v>
      </c>
      <c r="T1578" s="8">
        <v>0</v>
      </c>
    </row>
    <row r="1579" spans="1:20" x14ac:dyDescent="0.35">
      <c r="A1579" s="7">
        <v>329.07810000000001</v>
      </c>
      <c r="B1579" s="1">
        <v>1.7560000000000002</v>
      </c>
      <c r="C1579" s="1">
        <v>18.040108609667971</v>
      </c>
      <c r="D1579" s="8">
        <v>1205</v>
      </c>
      <c r="E1579" s="7">
        <v>310.34379999999999</v>
      </c>
      <c r="F1579" s="1">
        <v>1.9159999999999999</v>
      </c>
      <c r="G1579" s="1">
        <v>17.013091598429291</v>
      </c>
      <c r="H1579" s="8">
        <v>2168</v>
      </c>
      <c r="I1579" s="7">
        <v>267.71879999999999</v>
      </c>
      <c r="J1579" s="1">
        <v>1.77</v>
      </c>
      <c r="K1579" s="1">
        <v>14.67638298887096</v>
      </c>
      <c r="L1579" s="8">
        <v>1977</v>
      </c>
      <c r="M1579" s="7">
        <v>238.84379999999999</v>
      </c>
      <c r="N1579" s="1">
        <v>1.7200000000000002</v>
      </c>
      <c r="O1579" s="1">
        <v>13.093451350137899</v>
      </c>
      <c r="P1579" s="8">
        <v>1974</v>
      </c>
      <c r="Q1579" s="7">
        <v>163.625</v>
      </c>
      <c r="R1579" s="1">
        <v>2.0639999999999996</v>
      </c>
      <c r="T1579" s="8">
        <v>0</v>
      </c>
    </row>
    <row r="1580" spans="1:20" x14ac:dyDescent="0.35">
      <c r="A1580" s="7">
        <v>329.29689999999999</v>
      </c>
      <c r="B1580" s="1">
        <v>1.7560000000000002</v>
      </c>
      <c r="C1580" s="1">
        <v>18.052103257029174</v>
      </c>
      <c r="D1580" s="8">
        <v>1205.5</v>
      </c>
      <c r="E1580" s="7">
        <v>310.48439999999999</v>
      </c>
      <c r="F1580" s="1">
        <v>1.9180000000000001</v>
      </c>
      <c r="G1580" s="1">
        <v>17.020799310581875</v>
      </c>
      <c r="H1580" s="8">
        <v>2172</v>
      </c>
      <c r="I1580" s="7">
        <v>267.8125</v>
      </c>
      <c r="J1580" s="1">
        <v>1.7720000000000002</v>
      </c>
      <c r="K1580" s="1">
        <v>14.681519636301241</v>
      </c>
      <c r="L1580" s="8">
        <v>1979</v>
      </c>
      <c r="M1580" s="7">
        <v>238.89060000000001</v>
      </c>
      <c r="N1580" s="1">
        <v>1.722</v>
      </c>
      <c r="O1580" s="1">
        <v>13.096016932845872</v>
      </c>
      <c r="P1580" s="8">
        <v>1975</v>
      </c>
      <c r="Q1580" s="7">
        <v>163.45314999999999</v>
      </c>
      <c r="R1580" s="1">
        <v>2.0639999999999996</v>
      </c>
      <c r="T1580" s="8">
        <v>0</v>
      </c>
    </row>
    <row r="1581" spans="1:20" x14ac:dyDescent="0.35">
      <c r="A1581" s="7">
        <v>329.42189999999999</v>
      </c>
      <c r="B1581" s="1">
        <v>1.7560000000000002</v>
      </c>
      <c r="C1581" s="1">
        <v>18.058955774945765</v>
      </c>
      <c r="D1581" s="8">
        <v>1206.5</v>
      </c>
      <c r="E1581" s="7">
        <v>310.60939999999999</v>
      </c>
      <c r="F1581" s="1">
        <v>1.9180000000000001</v>
      </c>
      <c r="G1581" s="1">
        <v>17.027651828498467</v>
      </c>
      <c r="H1581" s="8">
        <v>2174</v>
      </c>
      <c r="I1581" s="7">
        <v>267.89060000000001</v>
      </c>
      <c r="J1581" s="1">
        <v>1.7720000000000002</v>
      </c>
      <c r="K1581" s="1">
        <v>14.685801089495529</v>
      </c>
      <c r="L1581" s="8">
        <v>1981</v>
      </c>
      <c r="M1581" s="7">
        <v>238.92189999999999</v>
      </c>
      <c r="N1581" s="1">
        <v>1.722</v>
      </c>
      <c r="O1581" s="1">
        <v>13.097732803332187</v>
      </c>
      <c r="P1581" s="8">
        <v>1975</v>
      </c>
      <c r="Q1581" s="7">
        <v>163.23439999999999</v>
      </c>
      <c r="R1581" s="1">
        <v>2.0649999999999999</v>
      </c>
      <c r="T1581" s="8">
        <v>0</v>
      </c>
    </row>
    <row r="1582" spans="1:20" x14ac:dyDescent="0.35">
      <c r="A1582" s="7">
        <v>329.5625</v>
      </c>
      <c r="B1582" s="1">
        <v>1.758</v>
      </c>
      <c r="C1582" s="1">
        <v>18.066663487098353</v>
      </c>
      <c r="D1582" s="8">
        <v>1208</v>
      </c>
      <c r="E1582" s="7">
        <v>310.78129999999999</v>
      </c>
      <c r="F1582" s="1">
        <v>1.9180000000000001</v>
      </c>
      <c r="G1582" s="1">
        <v>17.037075411137369</v>
      </c>
      <c r="H1582" s="8">
        <v>2178</v>
      </c>
      <c r="I1582" s="7">
        <v>268</v>
      </c>
      <c r="J1582" s="1">
        <v>1.774</v>
      </c>
      <c r="K1582" s="1">
        <v>14.69179841317613</v>
      </c>
      <c r="L1582" s="8">
        <v>1983</v>
      </c>
      <c r="M1582" s="7">
        <v>238.96879999999999</v>
      </c>
      <c r="N1582" s="1">
        <v>1.722</v>
      </c>
      <c r="O1582" s="1">
        <v>13.100303868054493</v>
      </c>
      <c r="P1582" s="8">
        <v>1977</v>
      </c>
      <c r="Q1582" s="7">
        <v>163.03909999999999</v>
      </c>
      <c r="R1582" s="1">
        <v>2.0659999999999994</v>
      </c>
      <c r="T1582" s="8">
        <v>0</v>
      </c>
    </row>
    <row r="1583" spans="1:20" x14ac:dyDescent="0.35">
      <c r="A1583" s="7">
        <v>329.70310000000001</v>
      </c>
      <c r="B1583" s="1">
        <v>1.758</v>
      </c>
      <c r="C1583" s="1">
        <v>18.074371199250937</v>
      </c>
      <c r="D1583" s="8">
        <v>1208.5</v>
      </c>
      <c r="E1583" s="7">
        <v>310.8125</v>
      </c>
      <c r="F1583" s="1">
        <v>1.92</v>
      </c>
      <c r="G1583" s="1">
        <v>17.03878579960935</v>
      </c>
      <c r="H1583" s="8">
        <v>2181</v>
      </c>
      <c r="I1583" s="7">
        <v>268.09379999999999</v>
      </c>
      <c r="J1583" s="1">
        <v>1.774</v>
      </c>
      <c r="K1583" s="1">
        <v>14.696940542620741</v>
      </c>
      <c r="L1583" s="8">
        <v>1985</v>
      </c>
      <c r="M1583" s="7">
        <v>239.01560000000001</v>
      </c>
      <c r="N1583" s="1">
        <v>1.7240000000000002</v>
      </c>
      <c r="O1583" s="1">
        <v>13.102869450762466</v>
      </c>
      <c r="P1583" s="8">
        <v>1978</v>
      </c>
      <c r="Q1583" s="7">
        <v>162.85155</v>
      </c>
      <c r="R1583" s="1">
        <v>2.0659999999999994</v>
      </c>
      <c r="T1583" s="8">
        <v>0</v>
      </c>
    </row>
    <row r="1584" spans="1:20" x14ac:dyDescent="0.35">
      <c r="A1584" s="7">
        <v>329.875</v>
      </c>
      <c r="B1584" s="1">
        <v>1.7600000000000002</v>
      </c>
      <c r="C1584" s="1">
        <v>18.083794781889836</v>
      </c>
      <c r="D1584" s="8">
        <v>1209.5</v>
      </c>
      <c r="E1584" s="7">
        <v>310.9375</v>
      </c>
      <c r="F1584" s="1">
        <v>1.92</v>
      </c>
      <c r="G1584" s="1">
        <v>17.045638317525945</v>
      </c>
      <c r="H1584" s="8">
        <v>2183</v>
      </c>
      <c r="I1584" s="7">
        <v>268.1875</v>
      </c>
      <c r="J1584" s="1">
        <v>1.7760000000000002</v>
      </c>
      <c r="K1584" s="1">
        <v>14.702077190051019</v>
      </c>
      <c r="L1584" s="8">
        <v>1985</v>
      </c>
      <c r="M1584" s="7">
        <v>239.0625</v>
      </c>
      <c r="N1584" s="1">
        <v>1.7240000000000002</v>
      </c>
      <c r="O1584" s="1">
        <v>13.105440515484771</v>
      </c>
      <c r="P1584" s="8">
        <v>1979</v>
      </c>
      <c r="Q1584" s="7">
        <v>162.6875</v>
      </c>
      <c r="R1584" s="1">
        <v>2.0679999999999996</v>
      </c>
      <c r="T1584" s="8">
        <v>0</v>
      </c>
    </row>
    <row r="1585" spans="1:20" x14ac:dyDescent="0.35">
      <c r="A1585" s="7">
        <v>330.01560000000001</v>
      </c>
      <c r="B1585" s="1">
        <v>1.7600000000000002</v>
      </c>
      <c r="C1585" s="1">
        <v>18.091502494042423</v>
      </c>
      <c r="D1585" s="8">
        <v>1210.5</v>
      </c>
      <c r="E1585" s="7">
        <v>311.04689999999999</v>
      </c>
      <c r="F1585" s="1">
        <v>1.9220000000000002</v>
      </c>
      <c r="G1585" s="1">
        <v>17.051635641206545</v>
      </c>
      <c r="H1585" s="8">
        <v>2186</v>
      </c>
      <c r="I1585" s="7">
        <v>268.28129999999999</v>
      </c>
      <c r="J1585" s="1">
        <v>1.7760000000000002</v>
      </c>
      <c r="K1585" s="1">
        <v>14.707219319495632</v>
      </c>
      <c r="L1585" s="8">
        <v>1987</v>
      </c>
      <c r="M1585" s="7">
        <v>239.09379999999999</v>
      </c>
      <c r="N1585" s="1">
        <v>1.726</v>
      </c>
      <c r="O1585" s="1">
        <v>13.107156385971086</v>
      </c>
      <c r="P1585" s="8">
        <v>1980</v>
      </c>
      <c r="Q1585" s="7">
        <v>162.46095</v>
      </c>
      <c r="R1585" s="1">
        <v>2.0679999999999996</v>
      </c>
      <c r="T1585" s="8">
        <v>0</v>
      </c>
    </row>
    <row r="1586" spans="1:20" x14ac:dyDescent="0.35">
      <c r="A1586" s="7">
        <v>330.15629999999999</v>
      </c>
      <c r="B1586" s="1">
        <v>1.762</v>
      </c>
      <c r="C1586" s="1">
        <v>18.099215688209338</v>
      </c>
      <c r="D1586" s="8">
        <v>1211.5</v>
      </c>
      <c r="E1586" s="7">
        <v>311.17189999999999</v>
      </c>
      <c r="F1586" s="1">
        <v>1.9220000000000002</v>
      </c>
      <c r="G1586" s="1">
        <v>17.058488159123137</v>
      </c>
      <c r="H1586" s="8">
        <v>2189</v>
      </c>
      <c r="I1586" s="7">
        <v>268.3125</v>
      </c>
      <c r="J1586" s="1">
        <v>1.7760000000000002</v>
      </c>
      <c r="K1586" s="1">
        <v>14.708929707967613</v>
      </c>
      <c r="L1586" s="8">
        <v>1990</v>
      </c>
      <c r="M1586" s="7">
        <v>239.10939999999999</v>
      </c>
      <c r="N1586" s="1">
        <v>1.726</v>
      </c>
      <c r="O1586" s="1">
        <v>13.108011580207076</v>
      </c>
      <c r="P1586" s="8">
        <v>1982</v>
      </c>
      <c r="Q1586" s="7">
        <v>162.28125</v>
      </c>
      <c r="R1586" s="1">
        <v>2.0689999999999995</v>
      </c>
      <c r="T1586" s="8">
        <v>0</v>
      </c>
    </row>
    <row r="1587" spans="1:20" x14ac:dyDescent="0.35">
      <c r="A1587" s="7">
        <v>330.32810000000001</v>
      </c>
      <c r="B1587" s="1">
        <v>1.762</v>
      </c>
      <c r="C1587" s="1">
        <v>18.108633788833906</v>
      </c>
      <c r="D1587" s="8">
        <v>1212</v>
      </c>
      <c r="E1587" s="7">
        <v>311.29689999999999</v>
      </c>
      <c r="F1587" s="1">
        <v>1.9239999999999999</v>
      </c>
      <c r="G1587" s="1">
        <v>17.065340677039732</v>
      </c>
      <c r="H1587" s="8">
        <v>2193</v>
      </c>
      <c r="I1587" s="7">
        <v>268.46879999999999</v>
      </c>
      <c r="J1587" s="1">
        <v>1.778</v>
      </c>
      <c r="K1587" s="1">
        <v>14.717498096370521</v>
      </c>
      <c r="L1587" s="8">
        <v>1992</v>
      </c>
      <c r="M1587" s="7">
        <v>239.21879999999999</v>
      </c>
      <c r="N1587" s="1">
        <v>1.7280000000000002</v>
      </c>
      <c r="O1587" s="1">
        <v>13.114008903887679</v>
      </c>
      <c r="P1587" s="8">
        <v>1983</v>
      </c>
      <c r="Q1587" s="7">
        <v>162.10159999999999</v>
      </c>
      <c r="R1587" s="1">
        <v>2.0699999999999998</v>
      </c>
      <c r="T1587" s="8">
        <v>0</v>
      </c>
    </row>
    <row r="1588" spans="1:20" x14ac:dyDescent="0.35">
      <c r="A1588" s="7">
        <v>330.46879999999999</v>
      </c>
      <c r="B1588" s="1">
        <v>1.762</v>
      </c>
      <c r="C1588" s="1">
        <v>18.11634698300082</v>
      </c>
      <c r="D1588" s="8">
        <v>1214</v>
      </c>
      <c r="E1588" s="7">
        <v>311.42189999999999</v>
      </c>
      <c r="F1588" s="1">
        <v>1.9239999999999999</v>
      </c>
      <c r="G1588" s="1">
        <v>17.072193194956323</v>
      </c>
      <c r="H1588" s="8">
        <v>2195</v>
      </c>
      <c r="I1588" s="7">
        <v>268.53129999999999</v>
      </c>
      <c r="J1588" s="1">
        <v>1.778</v>
      </c>
      <c r="K1588" s="1">
        <v>14.720924355328817</v>
      </c>
      <c r="L1588" s="8">
        <v>1994</v>
      </c>
      <c r="M1588" s="7">
        <v>239.21879999999999</v>
      </c>
      <c r="N1588" s="1">
        <v>1.7280000000000002</v>
      </c>
      <c r="O1588" s="1">
        <v>13.114008903887679</v>
      </c>
      <c r="P1588" s="8">
        <v>1985</v>
      </c>
      <c r="Q1588" s="7">
        <v>161.92185000000001</v>
      </c>
      <c r="R1588" s="1">
        <v>2.0710000000000002</v>
      </c>
      <c r="T1588" s="8">
        <v>0</v>
      </c>
    </row>
    <row r="1589" spans="1:20" x14ac:dyDescent="0.35">
      <c r="A1589" s="7">
        <v>330.65629999999999</v>
      </c>
      <c r="B1589" s="1">
        <v>1.7640000000000002</v>
      </c>
      <c r="C1589" s="1">
        <v>18.126625759875711</v>
      </c>
      <c r="D1589" s="8">
        <v>1214.5</v>
      </c>
      <c r="E1589" s="7">
        <v>311.48439999999999</v>
      </c>
      <c r="F1589" s="1">
        <v>1.9239999999999999</v>
      </c>
      <c r="G1589" s="1">
        <v>17.075619453914623</v>
      </c>
      <c r="H1589" s="8">
        <v>2198</v>
      </c>
      <c r="I1589" s="7">
        <v>268.625</v>
      </c>
      <c r="J1589" s="1">
        <v>1.7800000000000002</v>
      </c>
      <c r="K1589" s="1">
        <v>14.726061002759097</v>
      </c>
      <c r="L1589" s="8">
        <v>1996</v>
      </c>
      <c r="M1589" s="7">
        <v>239.21879999999999</v>
      </c>
      <c r="N1589" s="1">
        <v>1.7280000000000002</v>
      </c>
      <c r="O1589" s="1">
        <v>13.114008903887679</v>
      </c>
      <c r="P1589" s="8">
        <v>1985</v>
      </c>
      <c r="Q1589" s="7">
        <v>161.71095</v>
      </c>
      <c r="R1589" s="1">
        <v>2.0719999999999996</v>
      </c>
      <c r="T1589" s="8">
        <v>0</v>
      </c>
    </row>
    <row r="1590" spans="1:20" x14ac:dyDescent="0.35">
      <c r="A1590" s="7">
        <v>330.75</v>
      </c>
      <c r="B1590" s="1">
        <v>1.7640000000000002</v>
      </c>
      <c r="C1590" s="1">
        <v>18.131762407305988</v>
      </c>
      <c r="D1590" s="8">
        <v>1215</v>
      </c>
      <c r="E1590" s="7">
        <v>311.65629999999999</v>
      </c>
      <c r="F1590" s="1">
        <v>1.9260000000000002</v>
      </c>
      <c r="G1590" s="1">
        <v>17.085043036553522</v>
      </c>
      <c r="H1590" s="8">
        <v>2201</v>
      </c>
      <c r="I1590" s="7">
        <v>268.73439999999999</v>
      </c>
      <c r="J1590" s="1">
        <v>1.7800000000000002</v>
      </c>
      <c r="K1590" s="1">
        <v>14.732058326439697</v>
      </c>
      <c r="L1590" s="8">
        <v>1996</v>
      </c>
      <c r="M1590" s="7">
        <v>239.29689999999999</v>
      </c>
      <c r="N1590" s="1">
        <v>1.73</v>
      </c>
      <c r="O1590" s="1">
        <v>13.118290357081966</v>
      </c>
      <c r="P1590" s="8">
        <v>1986</v>
      </c>
      <c r="Q1590" s="7">
        <v>161.5547</v>
      </c>
      <c r="R1590" s="1">
        <v>2.0719999999999996</v>
      </c>
      <c r="T1590" s="8">
        <v>0</v>
      </c>
    </row>
    <row r="1591" spans="1:20" x14ac:dyDescent="0.35">
      <c r="A1591" s="7">
        <v>330.95310000000001</v>
      </c>
      <c r="B1591" s="1">
        <v>1.766</v>
      </c>
      <c r="C1591" s="1">
        <v>18.142896378416872</v>
      </c>
      <c r="D1591" s="8">
        <v>1216.5</v>
      </c>
      <c r="E1591" s="7">
        <v>311.75</v>
      </c>
      <c r="F1591" s="1">
        <v>1.9260000000000002</v>
      </c>
      <c r="G1591" s="1">
        <v>17.090179683983802</v>
      </c>
      <c r="H1591" s="8">
        <v>2204</v>
      </c>
      <c r="I1591" s="7">
        <v>268.8125</v>
      </c>
      <c r="J1591" s="1">
        <v>1.782</v>
      </c>
      <c r="K1591" s="1">
        <v>14.736339779633987</v>
      </c>
      <c r="L1591" s="8">
        <v>1999</v>
      </c>
      <c r="M1591" s="7">
        <v>239.3125</v>
      </c>
      <c r="N1591" s="1">
        <v>1.73</v>
      </c>
      <c r="O1591" s="1">
        <v>13.119145551317958</v>
      </c>
      <c r="P1591" s="8">
        <v>1987</v>
      </c>
      <c r="Q1591" s="7">
        <v>161.32810000000001</v>
      </c>
      <c r="R1591" s="1">
        <v>2.0739999999999994</v>
      </c>
      <c r="T1591" s="8">
        <v>0</v>
      </c>
    </row>
    <row r="1592" spans="1:20" x14ac:dyDescent="0.35">
      <c r="A1592" s="7">
        <v>331.14060000000001</v>
      </c>
      <c r="B1592" s="1">
        <v>1.766</v>
      </c>
      <c r="C1592" s="1">
        <v>18.153175155291763</v>
      </c>
      <c r="D1592" s="8">
        <v>1216.5</v>
      </c>
      <c r="E1592" s="7">
        <v>311.89060000000001</v>
      </c>
      <c r="F1592" s="1">
        <v>1.9279999999999999</v>
      </c>
      <c r="G1592" s="1">
        <v>17.097887396136386</v>
      </c>
      <c r="H1592" s="8">
        <v>2208</v>
      </c>
      <c r="I1592" s="7">
        <v>268.875</v>
      </c>
      <c r="J1592" s="1">
        <v>1.782</v>
      </c>
      <c r="K1592" s="1">
        <v>14.739766038592284</v>
      </c>
      <c r="L1592" s="8">
        <v>2001</v>
      </c>
      <c r="M1592" s="7">
        <v>239.375</v>
      </c>
      <c r="N1592" s="1">
        <v>1.7319999999999998</v>
      </c>
      <c r="O1592" s="1">
        <v>13.122571810276254</v>
      </c>
      <c r="P1592" s="8">
        <v>1989</v>
      </c>
      <c r="Q1592" s="7">
        <v>161.17185000000001</v>
      </c>
      <c r="R1592" s="1">
        <v>2.0739999999999994</v>
      </c>
      <c r="T1592" s="8">
        <v>0</v>
      </c>
    </row>
    <row r="1593" spans="1:20" x14ac:dyDescent="0.35">
      <c r="A1593" s="7">
        <v>331.28129999999999</v>
      </c>
      <c r="B1593" s="1">
        <v>1.766</v>
      </c>
      <c r="C1593" s="1">
        <v>18.160888349458677</v>
      </c>
      <c r="D1593" s="8">
        <v>1218</v>
      </c>
      <c r="E1593" s="7">
        <v>311.98439999999999</v>
      </c>
      <c r="F1593" s="1">
        <v>1.9279999999999999</v>
      </c>
      <c r="G1593" s="1">
        <v>17.103029525580993</v>
      </c>
      <c r="H1593" s="8">
        <v>2210</v>
      </c>
      <c r="I1593" s="7">
        <v>268.96879999999999</v>
      </c>
      <c r="J1593" s="1">
        <v>1.782</v>
      </c>
      <c r="K1593" s="1">
        <v>14.744908168036895</v>
      </c>
      <c r="L1593" s="8">
        <v>2003</v>
      </c>
      <c r="M1593" s="7">
        <v>239.40629999999999</v>
      </c>
      <c r="N1593" s="1">
        <v>1.7319999999999998</v>
      </c>
      <c r="O1593" s="1">
        <v>13.124287680762569</v>
      </c>
      <c r="P1593" s="8">
        <v>1990</v>
      </c>
      <c r="Q1593" s="7">
        <v>160.96875</v>
      </c>
      <c r="R1593" s="1">
        <v>2.0749999999999997</v>
      </c>
      <c r="T1593" s="8">
        <v>0</v>
      </c>
    </row>
    <row r="1594" spans="1:20" x14ac:dyDescent="0.35">
      <c r="A1594" s="7">
        <v>331.4375</v>
      </c>
      <c r="B1594" s="1">
        <v>1.7680000000000002</v>
      </c>
      <c r="C1594" s="1">
        <v>18.169451255847253</v>
      </c>
      <c r="D1594" s="8">
        <v>1219.5</v>
      </c>
      <c r="E1594" s="7">
        <v>312.14060000000001</v>
      </c>
      <c r="F1594" s="1">
        <v>1.9300000000000002</v>
      </c>
      <c r="G1594" s="1">
        <v>17.111592431969573</v>
      </c>
      <c r="H1594" s="8">
        <v>2214</v>
      </c>
      <c r="I1594" s="7">
        <v>269.07810000000001</v>
      </c>
      <c r="J1594" s="1">
        <v>1.7840000000000003</v>
      </c>
      <c r="K1594" s="1">
        <v>14.750900009703166</v>
      </c>
      <c r="L1594" s="8">
        <v>2005</v>
      </c>
      <c r="M1594" s="7">
        <v>239.39060000000001</v>
      </c>
      <c r="N1594" s="1">
        <v>1.734</v>
      </c>
      <c r="O1594" s="1">
        <v>13.123427004512246</v>
      </c>
      <c r="P1594" s="8">
        <v>1992</v>
      </c>
      <c r="Q1594" s="7">
        <v>160.77345</v>
      </c>
      <c r="R1594" s="1">
        <v>2.0759999999999996</v>
      </c>
      <c r="T1594" s="8">
        <v>0</v>
      </c>
    </row>
    <row r="1595" spans="1:20" x14ac:dyDescent="0.35">
      <c r="A1595" s="7">
        <v>331.59379999999999</v>
      </c>
      <c r="B1595" s="1">
        <v>1.7680000000000002</v>
      </c>
      <c r="C1595" s="1">
        <v>18.17801964425016</v>
      </c>
      <c r="D1595" s="8">
        <v>1220</v>
      </c>
      <c r="E1595" s="7">
        <v>312.23439999999999</v>
      </c>
      <c r="F1595" s="1">
        <v>1.9300000000000002</v>
      </c>
      <c r="G1595" s="1">
        <v>17.11673456141418</v>
      </c>
      <c r="H1595" s="8">
        <v>2217</v>
      </c>
      <c r="I1595" s="7">
        <v>269.1875</v>
      </c>
      <c r="J1595" s="1">
        <v>1.7840000000000003</v>
      </c>
      <c r="K1595" s="1">
        <v>14.756897333383767</v>
      </c>
      <c r="L1595" s="8">
        <v>2006</v>
      </c>
      <c r="M1595" s="7">
        <v>239.48439999999999</v>
      </c>
      <c r="N1595" s="1">
        <v>1.734</v>
      </c>
      <c r="O1595" s="1">
        <v>13.128569133956857</v>
      </c>
      <c r="P1595" s="8">
        <v>1993</v>
      </c>
      <c r="Q1595" s="7">
        <v>160.57814999999999</v>
      </c>
      <c r="R1595" s="1">
        <v>2.0759999999999996</v>
      </c>
      <c r="T1595" s="8">
        <v>0</v>
      </c>
    </row>
    <row r="1596" spans="1:20" x14ac:dyDescent="0.35">
      <c r="A1596" s="7">
        <v>331.67189999999999</v>
      </c>
      <c r="B1596" s="1">
        <v>1.77</v>
      </c>
      <c r="C1596" s="1">
        <v>18.182301097444448</v>
      </c>
      <c r="D1596" s="8">
        <v>1221.5</v>
      </c>
      <c r="E1596" s="7">
        <v>312.375</v>
      </c>
      <c r="F1596" s="1">
        <v>1.9300000000000002</v>
      </c>
      <c r="G1596" s="1">
        <v>17.124442273566768</v>
      </c>
      <c r="H1596" s="8">
        <v>2220</v>
      </c>
      <c r="I1596" s="7">
        <v>269.26560000000001</v>
      </c>
      <c r="J1596" s="1">
        <v>1.786</v>
      </c>
      <c r="K1596" s="1">
        <v>14.761178786578057</v>
      </c>
      <c r="L1596" s="8">
        <v>2008</v>
      </c>
      <c r="M1596" s="7">
        <v>239.51560000000001</v>
      </c>
      <c r="N1596" s="1">
        <v>1.734</v>
      </c>
      <c r="O1596" s="1">
        <v>13.13027952242884</v>
      </c>
      <c r="P1596" s="8">
        <v>1994</v>
      </c>
      <c r="Q1596" s="7">
        <v>160.39060000000001</v>
      </c>
      <c r="R1596" s="1">
        <v>2.0779999999999998</v>
      </c>
      <c r="T1596" s="8">
        <v>0</v>
      </c>
    </row>
    <row r="1597" spans="1:20" x14ac:dyDescent="0.35">
      <c r="A1597" s="7">
        <v>331.89060000000001</v>
      </c>
      <c r="B1597" s="1">
        <v>1.77</v>
      </c>
      <c r="C1597" s="1">
        <v>18.194290262791323</v>
      </c>
      <c r="D1597" s="8">
        <v>1222</v>
      </c>
      <c r="E1597" s="7">
        <v>312.48439999999999</v>
      </c>
      <c r="F1597" s="1">
        <v>1.9319999999999999</v>
      </c>
      <c r="G1597" s="1">
        <v>17.130439597247367</v>
      </c>
      <c r="H1597" s="8">
        <v>2222</v>
      </c>
      <c r="I1597" s="7">
        <v>269.32810000000001</v>
      </c>
      <c r="J1597" s="1">
        <v>1.786</v>
      </c>
      <c r="K1597" s="1">
        <v>14.764605045536353</v>
      </c>
      <c r="L1597" s="8">
        <v>2010</v>
      </c>
      <c r="M1597" s="7">
        <v>239.54689999999999</v>
      </c>
      <c r="N1597" s="1">
        <v>1.7359999999999998</v>
      </c>
      <c r="O1597" s="1">
        <v>13.131995392915153</v>
      </c>
      <c r="P1597" s="8">
        <v>1994</v>
      </c>
      <c r="Q1597" s="7">
        <v>160.1875</v>
      </c>
      <c r="R1597" s="1">
        <v>2.0779999999999998</v>
      </c>
      <c r="T1597" s="8">
        <v>0</v>
      </c>
    </row>
    <row r="1598" spans="1:20" x14ac:dyDescent="0.35">
      <c r="A1598" s="7">
        <v>332.01560000000001</v>
      </c>
      <c r="B1598" s="1">
        <v>1.7720000000000002</v>
      </c>
      <c r="C1598" s="1">
        <v>18.201142780707915</v>
      </c>
      <c r="D1598" s="8">
        <v>1223</v>
      </c>
      <c r="E1598" s="7">
        <v>312.5625</v>
      </c>
      <c r="F1598" s="1">
        <v>1.9319999999999999</v>
      </c>
      <c r="G1598" s="1">
        <v>17.134721050441659</v>
      </c>
      <c r="H1598" s="8">
        <v>2226</v>
      </c>
      <c r="I1598" s="7">
        <v>269.375</v>
      </c>
      <c r="J1598" s="1">
        <v>1.786</v>
      </c>
      <c r="K1598" s="1">
        <v>14.767176110258657</v>
      </c>
      <c r="L1598" s="8">
        <v>2012</v>
      </c>
      <c r="M1598" s="7">
        <v>239.53129999999999</v>
      </c>
      <c r="N1598" s="1">
        <v>1.7359999999999998</v>
      </c>
      <c r="O1598" s="1">
        <v>13.131140198679162</v>
      </c>
      <c r="P1598" s="8">
        <v>1996</v>
      </c>
      <c r="Q1598" s="7">
        <v>160.03125</v>
      </c>
      <c r="R1598" s="1">
        <v>2.0790000000000002</v>
      </c>
      <c r="T1598" s="8">
        <v>0</v>
      </c>
    </row>
    <row r="1599" spans="1:20" x14ac:dyDescent="0.35">
      <c r="A1599" s="7">
        <v>332.20310000000001</v>
      </c>
      <c r="B1599" s="1">
        <v>1.7720000000000002</v>
      </c>
      <c r="C1599" s="1">
        <v>18.211421557582806</v>
      </c>
      <c r="D1599" s="8">
        <v>1224</v>
      </c>
      <c r="E1599" s="7">
        <v>312.65629999999999</v>
      </c>
      <c r="F1599" s="1">
        <v>1.9340000000000002</v>
      </c>
      <c r="G1599" s="1">
        <v>17.13986317988627</v>
      </c>
      <c r="H1599" s="8">
        <v>2228</v>
      </c>
      <c r="I1599" s="7">
        <v>269.53129999999999</v>
      </c>
      <c r="J1599" s="1">
        <v>1.7880000000000003</v>
      </c>
      <c r="K1599" s="1">
        <v>14.775744498661565</v>
      </c>
      <c r="L1599" s="8">
        <v>2014</v>
      </c>
      <c r="M1599" s="7">
        <v>239.57810000000001</v>
      </c>
      <c r="N1599" s="1">
        <v>1.738</v>
      </c>
      <c r="O1599" s="1">
        <v>13.133705781387135</v>
      </c>
      <c r="P1599" s="8">
        <v>1997</v>
      </c>
      <c r="Q1599" s="7">
        <v>159.82814999999999</v>
      </c>
      <c r="R1599" s="1">
        <v>2.0799999999999996</v>
      </c>
      <c r="T1599" s="8">
        <v>0</v>
      </c>
    </row>
    <row r="1600" spans="1:20" x14ac:dyDescent="0.35">
      <c r="A1600" s="7">
        <v>332.35939999999999</v>
      </c>
      <c r="B1600" s="1">
        <v>1.7720000000000002</v>
      </c>
      <c r="C1600" s="1">
        <v>18.219989945985709</v>
      </c>
      <c r="D1600" s="8">
        <v>1224.5</v>
      </c>
      <c r="E1600" s="7">
        <v>312.79689999999999</v>
      </c>
      <c r="F1600" s="1">
        <v>1.9340000000000002</v>
      </c>
      <c r="G1600" s="1">
        <v>17.14757089203885</v>
      </c>
      <c r="H1600" s="8">
        <v>2232</v>
      </c>
      <c r="I1600" s="7">
        <v>269.5625</v>
      </c>
      <c r="J1600" s="1">
        <v>1.7880000000000003</v>
      </c>
      <c r="K1600" s="1">
        <v>14.777454887133548</v>
      </c>
      <c r="L1600" s="8">
        <v>2016</v>
      </c>
      <c r="M1600" s="7">
        <v>239.64060000000001</v>
      </c>
      <c r="N1600" s="1">
        <v>1.738</v>
      </c>
      <c r="O1600" s="1">
        <v>13.137132040345433</v>
      </c>
      <c r="P1600" s="8">
        <v>1998</v>
      </c>
      <c r="Q1600" s="7">
        <v>159.64064999999999</v>
      </c>
      <c r="R1600" s="1">
        <v>2.081</v>
      </c>
      <c r="T1600" s="8">
        <v>0</v>
      </c>
    </row>
    <row r="1601" spans="1:20" x14ac:dyDescent="0.35">
      <c r="A1601" s="7">
        <v>332.51560000000001</v>
      </c>
      <c r="B1601" s="1">
        <v>1.774</v>
      </c>
      <c r="C1601" s="1">
        <v>18.228552852374289</v>
      </c>
      <c r="D1601" s="8">
        <v>1226</v>
      </c>
      <c r="E1601" s="7">
        <v>312.9375</v>
      </c>
      <c r="F1601" s="1">
        <v>1.9340000000000002</v>
      </c>
      <c r="G1601" s="1">
        <v>17.155278604191437</v>
      </c>
      <c r="H1601" s="8">
        <v>2234</v>
      </c>
      <c r="I1601" s="7">
        <v>269.70310000000001</v>
      </c>
      <c r="J1601" s="1">
        <v>1.79</v>
      </c>
      <c r="K1601" s="1">
        <v>14.785162599286133</v>
      </c>
      <c r="L1601" s="8">
        <v>2018</v>
      </c>
      <c r="M1601" s="7">
        <v>239.73439999999999</v>
      </c>
      <c r="N1601" s="1">
        <v>1.738</v>
      </c>
      <c r="O1601" s="1">
        <v>13.142274169790044</v>
      </c>
      <c r="P1601" s="8">
        <v>2000</v>
      </c>
      <c r="Q1601" s="7">
        <v>159.42189999999999</v>
      </c>
      <c r="R1601" s="1">
        <v>2.0819999999999994</v>
      </c>
      <c r="T1601" s="8">
        <v>0</v>
      </c>
    </row>
    <row r="1602" spans="1:20" x14ac:dyDescent="0.35">
      <c r="A1602" s="7">
        <v>332.6875</v>
      </c>
      <c r="B1602" s="1">
        <v>1.774</v>
      </c>
      <c r="C1602" s="1">
        <v>18.237976435013184</v>
      </c>
      <c r="D1602" s="8">
        <v>1227.5</v>
      </c>
      <c r="E1602" s="7">
        <v>313.03129999999999</v>
      </c>
      <c r="F1602" s="1">
        <v>1.9359999999999999</v>
      </c>
      <c r="G1602" s="1">
        <v>17.160420733636048</v>
      </c>
      <c r="H1602" s="8">
        <v>2238</v>
      </c>
      <c r="I1602" s="7">
        <v>269.75</v>
      </c>
      <c r="J1602" s="1">
        <v>1.79</v>
      </c>
      <c r="K1602" s="1">
        <v>14.787733664008437</v>
      </c>
      <c r="L1602" s="8">
        <v>2020</v>
      </c>
      <c r="M1602" s="7">
        <v>239.70310000000001</v>
      </c>
      <c r="N1602" s="1">
        <v>1.7399999999999998</v>
      </c>
      <c r="O1602" s="1">
        <v>13.140558299303729</v>
      </c>
      <c r="P1602" s="8">
        <v>2000</v>
      </c>
      <c r="Q1602" s="7">
        <v>159.21875</v>
      </c>
      <c r="R1602" s="1">
        <v>2.0819999999999994</v>
      </c>
      <c r="T1602" s="8">
        <v>0</v>
      </c>
    </row>
    <row r="1603" spans="1:20" x14ac:dyDescent="0.35">
      <c r="A1603" s="7">
        <v>332.78129999999999</v>
      </c>
      <c r="B1603" s="1">
        <v>1.7760000000000002</v>
      </c>
      <c r="C1603" s="1">
        <v>18.243118564457795</v>
      </c>
      <c r="D1603" s="8">
        <v>1228</v>
      </c>
      <c r="E1603" s="7">
        <v>313.15629999999999</v>
      </c>
      <c r="F1603" s="1">
        <v>1.9359999999999999</v>
      </c>
      <c r="G1603" s="1">
        <v>17.167273251552643</v>
      </c>
      <c r="H1603" s="8">
        <v>2241</v>
      </c>
      <c r="I1603" s="7">
        <v>269.79689999999999</v>
      </c>
      <c r="J1603" s="1">
        <v>1.7920000000000003</v>
      </c>
      <c r="K1603" s="1">
        <v>14.790304728730741</v>
      </c>
      <c r="L1603" s="8">
        <v>2021</v>
      </c>
      <c r="M1603" s="7">
        <v>239.70310000000001</v>
      </c>
      <c r="N1603" s="1">
        <v>1.7399999999999998</v>
      </c>
      <c r="O1603" s="1">
        <v>13.140558299303729</v>
      </c>
      <c r="P1603" s="8">
        <v>2002</v>
      </c>
      <c r="Q1603" s="7">
        <v>159.00784999999999</v>
      </c>
      <c r="R1603" s="1">
        <v>2.0829999999999997</v>
      </c>
      <c r="T1603" s="8">
        <v>0</v>
      </c>
    </row>
    <row r="1604" spans="1:20" x14ac:dyDescent="0.35">
      <c r="A1604" s="7">
        <v>333</v>
      </c>
      <c r="B1604" s="1">
        <v>1.7760000000000002</v>
      </c>
      <c r="C1604" s="1">
        <v>18.255107729804671</v>
      </c>
      <c r="D1604" s="8">
        <v>1229</v>
      </c>
      <c r="E1604" s="7">
        <v>313.28129999999999</v>
      </c>
      <c r="F1604" s="1">
        <v>1.9380000000000002</v>
      </c>
      <c r="G1604" s="1">
        <v>17.174125769469235</v>
      </c>
      <c r="H1604" s="8">
        <v>2244</v>
      </c>
      <c r="I1604" s="7">
        <v>269.9375</v>
      </c>
      <c r="J1604" s="1">
        <v>1.7920000000000003</v>
      </c>
      <c r="K1604" s="1">
        <v>14.798012440883326</v>
      </c>
      <c r="L1604" s="8">
        <v>2024</v>
      </c>
      <c r="M1604" s="7">
        <v>239.75</v>
      </c>
      <c r="N1604" s="1">
        <v>1.742</v>
      </c>
      <c r="O1604" s="1">
        <v>13.143129364026034</v>
      </c>
      <c r="P1604" s="8">
        <v>2003</v>
      </c>
      <c r="Q1604" s="7">
        <v>158.82814999999999</v>
      </c>
      <c r="R1604" s="1">
        <v>2.0839999999999996</v>
      </c>
      <c r="T1604" s="8">
        <v>0</v>
      </c>
    </row>
    <row r="1605" spans="1:20" x14ac:dyDescent="0.35">
      <c r="A1605" s="7">
        <v>333.0625</v>
      </c>
      <c r="B1605" s="1">
        <v>1.778</v>
      </c>
      <c r="C1605" s="1">
        <v>18.258533988762967</v>
      </c>
      <c r="D1605" s="8">
        <v>1230</v>
      </c>
      <c r="E1605" s="7">
        <v>313.4375</v>
      </c>
      <c r="F1605" s="1">
        <v>1.9380000000000002</v>
      </c>
      <c r="G1605" s="1">
        <v>17.182688675857811</v>
      </c>
      <c r="H1605" s="8">
        <v>2247</v>
      </c>
      <c r="I1605" s="7">
        <v>270.03129999999999</v>
      </c>
      <c r="J1605" s="1">
        <v>1.7920000000000003</v>
      </c>
      <c r="K1605" s="1">
        <v>14.803154570327939</v>
      </c>
      <c r="L1605" s="8">
        <v>2025</v>
      </c>
      <c r="M1605" s="7">
        <v>239.76560000000001</v>
      </c>
      <c r="N1605" s="1">
        <v>1.742</v>
      </c>
      <c r="O1605" s="1">
        <v>13.143984558262025</v>
      </c>
      <c r="P1605" s="8">
        <v>2003</v>
      </c>
      <c r="Q1605" s="7">
        <v>158.63284999999999</v>
      </c>
      <c r="R1605" s="1">
        <v>2.0849999999999995</v>
      </c>
      <c r="T1605" s="8">
        <v>0</v>
      </c>
    </row>
    <row r="1606" spans="1:20" x14ac:dyDescent="0.35">
      <c r="A1606" s="7">
        <v>333.29689999999999</v>
      </c>
      <c r="B1606" s="1">
        <v>1.778</v>
      </c>
      <c r="C1606" s="1">
        <v>18.271383830360161</v>
      </c>
      <c r="D1606" s="8">
        <v>1231</v>
      </c>
      <c r="E1606" s="7">
        <v>313.5</v>
      </c>
      <c r="F1606" s="1">
        <v>1.94</v>
      </c>
      <c r="G1606" s="1">
        <v>17.186114934816107</v>
      </c>
      <c r="H1606" s="8">
        <v>2250</v>
      </c>
      <c r="I1606" s="7">
        <v>270.09379999999999</v>
      </c>
      <c r="J1606" s="1">
        <v>1.794</v>
      </c>
      <c r="K1606" s="1">
        <v>14.806580829286235</v>
      </c>
      <c r="L1606" s="8">
        <v>2027</v>
      </c>
      <c r="M1606" s="7">
        <v>239.84379999999999</v>
      </c>
      <c r="N1606" s="1">
        <v>1.7439999999999998</v>
      </c>
      <c r="O1606" s="1">
        <v>13.148271493470645</v>
      </c>
      <c r="P1606" s="8">
        <v>2005</v>
      </c>
      <c r="Q1606" s="7">
        <v>158.42189999999999</v>
      </c>
      <c r="R1606" s="1">
        <v>2.0859999999999999</v>
      </c>
      <c r="T1606" s="8">
        <v>0</v>
      </c>
    </row>
    <row r="1607" spans="1:20" x14ac:dyDescent="0.35">
      <c r="A1607" s="7">
        <v>333.42189999999999</v>
      </c>
      <c r="B1607" s="1">
        <v>1.778</v>
      </c>
      <c r="C1607" s="1">
        <v>18.278236348276753</v>
      </c>
      <c r="D1607" s="8">
        <v>1232</v>
      </c>
      <c r="E1607" s="7">
        <v>313.60939999999999</v>
      </c>
      <c r="F1607" s="1">
        <v>1.94</v>
      </c>
      <c r="G1607" s="1">
        <v>17.192112258496707</v>
      </c>
      <c r="H1607" s="8">
        <v>2253</v>
      </c>
      <c r="I1607" s="7">
        <v>270.21879999999999</v>
      </c>
      <c r="J1607" s="1">
        <v>1.794</v>
      </c>
      <c r="K1607" s="1">
        <v>14.813433347202828</v>
      </c>
      <c r="L1607" s="8">
        <v>2029</v>
      </c>
      <c r="M1607" s="7">
        <v>239.85939999999999</v>
      </c>
      <c r="N1607" s="1">
        <v>1.7439999999999998</v>
      </c>
      <c r="O1607" s="1">
        <v>13.149126687706637</v>
      </c>
      <c r="P1607" s="8">
        <v>2007</v>
      </c>
      <c r="Q1607" s="7">
        <v>158.23435000000001</v>
      </c>
      <c r="R1607" s="1">
        <v>2.0870000000000002</v>
      </c>
      <c r="T1607" s="8">
        <v>0</v>
      </c>
    </row>
    <row r="1608" spans="1:20" x14ac:dyDescent="0.35">
      <c r="A1608" s="7">
        <v>333.59379999999999</v>
      </c>
      <c r="B1608" s="1">
        <v>1.7800000000000002</v>
      </c>
      <c r="C1608" s="1">
        <v>18.287659930915655</v>
      </c>
      <c r="D1608" s="8">
        <v>1233.5</v>
      </c>
      <c r="E1608" s="7">
        <v>313.71879999999999</v>
      </c>
      <c r="F1608" s="1">
        <v>1.94</v>
      </c>
      <c r="G1608" s="1">
        <v>17.198109582177313</v>
      </c>
      <c r="H1608" s="8">
        <v>2256</v>
      </c>
      <c r="I1608" s="7">
        <v>270.20310000000001</v>
      </c>
      <c r="J1608" s="1">
        <v>1.7960000000000003</v>
      </c>
      <c r="K1608" s="1">
        <v>14.812572670952507</v>
      </c>
      <c r="L1608" s="8">
        <v>2029</v>
      </c>
      <c r="M1608" s="7">
        <v>239.89060000000001</v>
      </c>
      <c r="N1608" s="1">
        <v>1.7439999999999998</v>
      </c>
      <c r="O1608" s="1">
        <v>13.150837076178618</v>
      </c>
      <c r="P1608" s="8">
        <v>2007</v>
      </c>
      <c r="Q1608" s="7">
        <v>157.97655</v>
      </c>
      <c r="R1608" s="1">
        <v>2.0879999999999996</v>
      </c>
      <c r="T1608" s="8">
        <v>0</v>
      </c>
    </row>
    <row r="1609" spans="1:20" x14ac:dyDescent="0.35">
      <c r="A1609" s="7">
        <v>333.70310000000001</v>
      </c>
      <c r="B1609" s="1">
        <v>1.7800000000000002</v>
      </c>
      <c r="C1609" s="1">
        <v>18.293651772581924</v>
      </c>
      <c r="D1609" s="8">
        <v>1234.5</v>
      </c>
      <c r="E1609" s="7">
        <v>313.85939999999999</v>
      </c>
      <c r="F1609" s="1">
        <v>1.9420000000000002</v>
      </c>
      <c r="G1609" s="1">
        <v>17.205817294329893</v>
      </c>
      <c r="H1609" s="8">
        <v>2259</v>
      </c>
      <c r="I1609" s="7">
        <v>270.375</v>
      </c>
      <c r="J1609" s="1">
        <v>1.7960000000000003</v>
      </c>
      <c r="K1609" s="1">
        <v>14.821996253591404</v>
      </c>
      <c r="L1609" s="8">
        <v>2032</v>
      </c>
      <c r="M1609" s="7">
        <v>239.92189999999999</v>
      </c>
      <c r="N1609" s="1">
        <v>1.746</v>
      </c>
      <c r="O1609" s="1">
        <v>13.152552946664933</v>
      </c>
      <c r="P1609" s="8">
        <v>2009</v>
      </c>
      <c r="Q1609" s="7">
        <v>157.78125</v>
      </c>
      <c r="R1609" s="1">
        <v>2.089</v>
      </c>
      <c r="T1609" s="8">
        <v>0</v>
      </c>
    </row>
    <row r="1610" spans="1:20" x14ac:dyDescent="0.35">
      <c r="A1610" s="7">
        <v>333.89060000000001</v>
      </c>
      <c r="B1610" s="1">
        <v>1.782</v>
      </c>
      <c r="C1610" s="1">
        <v>18.303930549456815</v>
      </c>
      <c r="D1610" s="8">
        <v>1235.5</v>
      </c>
      <c r="E1610" s="7">
        <v>313.9375</v>
      </c>
      <c r="F1610" s="1">
        <v>1.9420000000000002</v>
      </c>
      <c r="G1610" s="1">
        <v>17.210098747524185</v>
      </c>
      <c r="H1610" s="8">
        <v>2262</v>
      </c>
      <c r="I1610" s="7">
        <v>270.48439999999999</v>
      </c>
      <c r="J1610" s="1">
        <v>1.798</v>
      </c>
      <c r="K1610" s="1">
        <v>14.827993577272004</v>
      </c>
      <c r="L1610" s="8">
        <v>2034</v>
      </c>
      <c r="M1610" s="7">
        <v>239.9375</v>
      </c>
      <c r="N1610" s="1">
        <v>1.746</v>
      </c>
      <c r="O1610" s="1">
        <v>13.153408140900924</v>
      </c>
      <c r="P1610" s="8">
        <v>2010</v>
      </c>
      <c r="Q1610" s="7">
        <v>157.59375</v>
      </c>
      <c r="R1610" s="1">
        <v>2.089</v>
      </c>
      <c r="T1610" s="8">
        <v>0</v>
      </c>
    </row>
    <row r="1611" spans="1:20" x14ac:dyDescent="0.35">
      <c r="A1611" s="7">
        <v>334.01560000000001</v>
      </c>
      <c r="B1611" s="1">
        <v>1.782</v>
      </c>
      <c r="C1611" s="1">
        <v>18.310783067373407</v>
      </c>
      <c r="D1611" s="8">
        <v>1236</v>
      </c>
      <c r="E1611" s="7">
        <v>314.0625</v>
      </c>
      <c r="F1611" s="1">
        <v>1.944</v>
      </c>
      <c r="G1611" s="1">
        <v>17.216951265440777</v>
      </c>
      <c r="H1611" s="8">
        <v>2265</v>
      </c>
      <c r="I1611" s="7">
        <v>270.57810000000001</v>
      </c>
      <c r="J1611" s="1">
        <v>1.798</v>
      </c>
      <c r="K1611" s="1">
        <v>14.833130224702286</v>
      </c>
      <c r="L1611" s="8">
        <v>2037</v>
      </c>
      <c r="M1611" s="7">
        <v>239.95310000000001</v>
      </c>
      <c r="N1611" s="1">
        <v>1.7479999999999998</v>
      </c>
      <c r="O1611" s="1">
        <v>13.154263335136916</v>
      </c>
      <c r="P1611" s="8">
        <v>2011</v>
      </c>
      <c r="Q1611" s="7">
        <v>157.41405</v>
      </c>
      <c r="R1611" s="1">
        <v>2.0899999999999994</v>
      </c>
      <c r="T1611" s="8">
        <v>0</v>
      </c>
    </row>
    <row r="1612" spans="1:20" x14ac:dyDescent="0.35">
      <c r="A1612" s="7">
        <v>334.20310000000001</v>
      </c>
      <c r="B1612" s="1">
        <v>1.782</v>
      </c>
      <c r="C1612" s="1">
        <v>18.321061844248298</v>
      </c>
      <c r="D1612" s="8">
        <v>1236.5</v>
      </c>
      <c r="E1612" s="7">
        <v>314.10939999999999</v>
      </c>
      <c r="F1612" s="1">
        <v>1.944</v>
      </c>
      <c r="G1612" s="1">
        <v>17.21952233016308</v>
      </c>
      <c r="H1612" s="8">
        <v>2269</v>
      </c>
      <c r="I1612" s="7">
        <v>270.65629999999999</v>
      </c>
      <c r="J1612" s="1">
        <v>1.798</v>
      </c>
      <c r="K1612" s="1">
        <v>14.837417159910904</v>
      </c>
      <c r="L1612" s="8">
        <v>2038</v>
      </c>
      <c r="M1612" s="7">
        <v>240.0625</v>
      </c>
      <c r="N1612" s="1">
        <v>1.7479999999999998</v>
      </c>
      <c r="O1612" s="1">
        <v>13.160260658817517</v>
      </c>
      <c r="P1612" s="8">
        <v>2013</v>
      </c>
      <c r="Q1612" s="7">
        <v>157.1953</v>
      </c>
      <c r="R1612" s="1">
        <v>2.0909999999999997</v>
      </c>
      <c r="T1612" s="8">
        <v>0</v>
      </c>
    </row>
    <row r="1613" spans="1:20" x14ac:dyDescent="0.35">
      <c r="A1613" s="7">
        <v>334.34379999999999</v>
      </c>
      <c r="B1613" s="1">
        <v>1.7840000000000003</v>
      </c>
      <c r="C1613" s="1">
        <v>18.328775038415213</v>
      </c>
      <c r="D1613" s="8">
        <v>1238</v>
      </c>
      <c r="E1613" s="7">
        <v>314.26560000000001</v>
      </c>
      <c r="F1613" s="1">
        <v>1.9460000000000002</v>
      </c>
      <c r="G1613" s="1">
        <v>17.22808523655166</v>
      </c>
      <c r="H1613" s="8">
        <v>2271</v>
      </c>
      <c r="I1613" s="7">
        <v>270.73439999999999</v>
      </c>
      <c r="J1613" s="1">
        <v>1.8000000000000003</v>
      </c>
      <c r="K1613" s="1">
        <v>14.841698613105191</v>
      </c>
      <c r="L1613" s="8">
        <v>2040</v>
      </c>
      <c r="M1613" s="7">
        <v>240.0625</v>
      </c>
      <c r="N1613" s="1">
        <v>1.75</v>
      </c>
      <c r="O1613" s="1">
        <v>13.160260658817517</v>
      </c>
      <c r="P1613" s="8">
        <v>2014</v>
      </c>
      <c r="Q1613" s="7">
        <v>156.97659999999999</v>
      </c>
      <c r="R1613" s="1">
        <v>2.0919999999999996</v>
      </c>
      <c r="T1613" s="8">
        <v>0</v>
      </c>
    </row>
    <row r="1614" spans="1:20" x14ac:dyDescent="0.35">
      <c r="A1614" s="7">
        <v>334.5</v>
      </c>
      <c r="B1614" s="1">
        <v>1.7840000000000003</v>
      </c>
      <c r="C1614" s="1">
        <v>18.337337944803789</v>
      </c>
      <c r="D1614" s="8">
        <v>1239</v>
      </c>
      <c r="E1614" s="7">
        <v>314.32810000000001</v>
      </c>
      <c r="F1614" s="1">
        <v>1.9460000000000002</v>
      </c>
      <c r="G1614" s="1">
        <v>17.231511495509956</v>
      </c>
      <c r="H1614" s="8">
        <v>2275</v>
      </c>
      <c r="I1614" s="7">
        <v>270.84379999999999</v>
      </c>
      <c r="J1614" s="1">
        <v>1.8000000000000003</v>
      </c>
      <c r="K1614" s="1">
        <v>14.847695936785795</v>
      </c>
      <c r="L1614" s="8">
        <v>2041</v>
      </c>
      <c r="M1614" s="7">
        <v>240.10939999999999</v>
      </c>
      <c r="N1614" s="1">
        <v>1.75</v>
      </c>
      <c r="O1614" s="1">
        <v>13.162831723539822</v>
      </c>
      <c r="P1614" s="8">
        <v>2015</v>
      </c>
      <c r="Q1614" s="7">
        <v>156.79689999999999</v>
      </c>
      <c r="R1614" s="1">
        <v>2.0929999999999995</v>
      </c>
      <c r="T1614" s="8">
        <v>0</v>
      </c>
    </row>
    <row r="1615" spans="1:20" x14ac:dyDescent="0.35">
      <c r="A1615" s="7">
        <v>334.65629999999999</v>
      </c>
      <c r="B1615" s="1">
        <v>1.786</v>
      </c>
      <c r="C1615" s="1">
        <v>18.345906333206695</v>
      </c>
      <c r="D1615" s="8">
        <v>1240</v>
      </c>
      <c r="E1615" s="7">
        <v>314.53129999999999</v>
      </c>
      <c r="F1615" s="1">
        <v>1.9460000000000002</v>
      </c>
      <c r="G1615" s="1">
        <v>17.24265094863517</v>
      </c>
      <c r="H1615" s="8">
        <v>2278</v>
      </c>
      <c r="I1615" s="7">
        <v>270.85939999999999</v>
      </c>
      <c r="J1615" s="1">
        <v>1.802</v>
      </c>
      <c r="K1615" s="1">
        <v>14.848551131021784</v>
      </c>
      <c r="L1615" s="8">
        <v>2043</v>
      </c>
      <c r="M1615" s="7">
        <v>240.125</v>
      </c>
      <c r="N1615" s="1">
        <v>1.75</v>
      </c>
      <c r="O1615" s="1">
        <v>13.163686917775815</v>
      </c>
      <c r="P1615" s="8">
        <v>2016</v>
      </c>
      <c r="Q1615" s="7">
        <v>156.60939999999999</v>
      </c>
      <c r="R1615" s="1">
        <v>2.0929999999999995</v>
      </c>
      <c r="T1615" s="8">
        <v>0</v>
      </c>
    </row>
    <row r="1616" spans="1:20" x14ac:dyDescent="0.35">
      <c r="A1616" s="7">
        <v>334.79689999999999</v>
      </c>
      <c r="B1616" s="1">
        <v>1.786</v>
      </c>
      <c r="C1616" s="1">
        <v>18.353614045359279</v>
      </c>
      <c r="D1616" s="8">
        <v>1241</v>
      </c>
      <c r="E1616" s="7">
        <v>314.57810000000001</v>
      </c>
      <c r="F1616" s="1">
        <v>1.948</v>
      </c>
      <c r="G1616" s="1">
        <v>17.245216531343143</v>
      </c>
      <c r="H1616" s="8">
        <v>2281</v>
      </c>
      <c r="I1616" s="7">
        <v>271</v>
      </c>
      <c r="J1616" s="1">
        <v>1.802</v>
      </c>
      <c r="K1616" s="1">
        <v>14.85625884317437</v>
      </c>
      <c r="L1616" s="8">
        <v>2045</v>
      </c>
      <c r="M1616" s="7">
        <v>240.17189999999999</v>
      </c>
      <c r="N1616" s="1">
        <v>1.7519999999999998</v>
      </c>
      <c r="O1616" s="1">
        <v>13.16625798249812</v>
      </c>
      <c r="P1616" s="8">
        <v>2017</v>
      </c>
      <c r="Q1616" s="7">
        <v>156.3672</v>
      </c>
      <c r="R1616" s="1">
        <v>2.0939999999999999</v>
      </c>
      <c r="T1616" s="8">
        <v>0</v>
      </c>
    </row>
    <row r="1617" spans="1:20" x14ac:dyDescent="0.35">
      <c r="A1617" s="7">
        <v>334.95310000000001</v>
      </c>
      <c r="B1617" s="1">
        <v>1.7880000000000003</v>
      </c>
      <c r="C1617" s="1">
        <v>18.362176951747859</v>
      </c>
      <c r="D1617" s="8">
        <v>1242</v>
      </c>
      <c r="E1617" s="7">
        <v>314.6875</v>
      </c>
      <c r="F1617" s="1">
        <v>1.948</v>
      </c>
      <c r="G1617" s="1">
        <v>17.251213855023746</v>
      </c>
      <c r="H1617" s="8">
        <v>2284</v>
      </c>
      <c r="I1617" s="7">
        <v>271.07810000000001</v>
      </c>
      <c r="J1617" s="1">
        <v>1.802</v>
      </c>
      <c r="K1617" s="1">
        <v>14.86054029636866</v>
      </c>
      <c r="L1617" s="8">
        <v>2048</v>
      </c>
      <c r="M1617" s="7">
        <v>240.17189999999999</v>
      </c>
      <c r="N1617" s="1">
        <v>1.7519999999999998</v>
      </c>
      <c r="O1617" s="1">
        <v>13.16625798249812</v>
      </c>
      <c r="P1617" s="8">
        <v>2018</v>
      </c>
      <c r="Q1617" s="7">
        <v>156.20310000000001</v>
      </c>
      <c r="R1617" s="1">
        <v>2.0950000000000002</v>
      </c>
      <c r="T1617" s="8">
        <v>0</v>
      </c>
    </row>
    <row r="1618" spans="1:20" x14ac:dyDescent="0.35">
      <c r="A1618" s="7">
        <v>335.14060000000001</v>
      </c>
      <c r="B1618" s="1">
        <v>1.7880000000000003</v>
      </c>
      <c r="C1618" s="1">
        <v>18.37245572862275</v>
      </c>
      <c r="D1618" s="8">
        <v>1243</v>
      </c>
      <c r="E1618" s="7">
        <v>314.8125</v>
      </c>
      <c r="F1618" s="1">
        <v>1.9500000000000002</v>
      </c>
      <c r="G1618" s="1">
        <v>17.258066372940338</v>
      </c>
      <c r="H1618" s="8">
        <v>2286</v>
      </c>
      <c r="I1618" s="7">
        <v>271.20310000000001</v>
      </c>
      <c r="J1618" s="1">
        <v>1.8040000000000003</v>
      </c>
      <c r="K1618" s="1">
        <v>14.867392814285253</v>
      </c>
      <c r="L1618" s="8">
        <v>2049</v>
      </c>
      <c r="M1618" s="7">
        <v>240.23439999999999</v>
      </c>
      <c r="N1618" s="1">
        <v>1.754</v>
      </c>
      <c r="O1618" s="1">
        <v>13.169684241456416</v>
      </c>
      <c r="P1618" s="8">
        <v>2019</v>
      </c>
      <c r="T1618" s="8">
        <v>0</v>
      </c>
    </row>
    <row r="1619" spans="1:20" x14ac:dyDescent="0.35">
      <c r="A1619" s="7">
        <v>335.26560000000001</v>
      </c>
      <c r="B1619" s="1">
        <v>1.7880000000000003</v>
      </c>
      <c r="C1619" s="1">
        <v>18.379308246539342</v>
      </c>
      <c r="D1619" s="8">
        <v>1243.5</v>
      </c>
      <c r="E1619" s="7">
        <v>314.9375</v>
      </c>
      <c r="F1619" s="1">
        <v>1.9500000000000002</v>
      </c>
      <c r="G1619" s="1">
        <v>17.264918890856929</v>
      </c>
      <c r="H1619" s="8">
        <v>2290</v>
      </c>
      <c r="I1619" s="7">
        <v>271.21879999999999</v>
      </c>
      <c r="J1619" s="1">
        <v>1.8040000000000003</v>
      </c>
      <c r="K1619" s="1">
        <v>14.868253490535574</v>
      </c>
      <c r="L1619" s="8">
        <v>2051</v>
      </c>
      <c r="M1619" s="7">
        <v>240.25</v>
      </c>
      <c r="N1619" s="1">
        <v>1.754</v>
      </c>
      <c r="O1619" s="1">
        <v>13.170539435692408</v>
      </c>
      <c r="P1619" s="8">
        <v>2022</v>
      </c>
      <c r="T1619" s="8">
        <v>0</v>
      </c>
    </row>
    <row r="1620" spans="1:20" x14ac:dyDescent="0.35">
      <c r="A1620" s="7">
        <v>335.4375</v>
      </c>
      <c r="B1620" s="1">
        <v>1.79</v>
      </c>
      <c r="C1620" s="1">
        <v>18.388731829178241</v>
      </c>
      <c r="D1620" s="8">
        <v>1245</v>
      </c>
      <c r="E1620" s="7">
        <v>315.03129999999999</v>
      </c>
      <c r="F1620" s="1">
        <v>1.9500000000000002</v>
      </c>
      <c r="G1620" s="1">
        <v>17.270061020301544</v>
      </c>
      <c r="H1620" s="8">
        <v>2293</v>
      </c>
      <c r="I1620" s="7">
        <v>271.35939999999999</v>
      </c>
      <c r="J1620" s="1">
        <v>1.806</v>
      </c>
      <c r="K1620" s="1">
        <v>14.875961202688158</v>
      </c>
      <c r="L1620" s="8">
        <v>2054</v>
      </c>
      <c r="M1620" s="7">
        <v>240.3125</v>
      </c>
      <c r="N1620" s="1">
        <v>1.7559999999999998</v>
      </c>
      <c r="O1620" s="1">
        <v>13.173965694650704</v>
      </c>
      <c r="P1620" s="8">
        <v>2023</v>
      </c>
      <c r="T1620" s="8">
        <v>0</v>
      </c>
    </row>
    <row r="1621" spans="1:20" x14ac:dyDescent="0.35">
      <c r="A1621" s="7">
        <v>335.51560000000001</v>
      </c>
      <c r="B1621" s="1">
        <v>1.79</v>
      </c>
      <c r="C1621" s="1">
        <v>18.393013282372529</v>
      </c>
      <c r="D1621" s="8">
        <v>1245.5</v>
      </c>
      <c r="E1621" s="7">
        <v>315.15629999999999</v>
      </c>
      <c r="F1621" s="1">
        <v>1.952</v>
      </c>
      <c r="G1621" s="1">
        <v>17.276913538218135</v>
      </c>
      <c r="H1621" s="8">
        <v>2297</v>
      </c>
      <c r="I1621" s="7">
        <v>271.46879999999999</v>
      </c>
      <c r="J1621" s="1">
        <v>1.806</v>
      </c>
      <c r="K1621" s="1">
        <v>14.881958526368761</v>
      </c>
      <c r="L1621" s="8">
        <v>2055</v>
      </c>
      <c r="M1621" s="7">
        <v>240.32810000000001</v>
      </c>
      <c r="N1621" s="1">
        <v>1.7559999999999998</v>
      </c>
      <c r="O1621" s="1">
        <v>13.174820888886696</v>
      </c>
      <c r="P1621" s="8">
        <v>2023</v>
      </c>
      <c r="T1621" s="8">
        <v>0</v>
      </c>
    </row>
    <row r="1622" spans="1:20" x14ac:dyDescent="0.35">
      <c r="A1622" s="7">
        <v>335.67189999999999</v>
      </c>
      <c r="B1622" s="1">
        <v>1.7920000000000003</v>
      </c>
      <c r="C1622" s="1">
        <v>18.401581670775432</v>
      </c>
      <c r="D1622" s="8">
        <v>1247.5</v>
      </c>
      <c r="E1622" s="7">
        <v>315.1875</v>
      </c>
      <c r="F1622" s="1">
        <v>1.952</v>
      </c>
      <c r="G1622" s="1">
        <v>17.278623926690116</v>
      </c>
      <c r="H1622" s="8">
        <v>2299</v>
      </c>
      <c r="I1622" s="7">
        <v>271.51560000000001</v>
      </c>
      <c r="J1622" s="1">
        <v>1.8080000000000003</v>
      </c>
      <c r="K1622" s="1">
        <v>14.884524109076736</v>
      </c>
      <c r="L1622" s="8">
        <v>2057</v>
      </c>
      <c r="M1622" s="7">
        <v>240.375</v>
      </c>
      <c r="N1622" s="1">
        <v>1.7559999999999998</v>
      </c>
      <c r="O1622" s="1">
        <v>13.177391953609002</v>
      </c>
      <c r="P1622" s="8">
        <v>2024</v>
      </c>
      <c r="T1622" s="8">
        <v>0</v>
      </c>
    </row>
    <row r="1623" spans="1:20" x14ac:dyDescent="0.35">
      <c r="A1623" s="7">
        <v>335.90629999999999</v>
      </c>
      <c r="B1623" s="1">
        <v>1.7920000000000003</v>
      </c>
      <c r="C1623" s="1">
        <v>18.41443151237263</v>
      </c>
      <c r="D1623" s="8">
        <v>1247.5</v>
      </c>
      <c r="E1623" s="7">
        <v>315.39060000000001</v>
      </c>
      <c r="F1623" s="1">
        <v>1.9540000000000002</v>
      </c>
      <c r="G1623" s="1">
        <v>17.289757897801</v>
      </c>
      <c r="H1623" s="8">
        <v>2302</v>
      </c>
      <c r="I1623" s="7">
        <v>271.60939999999999</v>
      </c>
      <c r="J1623" s="1">
        <v>1.8080000000000003</v>
      </c>
      <c r="K1623" s="1">
        <v>14.889666238521345</v>
      </c>
      <c r="L1623" s="8">
        <v>2059</v>
      </c>
      <c r="M1623" s="7">
        <v>240.375</v>
      </c>
      <c r="N1623" s="1">
        <v>1.758</v>
      </c>
      <c r="O1623" s="1">
        <v>13.177391953609002</v>
      </c>
      <c r="P1623" s="8">
        <v>2025</v>
      </c>
      <c r="T1623" s="8">
        <v>0</v>
      </c>
    </row>
    <row r="1624" spans="1:20" x14ac:dyDescent="0.35">
      <c r="A1624" s="7">
        <v>336</v>
      </c>
      <c r="B1624" s="1">
        <v>1.794</v>
      </c>
      <c r="C1624" s="1">
        <v>18.41956815980291</v>
      </c>
      <c r="D1624" s="8">
        <v>1248.5</v>
      </c>
      <c r="E1624" s="7">
        <v>315.4375</v>
      </c>
      <c r="F1624" s="1">
        <v>1.9540000000000002</v>
      </c>
      <c r="G1624" s="1">
        <v>17.292328962523303</v>
      </c>
      <c r="H1624" s="8">
        <v>2306</v>
      </c>
      <c r="I1624" s="7">
        <v>271.71879999999999</v>
      </c>
      <c r="J1624" s="1">
        <v>1.8080000000000003</v>
      </c>
      <c r="K1624" s="1">
        <v>14.895663562201948</v>
      </c>
      <c r="L1624" s="8">
        <v>2060</v>
      </c>
      <c r="M1624" s="7">
        <v>240.4375</v>
      </c>
      <c r="N1624" s="1">
        <v>1.758</v>
      </c>
      <c r="O1624" s="1">
        <v>13.180818212567297</v>
      </c>
      <c r="P1624" s="8">
        <v>2027</v>
      </c>
      <c r="T1624" s="8">
        <v>0</v>
      </c>
    </row>
    <row r="1625" spans="1:20" x14ac:dyDescent="0.35">
      <c r="A1625" s="7">
        <v>336.17189999999999</v>
      </c>
      <c r="B1625" s="1">
        <v>1.794</v>
      </c>
      <c r="C1625" s="1">
        <v>18.428991742441806</v>
      </c>
      <c r="D1625" s="8">
        <v>1249.5</v>
      </c>
      <c r="E1625" s="7">
        <v>315.5625</v>
      </c>
      <c r="F1625" s="1">
        <v>1.956</v>
      </c>
      <c r="G1625" s="1">
        <v>17.299181480439898</v>
      </c>
      <c r="H1625" s="8">
        <v>2309</v>
      </c>
      <c r="I1625" s="7">
        <v>271.78129999999999</v>
      </c>
      <c r="J1625" s="1">
        <v>1.81</v>
      </c>
      <c r="K1625" s="1">
        <v>14.899089821160246</v>
      </c>
      <c r="L1625" s="8">
        <v>2063</v>
      </c>
      <c r="M1625" s="7">
        <v>240.46879999999999</v>
      </c>
      <c r="N1625" s="1">
        <v>1.7599999999999998</v>
      </c>
      <c r="O1625" s="1">
        <v>13.182534083053612</v>
      </c>
      <c r="P1625" s="8">
        <v>2028</v>
      </c>
      <c r="T1625" s="8">
        <v>0</v>
      </c>
    </row>
    <row r="1626" spans="1:20" x14ac:dyDescent="0.35">
      <c r="A1626" s="7">
        <v>336.29689999999999</v>
      </c>
      <c r="B1626" s="1">
        <v>1.794</v>
      </c>
      <c r="C1626" s="1">
        <v>18.435844260358401</v>
      </c>
      <c r="D1626" s="8">
        <v>1251</v>
      </c>
      <c r="E1626" s="7">
        <v>315.60939999999999</v>
      </c>
      <c r="F1626" s="1">
        <v>1.956</v>
      </c>
      <c r="G1626" s="1">
        <v>17.301752545162202</v>
      </c>
      <c r="H1626" s="8">
        <v>2313</v>
      </c>
      <c r="I1626" s="7">
        <v>271.85939999999999</v>
      </c>
      <c r="J1626" s="1">
        <v>1.81</v>
      </c>
      <c r="K1626" s="1">
        <v>14.903371274354532</v>
      </c>
      <c r="L1626" s="8">
        <v>2065</v>
      </c>
      <c r="M1626" s="7">
        <v>240.48439999999999</v>
      </c>
      <c r="N1626" s="1">
        <v>1.7599999999999998</v>
      </c>
      <c r="O1626" s="1">
        <v>13.183389277289603</v>
      </c>
      <c r="P1626" s="8">
        <v>2029</v>
      </c>
      <c r="T1626" s="8">
        <v>0</v>
      </c>
    </row>
    <row r="1627" spans="1:20" x14ac:dyDescent="0.35">
      <c r="A1627" s="7">
        <v>336.46879999999999</v>
      </c>
      <c r="B1627" s="1">
        <v>1.7960000000000003</v>
      </c>
      <c r="C1627" s="1">
        <v>18.4452678429973</v>
      </c>
      <c r="D1627" s="8">
        <v>1252</v>
      </c>
      <c r="E1627" s="7">
        <v>315.73439999999999</v>
      </c>
      <c r="F1627" s="1">
        <v>1.956</v>
      </c>
      <c r="G1627" s="1">
        <v>17.308605063078794</v>
      </c>
      <c r="H1627" s="8">
        <v>2315</v>
      </c>
      <c r="I1627" s="7">
        <v>271.90629999999999</v>
      </c>
      <c r="J1627" s="1">
        <v>1.8120000000000003</v>
      </c>
      <c r="K1627" s="1">
        <v>14.905942339076837</v>
      </c>
      <c r="L1627" s="8">
        <v>2066</v>
      </c>
      <c r="M1627" s="7">
        <v>240.5</v>
      </c>
      <c r="N1627" s="1">
        <v>1.7599999999999998</v>
      </c>
      <c r="O1627" s="1">
        <v>13.184244471525595</v>
      </c>
      <c r="P1627" s="8">
        <v>2030</v>
      </c>
      <c r="T1627" s="8">
        <v>0</v>
      </c>
    </row>
    <row r="1628" spans="1:20" x14ac:dyDescent="0.35">
      <c r="A1628" s="7">
        <v>336.60939999999999</v>
      </c>
      <c r="B1628" s="1">
        <v>1.7960000000000003</v>
      </c>
      <c r="C1628" s="1">
        <v>18.452975555149884</v>
      </c>
      <c r="D1628" s="8">
        <v>1253</v>
      </c>
      <c r="E1628" s="7">
        <v>315.84379999999999</v>
      </c>
      <c r="F1628" s="1">
        <v>1.9580000000000002</v>
      </c>
      <c r="G1628" s="1">
        <v>17.3146023867594</v>
      </c>
      <c r="H1628" s="8">
        <v>2319</v>
      </c>
      <c r="I1628" s="7">
        <v>272.04689999999999</v>
      </c>
      <c r="J1628" s="1">
        <v>1.8120000000000003</v>
      </c>
      <c r="K1628" s="1">
        <v>14.913650051229421</v>
      </c>
      <c r="L1628" s="8">
        <v>2068</v>
      </c>
      <c r="M1628" s="7">
        <v>240.51560000000001</v>
      </c>
      <c r="N1628" s="1">
        <v>1.762</v>
      </c>
      <c r="O1628" s="1">
        <v>13.185099665761586</v>
      </c>
      <c r="P1628" s="8">
        <v>2031</v>
      </c>
      <c r="T1628" s="8">
        <v>0</v>
      </c>
    </row>
    <row r="1629" spans="1:20" x14ac:dyDescent="0.35">
      <c r="A1629" s="7">
        <v>336.76560000000001</v>
      </c>
      <c r="B1629" s="1">
        <v>1.798</v>
      </c>
      <c r="C1629" s="1">
        <v>18.461538461538463</v>
      </c>
      <c r="D1629" s="8">
        <v>1254</v>
      </c>
      <c r="E1629" s="7">
        <v>315.90629999999999</v>
      </c>
      <c r="F1629" s="1">
        <v>1.9580000000000002</v>
      </c>
      <c r="G1629" s="1">
        <v>17.318028645717696</v>
      </c>
      <c r="H1629" s="8">
        <v>2322</v>
      </c>
      <c r="I1629" s="7">
        <v>272.09379999999999</v>
      </c>
      <c r="J1629" s="1">
        <v>1.8140000000000001</v>
      </c>
      <c r="K1629" s="1">
        <v>14.916221115951728</v>
      </c>
      <c r="L1629" s="8">
        <v>2070</v>
      </c>
      <c r="M1629" s="7">
        <v>240.51560000000001</v>
      </c>
      <c r="N1629" s="1">
        <v>1.762</v>
      </c>
      <c r="O1629" s="1">
        <v>13.185099665761586</v>
      </c>
      <c r="P1629" s="8">
        <v>2032</v>
      </c>
      <c r="T1629" s="8">
        <v>0</v>
      </c>
    </row>
    <row r="1630" spans="1:20" x14ac:dyDescent="0.35">
      <c r="A1630" s="7">
        <v>336.89060000000001</v>
      </c>
      <c r="B1630" s="1">
        <v>1.798</v>
      </c>
      <c r="C1630" s="1">
        <v>18.468390979455055</v>
      </c>
      <c r="D1630" s="8">
        <v>1254.5</v>
      </c>
      <c r="E1630" s="7">
        <v>316.04689999999999</v>
      </c>
      <c r="F1630" s="1">
        <v>1.96</v>
      </c>
      <c r="G1630" s="1">
        <v>17.325736357870277</v>
      </c>
      <c r="H1630" s="8">
        <v>2325</v>
      </c>
      <c r="I1630" s="7">
        <v>272.20310000000001</v>
      </c>
      <c r="J1630" s="1">
        <v>1.8140000000000001</v>
      </c>
      <c r="K1630" s="1">
        <v>14.922212957617999</v>
      </c>
      <c r="L1630" s="8">
        <v>2072</v>
      </c>
      <c r="M1630" s="7">
        <v>240.60939999999999</v>
      </c>
      <c r="N1630" s="1">
        <v>1.7639999999999998</v>
      </c>
      <c r="O1630" s="1">
        <v>13.190241795206196</v>
      </c>
      <c r="P1630" s="8">
        <v>2033</v>
      </c>
      <c r="T1630" s="8">
        <v>0</v>
      </c>
    </row>
    <row r="1631" spans="1:20" x14ac:dyDescent="0.35">
      <c r="A1631" s="7">
        <v>337.0625</v>
      </c>
      <c r="B1631" s="1">
        <v>1.798</v>
      </c>
      <c r="C1631" s="1">
        <v>18.477814562093954</v>
      </c>
      <c r="D1631" s="8">
        <v>1255.5</v>
      </c>
      <c r="E1631" s="7">
        <v>316.14060000000001</v>
      </c>
      <c r="F1631" s="1">
        <v>1.96</v>
      </c>
      <c r="G1631" s="1">
        <v>17.33087300530056</v>
      </c>
      <c r="H1631" s="8">
        <v>2328</v>
      </c>
      <c r="I1631" s="7">
        <v>272.26560000000001</v>
      </c>
      <c r="J1631" s="1">
        <v>1.8140000000000001</v>
      </c>
      <c r="K1631" s="1">
        <v>14.925639216576297</v>
      </c>
      <c r="L1631" s="8">
        <v>2075</v>
      </c>
      <c r="M1631" s="7">
        <v>240.60939999999999</v>
      </c>
      <c r="N1631" s="1">
        <v>1.7639999999999998</v>
      </c>
      <c r="O1631" s="1">
        <v>13.190241795206196</v>
      </c>
      <c r="P1631" s="8">
        <v>2034</v>
      </c>
      <c r="T1631" s="8">
        <v>0</v>
      </c>
    </row>
    <row r="1632" spans="1:20" x14ac:dyDescent="0.35">
      <c r="A1632" s="7">
        <v>337.20310000000001</v>
      </c>
      <c r="B1632" s="1">
        <v>1.8000000000000003</v>
      </c>
      <c r="C1632" s="1">
        <v>18.485522274246538</v>
      </c>
      <c r="D1632" s="8">
        <v>1257.5</v>
      </c>
      <c r="E1632" s="7">
        <v>316.23439999999999</v>
      </c>
      <c r="F1632" s="1">
        <v>1.9620000000000002</v>
      </c>
      <c r="G1632" s="1">
        <v>17.336015134745168</v>
      </c>
      <c r="H1632" s="8">
        <v>2331</v>
      </c>
      <c r="I1632" s="7">
        <v>272.375</v>
      </c>
      <c r="J1632" s="1">
        <v>1.8160000000000003</v>
      </c>
      <c r="K1632" s="1">
        <v>14.931636540256898</v>
      </c>
      <c r="L1632" s="8">
        <v>2077</v>
      </c>
      <c r="M1632" s="7">
        <v>240.65629999999999</v>
      </c>
      <c r="N1632" s="1">
        <v>1.766</v>
      </c>
      <c r="O1632" s="1">
        <v>13.192812859928502</v>
      </c>
      <c r="P1632" s="8">
        <v>2036</v>
      </c>
      <c r="T1632" s="8">
        <v>0</v>
      </c>
    </row>
    <row r="1633" spans="1:20" x14ac:dyDescent="0.35">
      <c r="A1633" s="7">
        <v>337.35939999999999</v>
      </c>
      <c r="B1633" s="1">
        <v>1.8000000000000003</v>
      </c>
      <c r="C1633" s="1">
        <v>18.494090662649445</v>
      </c>
      <c r="D1633" s="8">
        <v>1258</v>
      </c>
      <c r="E1633" s="7">
        <v>316.29689999999999</v>
      </c>
      <c r="F1633" s="1">
        <v>1.9620000000000002</v>
      </c>
      <c r="G1633" s="1">
        <v>17.339441393703463</v>
      </c>
      <c r="H1633" s="8">
        <v>2334</v>
      </c>
      <c r="I1633" s="7">
        <v>272.42189999999999</v>
      </c>
      <c r="J1633" s="1">
        <v>1.8160000000000003</v>
      </c>
      <c r="K1633" s="1">
        <v>14.934207604979202</v>
      </c>
      <c r="L1633" s="8">
        <v>2079</v>
      </c>
      <c r="M1633" s="7">
        <v>240.65629999999999</v>
      </c>
      <c r="N1633" s="1">
        <v>1.766</v>
      </c>
      <c r="O1633" s="1">
        <v>13.192812859928502</v>
      </c>
      <c r="P1633" s="8">
        <v>2037</v>
      </c>
      <c r="T1633" s="8">
        <v>0</v>
      </c>
    </row>
    <row r="1634" spans="1:20" x14ac:dyDescent="0.35">
      <c r="A1634" s="7">
        <v>337.48439999999999</v>
      </c>
      <c r="B1634" s="1">
        <v>1.802</v>
      </c>
      <c r="C1634" s="1">
        <v>18.500943180566036</v>
      </c>
      <c r="D1634" s="8">
        <v>1258.5</v>
      </c>
      <c r="E1634" s="7">
        <v>316.42189999999999</v>
      </c>
      <c r="F1634" s="1">
        <v>1.9620000000000002</v>
      </c>
      <c r="G1634" s="1">
        <v>17.346293911620059</v>
      </c>
      <c r="H1634" s="8">
        <v>2338</v>
      </c>
      <c r="I1634" s="7">
        <v>272.53129999999999</v>
      </c>
      <c r="J1634" s="1">
        <v>1.8180000000000001</v>
      </c>
      <c r="K1634" s="1">
        <v>14.940204928659805</v>
      </c>
      <c r="L1634" s="8">
        <v>2080</v>
      </c>
      <c r="M1634" s="7">
        <v>240.71879999999999</v>
      </c>
      <c r="N1634" s="1">
        <v>1.766</v>
      </c>
      <c r="O1634" s="1">
        <v>13.196239118886799</v>
      </c>
      <c r="P1634" s="8">
        <v>2039</v>
      </c>
      <c r="T1634" s="8">
        <v>0</v>
      </c>
    </row>
    <row r="1635" spans="1:20" x14ac:dyDescent="0.35">
      <c r="A1635" s="7">
        <v>337.65629999999999</v>
      </c>
      <c r="B1635" s="1">
        <v>1.802</v>
      </c>
      <c r="C1635" s="1">
        <v>18.510366763204939</v>
      </c>
      <c r="D1635" s="8">
        <v>1259.5</v>
      </c>
      <c r="E1635" s="7">
        <v>316.51560000000001</v>
      </c>
      <c r="F1635" s="1">
        <v>1.964</v>
      </c>
      <c r="G1635" s="1">
        <v>17.351430559050339</v>
      </c>
      <c r="H1635" s="8">
        <v>2340</v>
      </c>
      <c r="I1635" s="7">
        <v>272.60939999999999</v>
      </c>
      <c r="J1635" s="1">
        <v>1.8180000000000001</v>
      </c>
      <c r="K1635" s="1">
        <v>14.944486381854091</v>
      </c>
      <c r="L1635" s="8">
        <v>2083</v>
      </c>
      <c r="M1635" s="7">
        <v>240.73439999999999</v>
      </c>
      <c r="N1635" s="1">
        <v>1.7679999999999998</v>
      </c>
      <c r="O1635" s="1">
        <v>13.19709431312279</v>
      </c>
      <c r="P1635" s="8">
        <v>2039</v>
      </c>
      <c r="T1635" s="8">
        <v>0</v>
      </c>
    </row>
    <row r="1636" spans="1:20" x14ac:dyDescent="0.35">
      <c r="A1636" s="7">
        <v>337.8125</v>
      </c>
      <c r="B1636" s="1">
        <v>1.802</v>
      </c>
      <c r="C1636" s="1">
        <v>18.518929669593511</v>
      </c>
      <c r="D1636" s="8">
        <v>1260.5</v>
      </c>
      <c r="E1636" s="7">
        <v>316.67189999999999</v>
      </c>
      <c r="F1636" s="1">
        <v>1.964</v>
      </c>
      <c r="G1636" s="1">
        <v>17.359998947453246</v>
      </c>
      <c r="H1636" s="8">
        <v>2344</v>
      </c>
      <c r="I1636" s="7">
        <v>272.71879999999999</v>
      </c>
      <c r="J1636" s="1">
        <v>1.8180000000000001</v>
      </c>
      <c r="K1636" s="1">
        <v>14.950483705534696</v>
      </c>
      <c r="L1636" s="8">
        <v>2084</v>
      </c>
      <c r="M1636" s="7">
        <v>240.73439999999999</v>
      </c>
      <c r="N1636" s="1">
        <v>1.7679999999999998</v>
      </c>
      <c r="O1636" s="1">
        <v>13.19709431312279</v>
      </c>
      <c r="P1636" s="8">
        <v>2041</v>
      </c>
      <c r="T1636" s="8">
        <v>0</v>
      </c>
    </row>
    <row r="1637" spans="1:20" x14ac:dyDescent="0.35">
      <c r="A1637" s="7">
        <v>338.01560000000001</v>
      </c>
      <c r="B1637" s="1">
        <v>1.8040000000000003</v>
      </c>
      <c r="C1637" s="1">
        <v>18.530063640704395</v>
      </c>
      <c r="D1637" s="8">
        <v>1262</v>
      </c>
      <c r="E1637" s="7">
        <v>316.70310000000001</v>
      </c>
      <c r="F1637" s="1">
        <v>1.9660000000000002</v>
      </c>
      <c r="G1637" s="1">
        <v>17.36170933592523</v>
      </c>
      <c r="H1637" s="8">
        <v>2347</v>
      </c>
      <c r="I1637" s="7">
        <v>272.76560000000001</v>
      </c>
      <c r="J1637" s="1">
        <v>1.8200000000000003</v>
      </c>
      <c r="K1637" s="1">
        <v>14.953049288242671</v>
      </c>
      <c r="L1637" s="8">
        <v>2086</v>
      </c>
      <c r="M1637" s="7">
        <v>240.75</v>
      </c>
      <c r="N1637" s="1">
        <v>1.77</v>
      </c>
      <c r="O1637" s="1">
        <v>13.19794950735878</v>
      </c>
      <c r="P1637" s="8">
        <v>2042</v>
      </c>
      <c r="T1637" s="8">
        <v>0</v>
      </c>
    </row>
    <row r="1638" spans="1:20" x14ac:dyDescent="0.35">
      <c r="A1638" s="7">
        <v>338.03129999999999</v>
      </c>
      <c r="B1638" s="1">
        <v>1.8040000000000003</v>
      </c>
      <c r="C1638" s="1">
        <v>18.530924316954717</v>
      </c>
      <c r="D1638" s="8">
        <v>1262.5</v>
      </c>
      <c r="E1638" s="7">
        <v>316.85939999999999</v>
      </c>
      <c r="F1638" s="1">
        <v>1.9660000000000002</v>
      </c>
      <c r="G1638" s="1">
        <v>17.370277724328137</v>
      </c>
      <c r="H1638" s="8">
        <v>2350</v>
      </c>
      <c r="I1638" s="7">
        <v>272.89060000000001</v>
      </c>
      <c r="J1638" s="1">
        <v>1.8200000000000003</v>
      </c>
      <c r="K1638" s="1">
        <v>14.959901806159264</v>
      </c>
      <c r="L1638" s="8">
        <v>2088</v>
      </c>
      <c r="M1638" s="7">
        <v>240.79689999999999</v>
      </c>
      <c r="N1638" s="1">
        <v>1.77</v>
      </c>
      <c r="O1638" s="1">
        <v>13.200520572081087</v>
      </c>
      <c r="P1638" s="8">
        <v>2043</v>
      </c>
      <c r="T1638" s="8">
        <v>0</v>
      </c>
    </row>
    <row r="1639" spans="1:20" x14ac:dyDescent="0.35">
      <c r="A1639" s="7">
        <v>338.3125</v>
      </c>
      <c r="B1639" s="1">
        <v>1.806</v>
      </c>
      <c r="C1639" s="1">
        <v>18.546339741259885</v>
      </c>
      <c r="D1639" s="8">
        <v>1264</v>
      </c>
      <c r="E1639" s="7">
        <v>316.92189999999999</v>
      </c>
      <c r="F1639" s="1">
        <v>1.9660000000000002</v>
      </c>
      <c r="G1639" s="1">
        <v>17.373703983286433</v>
      </c>
      <c r="H1639" s="8">
        <v>2353</v>
      </c>
      <c r="I1639" s="7">
        <v>272.98439999999999</v>
      </c>
      <c r="J1639" s="1">
        <v>1.8220000000000001</v>
      </c>
      <c r="K1639" s="1">
        <v>14.965043935603871</v>
      </c>
      <c r="L1639" s="8">
        <v>2090</v>
      </c>
      <c r="M1639" s="7">
        <v>240.82810000000001</v>
      </c>
      <c r="N1639" s="1">
        <v>1.7719999999999998</v>
      </c>
      <c r="O1639" s="1">
        <v>13.202230960553068</v>
      </c>
      <c r="P1639" s="8">
        <v>2044</v>
      </c>
      <c r="T1639" s="8">
        <v>0</v>
      </c>
    </row>
    <row r="1640" spans="1:20" x14ac:dyDescent="0.35">
      <c r="A1640" s="7">
        <v>338.375</v>
      </c>
      <c r="B1640" s="1">
        <v>1.806</v>
      </c>
      <c r="C1640" s="1">
        <v>18.549766000218185</v>
      </c>
      <c r="D1640" s="8">
        <v>1264.5</v>
      </c>
      <c r="E1640" s="7">
        <v>317.10939999999999</v>
      </c>
      <c r="F1640" s="1">
        <v>1.968</v>
      </c>
      <c r="G1640" s="1">
        <v>17.38398276016132</v>
      </c>
      <c r="H1640" s="8">
        <v>2357</v>
      </c>
      <c r="I1640" s="7">
        <v>273</v>
      </c>
      <c r="J1640" s="1">
        <v>1.8220000000000001</v>
      </c>
      <c r="K1640" s="1">
        <v>14.965899129839864</v>
      </c>
      <c r="L1640" s="8">
        <v>2091</v>
      </c>
      <c r="M1640" s="7">
        <v>240.84379999999999</v>
      </c>
      <c r="N1640" s="1">
        <v>1.7719999999999998</v>
      </c>
      <c r="O1640" s="1">
        <v>13.203091636803393</v>
      </c>
      <c r="P1640" s="8">
        <v>2045</v>
      </c>
      <c r="T1640" s="8">
        <v>0</v>
      </c>
    </row>
    <row r="1641" spans="1:20" x14ac:dyDescent="0.35">
      <c r="A1641" s="7">
        <v>338.57810000000001</v>
      </c>
      <c r="B1641" s="1">
        <v>1.8080000000000003</v>
      </c>
      <c r="C1641" s="1">
        <v>18.560899971329064</v>
      </c>
      <c r="D1641" s="8">
        <v>1265.5</v>
      </c>
      <c r="E1641" s="7">
        <v>317.15629999999999</v>
      </c>
      <c r="F1641" s="1">
        <v>1.968</v>
      </c>
      <c r="G1641" s="1">
        <v>17.386553824883627</v>
      </c>
      <c r="H1641" s="8">
        <v>2359</v>
      </c>
      <c r="I1641" s="7">
        <v>273.14060000000001</v>
      </c>
      <c r="J1641" s="1">
        <v>1.8240000000000003</v>
      </c>
      <c r="K1641" s="1">
        <v>14.973606841992449</v>
      </c>
      <c r="L1641" s="8">
        <v>2094</v>
      </c>
      <c r="M1641" s="7">
        <v>240.85939999999999</v>
      </c>
      <c r="N1641" s="1">
        <v>1.7719999999999998</v>
      </c>
      <c r="O1641" s="1">
        <v>13.203946831039383</v>
      </c>
      <c r="P1641" s="8">
        <v>2047</v>
      </c>
      <c r="T1641" s="8">
        <v>0</v>
      </c>
    </row>
    <row r="1642" spans="1:20" x14ac:dyDescent="0.35">
      <c r="A1642" s="7">
        <v>338.73439999999999</v>
      </c>
      <c r="B1642" s="1">
        <v>1.8080000000000003</v>
      </c>
      <c r="C1642" s="1">
        <v>18.569468359731971</v>
      </c>
      <c r="D1642" s="8">
        <v>1267</v>
      </c>
      <c r="E1642" s="7">
        <v>317.28129999999999</v>
      </c>
      <c r="F1642" s="1">
        <v>1.9700000000000002</v>
      </c>
      <c r="G1642" s="1">
        <v>17.393406342800223</v>
      </c>
      <c r="H1642" s="8">
        <v>2362</v>
      </c>
      <c r="I1642" s="7">
        <v>273.1875</v>
      </c>
      <c r="J1642" s="1">
        <v>1.8240000000000003</v>
      </c>
      <c r="K1642" s="1">
        <v>14.976177906714755</v>
      </c>
      <c r="L1642" s="8">
        <v>2096</v>
      </c>
      <c r="M1642" s="7">
        <v>240.875</v>
      </c>
      <c r="N1642" s="1">
        <v>1.774</v>
      </c>
      <c r="O1642" s="1">
        <v>13.204802025275374</v>
      </c>
      <c r="P1642" s="8">
        <v>2049</v>
      </c>
      <c r="T1642" s="8">
        <v>0</v>
      </c>
    </row>
    <row r="1643" spans="1:20" x14ac:dyDescent="0.35">
      <c r="A1643" s="7">
        <v>338.85939999999999</v>
      </c>
      <c r="B1643" s="1">
        <v>1.81</v>
      </c>
      <c r="C1643" s="1">
        <v>18.576320877648563</v>
      </c>
      <c r="D1643" s="8">
        <v>1268.5</v>
      </c>
      <c r="E1643" s="7">
        <v>317.375</v>
      </c>
      <c r="F1643" s="1">
        <v>1.9700000000000002</v>
      </c>
      <c r="G1643" s="1">
        <v>17.398542990230503</v>
      </c>
      <c r="H1643" s="8">
        <v>2365</v>
      </c>
      <c r="I1643" s="7">
        <v>273.3125</v>
      </c>
      <c r="J1643" s="1">
        <v>1.8240000000000003</v>
      </c>
      <c r="K1643" s="1">
        <v>14.983030424631348</v>
      </c>
      <c r="L1643" s="8">
        <v>2097</v>
      </c>
      <c r="M1643" s="7">
        <v>240.92189999999999</v>
      </c>
      <c r="N1643" s="1">
        <v>1.774</v>
      </c>
      <c r="O1643" s="1">
        <v>13.207373089997679</v>
      </c>
      <c r="P1643" s="8">
        <v>2049</v>
      </c>
      <c r="T1643" s="8">
        <v>0</v>
      </c>
    </row>
    <row r="1644" spans="1:20" x14ac:dyDescent="0.35">
      <c r="A1644" s="7">
        <v>339.0625</v>
      </c>
      <c r="B1644" s="1">
        <v>1.81</v>
      </c>
      <c r="C1644" s="1">
        <v>18.587454848759446</v>
      </c>
      <c r="D1644" s="8">
        <v>1268.5</v>
      </c>
      <c r="E1644" s="7">
        <v>317.54689999999999</v>
      </c>
      <c r="F1644" s="1">
        <v>1.972</v>
      </c>
      <c r="G1644" s="1">
        <v>17.407966572869398</v>
      </c>
      <c r="H1644" s="8">
        <v>2369</v>
      </c>
      <c r="I1644" s="7">
        <v>273.375</v>
      </c>
      <c r="J1644" s="1">
        <v>1.8260000000000001</v>
      </c>
      <c r="K1644" s="1">
        <v>14.986456683589644</v>
      </c>
      <c r="L1644" s="8">
        <v>2099</v>
      </c>
      <c r="M1644" s="7">
        <v>240.9375</v>
      </c>
      <c r="N1644" s="1">
        <v>1.7759999999999998</v>
      </c>
      <c r="O1644" s="1">
        <v>13.208228284233671</v>
      </c>
      <c r="P1644" s="8">
        <v>2050</v>
      </c>
      <c r="T1644" s="8">
        <v>0</v>
      </c>
    </row>
    <row r="1645" spans="1:20" x14ac:dyDescent="0.35">
      <c r="A1645" s="7">
        <v>339.20310000000001</v>
      </c>
      <c r="B1645" s="1">
        <v>1.81</v>
      </c>
      <c r="C1645" s="1">
        <v>18.595162560912033</v>
      </c>
      <c r="D1645" s="8">
        <v>1270.5</v>
      </c>
      <c r="E1645" s="7">
        <v>317.59379999999999</v>
      </c>
      <c r="F1645" s="1">
        <v>1.972</v>
      </c>
      <c r="G1645" s="1">
        <v>17.410537637591705</v>
      </c>
      <c r="H1645" s="8">
        <v>2372</v>
      </c>
      <c r="I1645" s="7">
        <v>273.5</v>
      </c>
      <c r="J1645" s="1">
        <v>1.8260000000000001</v>
      </c>
      <c r="K1645" s="1">
        <v>14.993309201506237</v>
      </c>
      <c r="L1645" s="8">
        <v>2101</v>
      </c>
      <c r="M1645" s="7">
        <v>240.98439999999999</v>
      </c>
      <c r="N1645" s="1">
        <v>1.7759999999999998</v>
      </c>
      <c r="O1645" s="1">
        <v>13.210799348955977</v>
      </c>
      <c r="P1645" s="8">
        <v>2051</v>
      </c>
      <c r="T1645" s="8">
        <v>0</v>
      </c>
    </row>
    <row r="1646" spans="1:20" x14ac:dyDescent="0.35">
      <c r="A1646" s="7">
        <v>339.32810000000001</v>
      </c>
      <c r="B1646" s="1">
        <v>1.8119999999999998</v>
      </c>
      <c r="C1646" s="1">
        <v>18.602015078828625</v>
      </c>
      <c r="D1646" s="8">
        <v>1270.5</v>
      </c>
      <c r="E1646" s="7">
        <v>317.6875</v>
      </c>
      <c r="F1646" s="1">
        <v>1.972</v>
      </c>
      <c r="G1646" s="1">
        <v>17.415674285021986</v>
      </c>
      <c r="H1646" s="8">
        <v>2375</v>
      </c>
      <c r="I1646" s="7">
        <v>273.53129999999999</v>
      </c>
      <c r="J1646" s="1">
        <v>1.8280000000000003</v>
      </c>
      <c r="K1646" s="1">
        <v>14.995025071992552</v>
      </c>
      <c r="L1646" s="8">
        <v>2103</v>
      </c>
      <c r="M1646" s="7">
        <v>241.04689999999999</v>
      </c>
      <c r="N1646" s="1">
        <v>1.7759999999999998</v>
      </c>
      <c r="O1646" s="1">
        <v>13.214225607914273</v>
      </c>
      <c r="P1646" s="8">
        <v>2053</v>
      </c>
      <c r="T1646" s="8">
        <v>0</v>
      </c>
    </row>
    <row r="1647" spans="1:20" x14ac:dyDescent="0.35">
      <c r="A1647" s="7">
        <v>339.5</v>
      </c>
      <c r="B1647" s="1">
        <v>1.8119999999999998</v>
      </c>
      <c r="C1647" s="1">
        <v>18.611438661467524</v>
      </c>
      <c r="D1647" s="8">
        <v>1271.5</v>
      </c>
      <c r="E1647" s="7">
        <v>317.79689999999999</v>
      </c>
      <c r="F1647" s="1">
        <v>1.9740000000000002</v>
      </c>
      <c r="G1647" s="1">
        <v>17.421671608702585</v>
      </c>
      <c r="H1647" s="8">
        <v>2378</v>
      </c>
      <c r="I1647" s="7">
        <v>273.60939999999999</v>
      </c>
      <c r="J1647" s="1">
        <v>1.8280000000000003</v>
      </c>
      <c r="K1647" s="1">
        <v>14.999306525186839</v>
      </c>
      <c r="L1647" s="8">
        <v>2104</v>
      </c>
      <c r="M1647" s="7">
        <v>241.04689999999999</v>
      </c>
      <c r="N1647" s="1">
        <v>1.778</v>
      </c>
      <c r="O1647" s="1">
        <v>13.214225607914273</v>
      </c>
      <c r="P1647" s="8">
        <v>2054</v>
      </c>
      <c r="T1647" s="8">
        <v>0</v>
      </c>
    </row>
    <row r="1648" spans="1:20" x14ac:dyDescent="0.35">
      <c r="A1648" s="7">
        <v>339.59379999999999</v>
      </c>
      <c r="B1648" s="1">
        <v>1.8140000000000001</v>
      </c>
      <c r="C1648" s="1">
        <v>18.616580790912135</v>
      </c>
      <c r="D1648" s="8">
        <v>1272.5</v>
      </c>
      <c r="E1648" s="7">
        <v>317.92189999999999</v>
      </c>
      <c r="F1648" s="1">
        <v>1.9740000000000002</v>
      </c>
      <c r="G1648" s="1">
        <v>17.428524126619177</v>
      </c>
      <c r="H1648" s="8">
        <v>2382</v>
      </c>
      <c r="I1648" s="7">
        <v>273.73439999999999</v>
      </c>
      <c r="J1648" s="1">
        <v>1.83</v>
      </c>
      <c r="K1648" s="1">
        <v>15.00615904310343</v>
      </c>
      <c r="L1648" s="8">
        <v>2108</v>
      </c>
      <c r="M1648" s="7">
        <v>241.09379999999999</v>
      </c>
      <c r="N1648" s="1">
        <v>1.778</v>
      </c>
      <c r="O1648" s="1">
        <v>13.216796672636578</v>
      </c>
      <c r="P1648" s="8">
        <v>2055</v>
      </c>
      <c r="T1648" s="8">
        <v>0</v>
      </c>
    </row>
    <row r="1649" spans="1:20" x14ac:dyDescent="0.35">
      <c r="A1649" s="7">
        <v>339.8125</v>
      </c>
      <c r="B1649" s="1">
        <v>1.8140000000000001</v>
      </c>
      <c r="C1649" s="1">
        <v>18.628569956259007</v>
      </c>
      <c r="D1649" s="8">
        <v>1274</v>
      </c>
      <c r="E1649" s="7">
        <v>318</v>
      </c>
      <c r="F1649" s="1">
        <v>1.976</v>
      </c>
      <c r="G1649" s="1">
        <v>17.432805579813468</v>
      </c>
      <c r="H1649" s="8">
        <v>2386</v>
      </c>
      <c r="I1649" s="7">
        <v>273.79689999999999</v>
      </c>
      <c r="J1649" s="1">
        <v>1.83</v>
      </c>
      <c r="K1649" s="1">
        <v>15.009585302061728</v>
      </c>
      <c r="L1649" s="8">
        <v>2108</v>
      </c>
      <c r="M1649" s="7">
        <v>241.10939999999999</v>
      </c>
      <c r="N1649" s="1">
        <v>1.7799999999999998</v>
      </c>
      <c r="O1649" s="1">
        <v>13.21765186687257</v>
      </c>
      <c r="P1649" s="8">
        <v>2056</v>
      </c>
      <c r="T1649" s="8">
        <v>0</v>
      </c>
    </row>
    <row r="1650" spans="1:20" x14ac:dyDescent="0.35">
      <c r="A1650" s="7">
        <v>339.89060000000001</v>
      </c>
      <c r="B1650" s="1">
        <v>1.8140000000000001</v>
      </c>
      <c r="C1650" s="1">
        <v>18.632851409453295</v>
      </c>
      <c r="D1650" s="8">
        <v>1275</v>
      </c>
      <c r="E1650" s="7">
        <v>318.17189999999999</v>
      </c>
      <c r="F1650" s="1">
        <v>1.976</v>
      </c>
      <c r="G1650" s="1">
        <v>17.442229162452364</v>
      </c>
      <c r="H1650" s="8">
        <v>2388</v>
      </c>
      <c r="I1650" s="7">
        <v>273.875</v>
      </c>
      <c r="J1650" s="1">
        <v>1.83</v>
      </c>
      <c r="K1650" s="1">
        <v>15.013866755256018</v>
      </c>
      <c r="L1650" s="8">
        <v>2111</v>
      </c>
      <c r="M1650" s="7">
        <v>241.07810000000001</v>
      </c>
      <c r="N1650" s="1">
        <v>1.7799999999999998</v>
      </c>
      <c r="O1650" s="1">
        <v>13.215935996386255</v>
      </c>
      <c r="P1650" s="8">
        <v>2057</v>
      </c>
      <c r="T1650" s="8">
        <v>0</v>
      </c>
    </row>
    <row r="1651" spans="1:20" x14ac:dyDescent="0.35">
      <c r="A1651" s="7">
        <v>340.0625</v>
      </c>
      <c r="B1651" s="1">
        <v>1.8159999999999998</v>
      </c>
      <c r="C1651" s="1">
        <v>18.642274992092194</v>
      </c>
      <c r="D1651" s="8">
        <v>1275.5</v>
      </c>
      <c r="E1651" s="7">
        <v>318.26560000000001</v>
      </c>
      <c r="F1651" s="1">
        <v>1.9780000000000002</v>
      </c>
      <c r="G1651" s="1">
        <v>17.447365809882648</v>
      </c>
      <c r="H1651" s="8">
        <v>2391</v>
      </c>
      <c r="I1651" s="7">
        <v>274</v>
      </c>
      <c r="J1651" s="1">
        <v>1.8319999999999999</v>
      </c>
      <c r="K1651" s="1">
        <v>15.020719273172611</v>
      </c>
      <c r="L1651" s="8">
        <v>2113</v>
      </c>
      <c r="M1651" s="7">
        <v>241.10939999999999</v>
      </c>
      <c r="N1651" s="1">
        <v>1.782</v>
      </c>
      <c r="O1651" s="1">
        <v>13.21765186687257</v>
      </c>
      <c r="P1651" s="8">
        <v>2058</v>
      </c>
      <c r="T1651" s="8">
        <v>0</v>
      </c>
    </row>
    <row r="1652" spans="1:20" x14ac:dyDescent="0.35">
      <c r="A1652" s="7">
        <v>340.25</v>
      </c>
      <c r="B1652" s="1">
        <v>1.8159999999999998</v>
      </c>
      <c r="C1652" s="1">
        <v>18.652553768967085</v>
      </c>
      <c r="D1652" s="8">
        <v>1276.5</v>
      </c>
      <c r="E1652" s="7">
        <v>318.375</v>
      </c>
      <c r="F1652" s="1">
        <v>1.9780000000000002</v>
      </c>
      <c r="G1652" s="1">
        <v>17.453363133563247</v>
      </c>
      <c r="H1652" s="8">
        <v>2395</v>
      </c>
      <c r="I1652" s="7">
        <v>274.03129999999999</v>
      </c>
      <c r="J1652" s="1">
        <v>1.8319999999999999</v>
      </c>
      <c r="K1652" s="1">
        <v>15.022435143658925</v>
      </c>
      <c r="L1652" s="8">
        <v>2113</v>
      </c>
      <c r="M1652" s="7">
        <v>241.1875</v>
      </c>
      <c r="N1652" s="1">
        <v>1.782</v>
      </c>
      <c r="O1652" s="1">
        <v>13.221933320066858</v>
      </c>
      <c r="P1652" s="8">
        <v>2059</v>
      </c>
      <c r="T1652" s="8">
        <v>0</v>
      </c>
    </row>
    <row r="1653" spans="1:20" x14ac:dyDescent="0.35">
      <c r="A1653" s="7">
        <v>340.39060000000001</v>
      </c>
      <c r="B1653" s="1">
        <v>1.8180000000000001</v>
      </c>
      <c r="C1653" s="1">
        <v>18.660261481119669</v>
      </c>
      <c r="D1653" s="8">
        <v>1277</v>
      </c>
      <c r="E1653" s="7">
        <v>318.46879999999999</v>
      </c>
      <c r="F1653" s="1">
        <v>1.9780000000000002</v>
      </c>
      <c r="G1653" s="1">
        <v>17.458505263007858</v>
      </c>
      <c r="H1653" s="8">
        <v>2398</v>
      </c>
      <c r="I1653" s="7">
        <v>274.14060000000001</v>
      </c>
      <c r="J1653" s="1">
        <v>1.8340000000000001</v>
      </c>
      <c r="K1653" s="1">
        <v>15.028426985325197</v>
      </c>
      <c r="L1653" s="8">
        <v>2116</v>
      </c>
      <c r="M1653" s="7">
        <v>241.15629999999999</v>
      </c>
      <c r="N1653" s="1">
        <v>1.782</v>
      </c>
      <c r="O1653" s="1">
        <v>13.220222931594876</v>
      </c>
      <c r="P1653" s="8">
        <v>2060</v>
      </c>
      <c r="T1653" s="8">
        <v>0</v>
      </c>
    </row>
    <row r="1654" spans="1:20" x14ac:dyDescent="0.35">
      <c r="A1654" s="7">
        <v>340.54689999999999</v>
      </c>
      <c r="B1654" s="1">
        <v>1.8180000000000001</v>
      </c>
      <c r="C1654" s="1">
        <v>18.668829869522575</v>
      </c>
      <c r="D1654" s="8">
        <v>1278</v>
      </c>
      <c r="E1654" s="7">
        <v>318.59379999999999</v>
      </c>
      <c r="F1654" s="1">
        <v>1.98</v>
      </c>
      <c r="G1654" s="1">
        <v>17.465357780924453</v>
      </c>
      <c r="H1654" s="8">
        <v>2400</v>
      </c>
      <c r="I1654" s="7">
        <v>274.17189999999999</v>
      </c>
      <c r="J1654" s="1">
        <v>1.8340000000000001</v>
      </c>
      <c r="K1654" s="1">
        <v>15.030142855811508</v>
      </c>
      <c r="L1654" s="8">
        <v>2118</v>
      </c>
      <c r="M1654" s="7">
        <v>241.21879999999999</v>
      </c>
      <c r="N1654" s="1">
        <v>1.7839999999999998</v>
      </c>
      <c r="O1654" s="1">
        <v>13.223649190553171</v>
      </c>
      <c r="P1654" s="8">
        <v>2061</v>
      </c>
      <c r="T1654" s="8">
        <v>0</v>
      </c>
    </row>
    <row r="1655" spans="1:20" x14ac:dyDescent="0.35">
      <c r="A1655" s="7">
        <v>340.67189999999999</v>
      </c>
      <c r="B1655" s="1">
        <v>1.8199999999999998</v>
      </c>
      <c r="C1655" s="1">
        <v>18.675682387439167</v>
      </c>
      <c r="D1655" s="8">
        <v>1279.5</v>
      </c>
      <c r="E1655" s="7">
        <v>318.67189999999999</v>
      </c>
      <c r="F1655" s="1">
        <v>1.98</v>
      </c>
      <c r="G1655" s="1">
        <v>17.469639234118738</v>
      </c>
      <c r="H1655" s="8">
        <v>2404</v>
      </c>
      <c r="I1655" s="7">
        <v>274.3125</v>
      </c>
      <c r="J1655" s="1">
        <v>1.8340000000000001</v>
      </c>
      <c r="K1655" s="1">
        <v>15.037850567964094</v>
      </c>
      <c r="L1655" s="8">
        <v>2119</v>
      </c>
      <c r="M1655" s="7">
        <v>241.23439999999999</v>
      </c>
      <c r="N1655" s="1">
        <v>1.7839999999999998</v>
      </c>
      <c r="O1655" s="1">
        <v>13.224504384789164</v>
      </c>
      <c r="P1655" s="8">
        <v>2063</v>
      </c>
      <c r="T1655" s="8">
        <v>0</v>
      </c>
    </row>
    <row r="1656" spans="1:20" x14ac:dyDescent="0.35">
      <c r="A1656" s="7">
        <v>340.79689999999999</v>
      </c>
      <c r="B1656" s="1">
        <v>1.8199999999999998</v>
      </c>
      <c r="C1656" s="1">
        <v>18.682534905355759</v>
      </c>
      <c r="D1656" s="8">
        <v>1280</v>
      </c>
      <c r="E1656" s="7">
        <v>318.84379999999999</v>
      </c>
      <c r="F1656" s="1">
        <v>1.9820000000000002</v>
      </c>
      <c r="G1656" s="1">
        <v>17.47906281675764</v>
      </c>
      <c r="H1656" s="8">
        <v>2408</v>
      </c>
      <c r="I1656" s="7">
        <v>274.39060000000001</v>
      </c>
      <c r="J1656" s="1">
        <v>1.8359999999999999</v>
      </c>
      <c r="K1656" s="1">
        <v>15.042132021158384</v>
      </c>
      <c r="L1656" s="8">
        <v>2121</v>
      </c>
      <c r="M1656" s="7">
        <v>241.26560000000001</v>
      </c>
      <c r="N1656" s="1">
        <v>1.786</v>
      </c>
      <c r="O1656" s="1">
        <v>13.226214773261146</v>
      </c>
      <c r="P1656" s="8">
        <v>2064</v>
      </c>
      <c r="T1656" s="8">
        <v>0</v>
      </c>
    </row>
    <row r="1657" spans="1:20" x14ac:dyDescent="0.35">
      <c r="A1657" s="7">
        <v>340.98439999999999</v>
      </c>
      <c r="B1657" s="1">
        <v>1.8199999999999998</v>
      </c>
      <c r="C1657" s="1">
        <v>18.69281368223065</v>
      </c>
      <c r="D1657" s="8">
        <v>1281.5</v>
      </c>
      <c r="E1657" s="7">
        <v>318.90629999999999</v>
      </c>
      <c r="F1657" s="1">
        <v>1.9820000000000002</v>
      </c>
      <c r="G1657" s="1">
        <v>17.482489075715936</v>
      </c>
      <c r="H1657" s="8">
        <v>2410</v>
      </c>
      <c r="I1657" s="7">
        <v>274.45310000000001</v>
      </c>
      <c r="J1657" s="1">
        <v>1.8359999999999999</v>
      </c>
      <c r="K1657" s="1">
        <v>15.04555828011668</v>
      </c>
      <c r="L1657" s="8">
        <v>2123</v>
      </c>
      <c r="M1657" s="7">
        <v>241.28129999999999</v>
      </c>
      <c r="N1657" s="1">
        <v>1.786</v>
      </c>
      <c r="O1657" s="1">
        <v>13.227075449511469</v>
      </c>
      <c r="P1657" s="8">
        <v>2065</v>
      </c>
      <c r="T1657" s="8">
        <v>0</v>
      </c>
    </row>
    <row r="1658" spans="1:20" x14ac:dyDescent="0.35">
      <c r="A1658" s="7">
        <v>341.125</v>
      </c>
      <c r="B1658" s="1">
        <v>1.8220000000000001</v>
      </c>
      <c r="C1658" s="1">
        <v>18.700521394383237</v>
      </c>
      <c r="D1658" s="8">
        <v>1282</v>
      </c>
      <c r="E1658" s="7">
        <v>319.0625</v>
      </c>
      <c r="F1658" s="1">
        <v>1.9820000000000002</v>
      </c>
      <c r="G1658" s="1">
        <v>17.491051982104512</v>
      </c>
      <c r="H1658" s="8">
        <v>2414</v>
      </c>
      <c r="I1658" s="7">
        <v>274.51560000000001</v>
      </c>
      <c r="J1658" s="1">
        <v>1.8380000000000001</v>
      </c>
      <c r="K1658" s="1">
        <v>15.048984539074977</v>
      </c>
      <c r="L1658" s="8">
        <v>2125</v>
      </c>
      <c r="M1658" s="7">
        <v>241.3125</v>
      </c>
      <c r="N1658" s="1">
        <v>1.7879999999999998</v>
      </c>
      <c r="O1658" s="1">
        <v>13.228785837983452</v>
      </c>
      <c r="P1658" s="8">
        <v>2066</v>
      </c>
      <c r="T1658" s="8">
        <v>0</v>
      </c>
    </row>
    <row r="1659" spans="1:20" x14ac:dyDescent="0.35">
      <c r="A1659" s="7">
        <v>341.25</v>
      </c>
      <c r="B1659" s="1">
        <v>1.8220000000000001</v>
      </c>
      <c r="C1659" s="1">
        <v>18.707373912299829</v>
      </c>
      <c r="D1659" s="8">
        <v>1283.5</v>
      </c>
      <c r="E1659" s="7">
        <v>319.20310000000001</v>
      </c>
      <c r="F1659" s="1">
        <v>1.984</v>
      </c>
      <c r="G1659" s="1">
        <v>17.498759694257096</v>
      </c>
      <c r="H1659" s="8">
        <v>2417</v>
      </c>
      <c r="I1659" s="7">
        <v>274.65629999999999</v>
      </c>
      <c r="J1659" s="1">
        <v>1.8380000000000001</v>
      </c>
      <c r="K1659" s="1">
        <v>15.056697733241892</v>
      </c>
      <c r="L1659" s="8">
        <v>2127</v>
      </c>
      <c r="M1659" s="7">
        <v>241.34379999999999</v>
      </c>
      <c r="N1659" s="1">
        <v>1.7879999999999998</v>
      </c>
      <c r="O1659" s="1">
        <v>13.230501708469765</v>
      </c>
      <c r="P1659" s="8">
        <v>2068</v>
      </c>
      <c r="T1659" s="8">
        <v>0</v>
      </c>
    </row>
    <row r="1660" spans="1:20" x14ac:dyDescent="0.35">
      <c r="A1660" s="7">
        <v>341.40629999999999</v>
      </c>
      <c r="B1660" s="1">
        <v>1.8239999999999998</v>
      </c>
      <c r="C1660" s="1">
        <v>18.715942300702739</v>
      </c>
      <c r="D1660" s="8">
        <v>1284.5</v>
      </c>
      <c r="E1660" s="7">
        <v>319.28129999999999</v>
      </c>
      <c r="F1660" s="1">
        <v>1.984</v>
      </c>
      <c r="G1660" s="1">
        <v>17.503046629465715</v>
      </c>
      <c r="H1660" s="8">
        <v>2421</v>
      </c>
      <c r="I1660" s="7">
        <v>274.6875</v>
      </c>
      <c r="J1660" s="1">
        <v>1.8399999999999999</v>
      </c>
      <c r="K1660" s="1">
        <v>15.058408121713875</v>
      </c>
      <c r="L1660" s="8">
        <v>2129</v>
      </c>
      <c r="M1660" s="7">
        <v>241.29689999999999</v>
      </c>
      <c r="N1660" s="1">
        <v>1.7879999999999998</v>
      </c>
      <c r="O1660" s="1">
        <v>13.22793064374746</v>
      </c>
      <c r="P1660" s="8">
        <v>2069</v>
      </c>
      <c r="T1660" s="8">
        <v>0</v>
      </c>
    </row>
    <row r="1661" spans="1:20" x14ac:dyDescent="0.35">
      <c r="A1661" s="7">
        <v>341.53129999999999</v>
      </c>
      <c r="B1661" s="1">
        <v>1.8239999999999998</v>
      </c>
      <c r="C1661" s="1">
        <v>18.722794818619331</v>
      </c>
      <c r="D1661" s="8">
        <v>1285</v>
      </c>
      <c r="E1661" s="7">
        <v>319.375</v>
      </c>
      <c r="F1661" s="1">
        <v>1.9860000000000002</v>
      </c>
      <c r="G1661" s="1">
        <v>17.508183276895995</v>
      </c>
      <c r="H1661" s="8">
        <v>2423</v>
      </c>
      <c r="I1661" s="7">
        <v>274.78129999999999</v>
      </c>
      <c r="J1661" s="1">
        <v>1.8399999999999999</v>
      </c>
      <c r="K1661" s="1">
        <v>15.063550251158485</v>
      </c>
      <c r="L1661" s="8">
        <v>2130</v>
      </c>
      <c r="M1661" s="7">
        <v>241.35939999999999</v>
      </c>
      <c r="N1661" s="1">
        <v>1.79</v>
      </c>
      <c r="O1661" s="1">
        <v>13.231356902705757</v>
      </c>
      <c r="P1661" s="8">
        <v>2070</v>
      </c>
      <c r="T1661" s="8">
        <v>0</v>
      </c>
    </row>
    <row r="1662" spans="1:20" x14ac:dyDescent="0.35">
      <c r="A1662" s="7">
        <v>341.6875</v>
      </c>
      <c r="B1662" s="1">
        <v>1.8239999999999998</v>
      </c>
      <c r="C1662" s="1">
        <v>18.731357725007907</v>
      </c>
      <c r="D1662" s="8">
        <v>1286.5</v>
      </c>
      <c r="E1662" s="7">
        <v>319.5</v>
      </c>
      <c r="F1662" s="1">
        <v>1.9860000000000002</v>
      </c>
      <c r="G1662" s="1">
        <v>17.515035794812587</v>
      </c>
      <c r="H1662" s="8">
        <v>2428</v>
      </c>
      <c r="I1662" s="7">
        <v>274.875</v>
      </c>
      <c r="J1662" s="1">
        <v>1.8399999999999999</v>
      </c>
      <c r="K1662" s="1">
        <v>15.068686898588764</v>
      </c>
      <c r="L1662" s="8">
        <v>2133</v>
      </c>
      <c r="M1662" s="7">
        <v>241.35939999999999</v>
      </c>
      <c r="N1662" s="1">
        <v>1.79</v>
      </c>
      <c r="O1662" s="1">
        <v>13.231356902705757</v>
      </c>
      <c r="P1662" s="8">
        <v>2070</v>
      </c>
      <c r="T1662" s="8">
        <v>0</v>
      </c>
    </row>
    <row r="1663" spans="1:20" x14ac:dyDescent="0.35">
      <c r="A1663" s="7">
        <v>341.8125</v>
      </c>
      <c r="B1663" s="1">
        <v>1.8260000000000001</v>
      </c>
      <c r="C1663" s="1">
        <v>18.738210242924499</v>
      </c>
      <c r="D1663" s="8">
        <v>1287.5</v>
      </c>
      <c r="E1663" s="7">
        <v>319.64060000000001</v>
      </c>
      <c r="F1663" s="1">
        <v>1.988</v>
      </c>
      <c r="G1663" s="1">
        <v>17.522743506965174</v>
      </c>
      <c r="H1663" s="8">
        <v>2430</v>
      </c>
      <c r="I1663" s="7">
        <v>274.96879999999999</v>
      </c>
      <c r="J1663" s="1">
        <v>1.8420000000000001</v>
      </c>
      <c r="K1663" s="1">
        <v>15.073829028033375</v>
      </c>
      <c r="L1663" s="8">
        <v>2135</v>
      </c>
      <c r="M1663" s="7">
        <v>241.40629999999999</v>
      </c>
      <c r="N1663" s="1">
        <v>1.7919999999999998</v>
      </c>
      <c r="O1663" s="1">
        <v>13.233927967428063</v>
      </c>
      <c r="P1663" s="8">
        <v>2072</v>
      </c>
      <c r="T1663" s="8">
        <v>0</v>
      </c>
    </row>
    <row r="1664" spans="1:20" x14ac:dyDescent="0.35">
      <c r="A1664" s="7">
        <v>341.98439999999999</v>
      </c>
      <c r="B1664" s="1">
        <v>1.8260000000000001</v>
      </c>
      <c r="C1664" s="1">
        <v>18.747633825563398</v>
      </c>
      <c r="D1664" s="8">
        <v>1288.5</v>
      </c>
      <c r="E1664" s="7">
        <v>319.70310000000001</v>
      </c>
      <c r="F1664" s="1">
        <v>1.988</v>
      </c>
      <c r="G1664" s="1">
        <v>17.52616976592347</v>
      </c>
      <c r="H1664" s="8">
        <v>2433</v>
      </c>
      <c r="I1664" s="7">
        <v>275.0625</v>
      </c>
      <c r="J1664" s="1">
        <v>1.8420000000000001</v>
      </c>
      <c r="K1664" s="1">
        <v>15.078965675463655</v>
      </c>
      <c r="L1664" s="8">
        <v>2137</v>
      </c>
      <c r="M1664" s="7">
        <v>241.46879999999999</v>
      </c>
      <c r="N1664" s="1">
        <v>1.7919999999999998</v>
      </c>
      <c r="O1664" s="1">
        <v>13.237354226386358</v>
      </c>
      <c r="P1664" s="8">
        <v>2073</v>
      </c>
      <c r="T1664" s="8">
        <v>0</v>
      </c>
    </row>
    <row r="1665" spans="1:20" x14ac:dyDescent="0.35">
      <c r="A1665" s="7">
        <v>342.09379999999999</v>
      </c>
      <c r="B1665" s="1">
        <v>1.8279999999999998</v>
      </c>
      <c r="C1665" s="1">
        <v>18.753631149244001</v>
      </c>
      <c r="D1665" s="8">
        <v>1290</v>
      </c>
      <c r="E1665" s="7">
        <v>319.8125</v>
      </c>
      <c r="F1665" s="1">
        <v>1.988</v>
      </c>
      <c r="G1665" s="1">
        <v>17.532167089604073</v>
      </c>
      <c r="H1665" s="8">
        <v>2436</v>
      </c>
      <c r="I1665" s="7">
        <v>275.15629999999999</v>
      </c>
      <c r="J1665" s="1">
        <v>1.8439999999999999</v>
      </c>
      <c r="K1665" s="1">
        <v>15.084107804908266</v>
      </c>
      <c r="L1665" s="8">
        <v>2139</v>
      </c>
      <c r="M1665" s="7">
        <v>241.45310000000001</v>
      </c>
      <c r="N1665" s="1">
        <v>1.7919999999999998</v>
      </c>
      <c r="O1665" s="1">
        <v>13.236493550136036</v>
      </c>
      <c r="P1665" s="8">
        <v>2074</v>
      </c>
      <c r="T1665" s="8">
        <v>0</v>
      </c>
    </row>
    <row r="1666" spans="1:20" x14ac:dyDescent="0.35">
      <c r="A1666" s="7">
        <v>342.26560000000001</v>
      </c>
      <c r="B1666" s="1">
        <v>1.8279999999999998</v>
      </c>
      <c r="C1666" s="1">
        <v>18.763049249868569</v>
      </c>
      <c r="D1666" s="8">
        <v>1290.5</v>
      </c>
      <c r="E1666" s="7">
        <v>319.875</v>
      </c>
      <c r="F1666" s="1">
        <v>1.9900000000000002</v>
      </c>
      <c r="G1666" s="1">
        <v>17.535593348562369</v>
      </c>
      <c r="H1666" s="8">
        <v>2440</v>
      </c>
      <c r="I1666" s="7">
        <v>275.20310000000001</v>
      </c>
      <c r="J1666" s="1">
        <v>1.8439999999999999</v>
      </c>
      <c r="K1666" s="1">
        <v>15.086673387616241</v>
      </c>
      <c r="L1666" s="8">
        <v>2140</v>
      </c>
      <c r="M1666" s="7">
        <v>241.57810000000001</v>
      </c>
      <c r="N1666" s="1">
        <v>1.794</v>
      </c>
      <c r="O1666" s="1">
        <v>13.243346068052629</v>
      </c>
      <c r="P1666" s="8">
        <v>2075</v>
      </c>
      <c r="T1666" s="8">
        <v>0</v>
      </c>
    </row>
    <row r="1667" spans="1:20" x14ac:dyDescent="0.35">
      <c r="A1667" s="7">
        <v>342.39060000000001</v>
      </c>
      <c r="B1667" s="1">
        <v>1.83</v>
      </c>
      <c r="C1667" s="1">
        <v>18.769901767785164</v>
      </c>
      <c r="D1667" s="8">
        <v>1291.5</v>
      </c>
      <c r="E1667" s="7">
        <v>320.04689999999999</v>
      </c>
      <c r="F1667" s="1">
        <v>1.9900000000000002</v>
      </c>
      <c r="G1667" s="1">
        <v>17.545016931201264</v>
      </c>
      <c r="H1667" s="8">
        <v>2443</v>
      </c>
      <c r="I1667" s="7">
        <v>275.29689999999999</v>
      </c>
      <c r="J1667" s="1">
        <v>1.8460000000000001</v>
      </c>
      <c r="K1667" s="1">
        <v>15.091815517060848</v>
      </c>
      <c r="L1667" s="8">
        <v>2142</v>
      </c>
      <c r="M1667" s="7">
        <v>241.53129999999999</v>
      </c>
      <c r="N1667" s="1">
        <v>1.794</v>
      </c>
      <c r="O1667" s="1">
        <v>13.240780485344656</v>
      </c>
      <c r="P1667" s="8">
        <v>2077</v>
      </c>
      <c r="T1667" s="8">
        <v>0</v>
      </c>
    </row>
    <row r="1668" spans="1:20" x14ac:dyDescent="0.35">
      <c r="A1668" s="7">
        <v>342.53129999999999</v>
      </c>
      <c r="B1668" s="1">
        <v>1.83</v>
      </c>
      <c r="C1668" s="1">
        <v>18.777614961952079</v>
      </c>
      <c r="D1668" s="8">
        <v>1292.5</v>
      </c>
      <c r="E1668" s="7">
        <v>320.125</v>
      </c>
      <c r="F1668" s="1">
        <v>1.992</v>
      </c>
      <c r="G1668" s="1">
        <v>17.549298384395556</v>
      </c>
      <c r="H1668" s="8">
        <v>2447</v>
      </c>
      <c r="I1668" s="7">
        <v>275.35939999999999</v>
      </c>
      <c r="J1668" s="1">
        <v>1.8460000000000001</v>
      </c>
      <c r="K1668" s="1">
        <v>15.095241776019146</v>
      </c>
      <c r="L1668" s="8">
        <v>2144</v>
      </c>
      <c r="M1668" s="7">
        <v>241.57810000000001</v>
      </c>
      <c r="N1668" s="1">
        <v>1.7959999999999998</v>
      </c>
      <c r="O1668" s="1">
        <v>13.243346068052629</v>
      </c>
      <c r="P1668" s="8">
        <v>2078</v>
      </c>
      <c r="T1668" s="8">
        <v>0</v>
      </c>
    </row>
    <row r="1669" spans="1:20" x14ac:dyDescent="0.35">
      <c r="A1669" s="7">
        <v>342.71879999999999</v>
      </c>
      <c r="B1669" s="1">
        <v>1.83</v>
      </c>
      <c r="C1669" s="1">
        <v>18.787893738826966</v>
      </c>
      <c r="D1669" s="8">
        <v>1293.5</v>
      </c>
      <c r="E1669" s="7">
        <v>320.25</v>
      </c>
      <c r="F1669" s="1">
        <v>1.992</v>
      </c>
      <c r="G1669" s="1">
        <v>17.556150902312147</v>
      </c>
      <c r="H1669" s="8">
        <v>2450</v>
      </c>
      <c r="I1669" s="7">
        <v>275.46879999999999</v>
      </c>
      <c r="J1669" s="1">
        <v>1.8460000000000001</v>
      </c>
      <c r="K1669" s="1">
        <v>15.101239099699749</v>
      </c>
      <c r="L1669" s="8">
        <v>2146</v>
      </c>
      <c r="M1669" s="7">
        <v>241.57810000000001</v>
      </c>
      <c r="N1669" s="1">
        <v>1.7959999999999998</v>
      </c>
      <c r="O1669" s="1">
        <v>13.243346068052629</v>
      </c>
      <c r="P1669" s="8">
        <v>2078</v>
      </c>
      <c r="T1669" s="8">
        <v>0</v>
      </c>
    </row>
    <row r="1670" spans="1:20" x14ac:dyDescent="0.35">
      <c r="A1670" s="7">
        <v>342.79689999999999</v>
      </c>
      <c r="B1670" s="1">
        <v>1.8319999999999999</v>
      </c>
      <c r="C1670" s="1">
        <v>18.792175192021254</v>
      </c>
      <c r="D1670" s="8">
        <v>1294.5</v>
      </c>
      <c r="E1670" s="7">
        <v>320.35939999999999</v>
      </c>
      <c r="F1670" s="1">
        <v>1.9940000000000002</v>
      </c>
      <c r="G1670" s="1">
        <v>17.56214822599275</v>
      </c>
      <c r="H1670" s="8">
        <v>2453</v>
      </c>
      <c r="I1670" s="7">
        <v>275.5625</v>
      </c>
      <c r="J1670" s="1">
        <v>1.8479999999999999</v>
      </c>
      <c r="K1670" s="1">
        <v>15.106375747130027</v>
      </c>
      <c r="L1670" s="8">
        <v>2148</v>
      </c>
      <c r="M1670" s="7">
        <v>241.5625</v>
      </c>
      <c r="N1670" s="1">
        <v>1.798</v>
      </c>
      <c r="O1670" s="1">
        <v>13.242490873816639</v>
      </c>
      <c r="P1670" s="8">
        <v>2080</v>
      </c>
      <c r="T1670" s="8">
        <v>0</v>
      </c>
    </row>
    <row r="1671" spans="1:20" x14ac:dyDescent="0.35">
      <c r="A1671" s="7">
        <v>342.95310000000001</v>
      </c>
      <c r="B1671" s="1">
        <v>1.8319999999999999</v>
      </c>
      <c r="C1671" s="1">
        <v>18.800738098409834</v>
      </c>
      <c r="D1671" s="8">
        <v>1296</v>
      </c>
      <c r="E1671" s="7">
        <v>320.53129999999999</v>
      </c>
      <c r="F1671" s="1">
        <v>1.9940000000000002</v>
      </c>
      <c r="G1671" s="1">
        <v>17.571571808631649</v>
      </c>
      <c r="H1671" s="8">
        <v>2456</v>
      </c>
      <c r="I1671" s="7">
        <v>275.625</v>
      </c>
      <c r="J1671" s="1">
        <v>1.8479999999999999</v>
      </c>
      <c r="K1671" s="1">
        <v>15.109802006088325</v>
      </c>
      <c r="L1671" s="8">
        <v>2150</v>
      </c>
      <c r="M1671" s="7">
        <v>241.5625</v>
      </c>
      <c r="N1671" s="1">
        <v>1.798</v>
      </c>
      <c r="O1671" s="1">
        <v>13.242490873816639</v>
      </c>
      <c r="P1671" s="8">
        <v>2082</v>
      </c>
      <c r="T1671" s="8">
        <v>0</v>
      </c>
    </row>
    <row r="1672" spans="1:20" x14ac:dyDescent="0.35">
      <c r="A1672" s="7">
        <v>343.0625</v>
      </c>
      <c r="B1672" s="1">
        <v>1.8340000000000001</v>
      </c>
      <c r="C1672" s="1">
        <v>18.806735422090433</v>
      </c>
      <c r="D1672" s="8">
        <v>1297.5</v>
      </c>
      <c r="E1672" s="7">
        <v>320.54689999999999</v>
      </c>
      <c r="F1672" s="1">
        <v>1.9940000000000002</v>
      </c>
      <c r="G1672" s="1">
        <v>17.572427002867638</v>
      </c>
      <c r="H1672" s="8">
        <v>2460</v>
      </c>
      <c r="I1672" s="7">
        <v>275.75</v>
      </c>
      <c r="J1672" s="1">
        <v>1.85</v>
      </c>
      <c r="K1672" s="1">
        <v>15.116654524004918</v>
      </c>
      <c r="L1672" s="8">
        <v>2152</v>
      </c>
      <c r="M1672" s="7">
        <v>241.59379999999999</v>
      </c>
      <c r="N1672" s="1">
        <v>1.798</v>
      </c>
      <c r="O1672" s="1">
        <v>13.244206744302952</v>
      </c>
      <c r="P1672" s="8">
        <v>2082</v>
      </c>
      <c r="T1672" s="8">
        <v>0</v>
      </c>
    </row>
    <row r="1673" spans="1:20" x14ac:dyDescent="0.35">
      <c r="A1673" s="7">
        <v>343.23439999999999</v>
      </c>
      <c r="B1673" s="1">
        <v>1.8340000000000001</v>
      </c>
      <c r="C1673" s="1">
        <v>18.816159004729332</v>
      </c>
      <c r="D1673" s="8">
        <v>1297.5</v>
      </c>
      <c r="E1673" s="7">
        <v>320.70310000000001</v>
      </c>
      <c r="F1673" s="1">
        <v>1.996</v>
      </c>
      <c r="G1673" s="1">
        <v>17.580989909256218</v>
      </c>
      <c r="H1673" s="8">
        <v>2464</v>
      </c>
      <c r="I1673" s="7">
        <v>275.8125</v>
      </c>
      <c r="J1673" s="1">
        <v>1.85</v>
      </c>
      <c r="K1673" s="1">
        <v>15.120080782963214</v>
      </c>
      <c r="L1673" s="8">
        <v>2154</v>
      </c>
      <c r="M1673" s="7">
        <v>241.59379999999999</v>
      </c>
      <c r="N1673" s="1">
        <v>1.7999999999999998</v>
      </c>
      <c r="O1673" s="1">
        <v>13.244206744302952</v>
      </c>
      <c r="P1673" s="8">
        <v>2083</v>
      </c>
      <c r="T1673" s="8">
        <v>0</v>
      </c>
    </row>
    <row r="1674" spans="1:20" x14ac:dyDescent="0.35">
      <c r="A1674" s="7">
        <v>343.40629999999999</v>
      </c>
      <c r="B1674" s="1">
        <v>1.8340000000000001</v>
      </c>
      <c r="C1674" s="1">
        <v>18.825582587368231</v>
      </c>
      <c r="D1674" s="8">
        <v>1299</v>
      </c>
      <c r="E1674" s="7">
        <v>320.75</v>
      </c>
      <c r="F1674" s="1">
        <v>1.996</v>
      </c>
      <c r="G1674" s="1">
        <v>17.583560973978521</v>
      </c>
      <c r="H1674" s="8">
        <v>2467</v>
      </c>
      <c r="I1674" s="7">
        <v>275.89060000000001</v>
      </c>
      <c r="J1674" s="1">
        <v>1.85</v>
      </c>
      <c r="K1674" s="1">
        <v>15.124362236157504</v>
      </c>
      <c r="L1674" s="8">
        <v>2155</v>
      </c>
      <c r="M1674" s="7">
        <v>241.67189999999999</v>
      </c>
      <c r="N1674" s="1">
        <v>1.7999999999999998</v>
      </c>
      <c r="O1674" s="1">
        <v>13.24848819749724</v>
      </c>
      <c r="P1674" s="8">
        <v>2084</v>
      </c>
      <c r="T1674" s="8">
        <v>0</v>
      </c>
    </row>
    <row r="1675" spans="1:20" x14ac:dyDescent="0.35">
      <c r="A1675" s="7">
        <v>343.54689999999999</v>
      </c>
      <c r="B1675" s="1">
        <v>1.8359999999999999</v>
      </c>
      <c r="C1675" s="1">
        <v>18.833290299520815</v>
      </c>
      <c r="D1675" s="8">
        <v>1300</v>
      </c>
      <c r="E1675" s="7">
        <v>320.89060000000001</v>
      </c>
      <c r="F1675" s="1">
        <v>1.9980000000000002</v>
      </c>
      <c r="G1675" s="1">
        <v>17.591268686131109</v>
      </c>
      <c r="H1675" s="8">
        <v>2470</v>
      </c>
      <c r="I1675" s="7">
        <v>275.95310000000001</v>
      </c>
      <c r="J1675" s="1">
        <v>1.8519999999999999</v>
      </c>
      <c r="K1675" s="1">
        <v>15.1277884951158</v>
      </c>
      <c r="L1675" s="8">
        <v>2158</v>
      </c>
      <c r="M1675" s="7">
        <v>241.67189999999999</v>
      </c>
      <c r="N1675" s="1">
        <v>1.802</v>
      </c>
      <c r="O1675" s="1">
        <v>13.24848819749724</v>
      </c>
      <c r="P1675" s="8">
        <v>2085</v>
      </c>
      <c r="T1675" s="8">
        <v>0</v>
      </c>
    </row>
    <row r="1676" spans="1:20" x14ac:dyDescent="0.35">
      <c r="A1676" s="7">
        <v>343.67189999999999</v>
      </c>
      <c r="B1676" s="1">
        <v>1.8359999999999999</v>
      </c>
      <c r="C1676" s="1">
        <v>18.840142817437407</v>
      </c>
      <c r="D1676" s="8">
        <v>1300.5</v>
      </c>
      <c r="E1676" s="7">
        <v>320.96879999999999</v>
      </c>
      <c r="F1676" s="1">
        <v>1.9980000000000002</v>
      </c>
      <c r="G1676" s="1">
        <v>17.595555621339727</v>
      </c>
      <c r="H1676" s="8">
        <v>2473</v>
      </c>
      <c r="I1676" s="7">
        <v>276.0625</v>
      </c>
      <c r="J1676" s="1">
        <v>1.8519999999999999</v>
      </c>
      <c r="K1676" s="1">
        <v>15.133785818796401</v>
      </c>
      <c r="L1676" s="8">
        <v>2159</v>
      </c>
      <c r="M1676" s="7">
        <v>241.73439999999999</v>
      </c>
      <c r="N1676" s="1">
        <v>1.802</v>
      </c>
      <c r="O1676" s="1">
        <v>13.251914456455538</v>
      </c>
      <c r="P1676" s="8">
        <v>2087</v>
      </c>
      <c r="T1676" s="8">
        <v>0</v>
      </c>
    </row>
    <row r="1677" spans="1:20" x14ac:dyDescent="0.35">
      <c r="A1677" s="7">
        <v>343.79689999999999</v>
      </c>
      <c r="B1677" s="1">
        <v>1.8380000000000001</v>
      </c>
      <c r="C1677" s="1">
        <v>18.846995335354002</v>
      </c>
      <c r="D1677" s="8">
        <v>1302</v>
      </c>
      <c r="E1677" s="7">
        <v>321.10939999999999</v>
      </c>
      <c r="F1677" s="1">
        <v>1.9980000000000002</v>
      </c>
      <c r="G1677" s="1">
        <v>17.603263333492308</v>
      </c>
      <c r="H1677" s="8">
        <v>2477</v>
      </c>
      <c r="I1677" s="7">
        <v>276.07810000000001</v>
      </c>
      <c r="J1677" s="1">
        <v>1.8540000000000001</v>
      </c>
      <c r="K1677" s="1">
        <v>15.134641013032393</v>
      </c>
      <c r="L1677" s="8">
        <v>2161</v>
      </c>
      <c r="M1677" s="7">
        <v>241.67189999999999</v>
      </c>
      <c r="N1677" s="1">
        <v>1.8039999999999998</v>
      </c>
      <c r="O1677" s="1">
        <v>13.24848819749724</v>
      </c>
      <c r="P1677" s="8">
        <v>2088</v>
      </c>
      <c r="T1677" s="8">
        <v>0</v>
      </c>
    </row>
    <row r="1678" spans="1:20" x14ac:dyDescent="0.35">
      <c r="A1678" s="7">
        <v>343.9375</v>
      </c>
      <c r="B1678" s="1">
        <v>1.8380000000000001</v>
      </c>
      <c r="C1678" s="1">
        <v>18.854703047506586</v>
      </c>
      <c r="D1678" s="8">
        <v>1302.5</v>
      </c>
      <c r="E1678" s="7">
        <v>321.1875</v>
      </c>
      <c r="F1678" s="1">
        <v>2</v>
      </c>
      <c r="G1678" s="1">
        <v>17.607544786686599</v>
      </c>
      <c r="H1678" s="8">
        <v>2481</v>
      </c>
      <c r="I1678" s="7">
        <v>276.20310000000001</v>
      </c>
      <c r="J1678" s="1">
        <v>1.8540000000000001</v>
      </c>
      <c r="K1678" s="1">
        <v>15.141493530948987</v>
      </c>
      <c r="L1678" s="8">
        <v>2163</v>
      </c>
      <c r="M1678" s="7">
        <v>241.75</v>
      </c>
      <c r="N1678" s="1">
        <v>1.8039999999999998</v>
      </c>
      <c r="O1678" s="1">
        <v>13.252769650691528</v>
      </c>
      <c r="P1678" s="8">
        <v>2089</v>
      </c>
      <c r="T1678" s="8">
        <v>0</v>
      </c>
    </row>
    <row r="1679" spans="1:20" x14ac:dyDescent="0.35">
      <c r="A1679" s="7">
        <v>344.0625</v>
      </c>
      <c r="B1679" s="1">
        <v>1.8399999999999999</v>
      </c>
      <c r="C1679" s="1">
        <v>18.861555565423181</v>
      </c>
      <c r="D1679" s="8">
        <v>1303.5</v>
      </c>
      <c r="E1679" s="7">
        <v>321.375</v>
      </c>
      <c r="F1679" s="1">
        <v>2</v>
      </c>
      <c r="G1679" s="1">
        <v>17.617823563561487</v>
      </c>
      <c r="H1679" s="8">
        <v>2484</v>
      </c>
      <c r="I1679" s="7">
        <v>276.28129999999999</v>
      </c>
      <c r="J1679" s="1">
        <v>1.8540000000000001</v>
      </c>
      <c r="K1679" s="1">
        <v>15.145780466157605</v>
      </c>
      <c r="L1679" s="8">
        <v>2165</v>
      </c>
      <c r="M1679" s="7">
        <v>241.71879999999999</v>
      </c>
      <c r="N1679" s="1">
        <v>1.8039999999999998</v>
      </c>
      <c r="O1679" s="1">
        <v>13.251059262219545</v>
      </c>
      <c r="P1679" s="8">
        <v>2090</v>
      </c>
      <c r="T1679" s="8">
        <v>0</v>
      </c>
    </row>
    <row r="1680" spans="1:20" x14ac:dyDescent="0.35">
      <c r="A1680" s="7">
        <v>344.20310000000001</v>
      </c>
      <c r="B1680" s="1">
        <v>1.8399999999999999</v>
      </c>
      <c r="C1680" s="1">
        <v>18.869263277575765</v>
      </c>
      <c r="D1680" s="8">
        <v>1305</v>
      </c>
      <c r="E1680" s="7">
        <v>321.42189999999999</v>
      </c>
      <c r="F1680" s="1">
        <v>2.0020000000000002</v>
      </c>
      <c r="G1680" s="1">
        <v>17.62039462828379</v>
      </c>
      <c r="H1680" s="8">
        <v>2488</v>
      </c>
      <c r="I1680" s="7">
        <v>276.35939999999999</v>
      </c>
      <c r="J1680" s="1">
        <v>1.8559999999999999</v>
      </c>
      <c r="K1680" s="1">
        <v>15.150061919351892</v>
      </c>
      <c r="L1680" s="8">
        <v>2167</v>
      </c>
      <c r="M1680" s="7">
        <v>241.76560000000001</v>
      </c>
      <c r="N1680" s="1">
        <v>1.806</v>
      </c>
      <c r="O1680" s="1">
        <v>13.253624844927518</v>
      </c>
      <c r="P1680" s="8">
        <v>2091</v>
      </c>
      <c r="T1680" s="8">
        <v>0</v>
      </c>
    </row>
    <row r="1681" spans="1:20" x14ac:dyDescent="0.35">
      <c r="A1681" s="7">
        <v>344.375</v>
      </c>
      <c r="B1681" s="1">
        <v>1.8399999999999999</v>
      </c>
      <c r="C1681" s="1">
        <v>18.878686860214664</v>
      </c>
      <c r="D1681" s="8">
        <v>1306</v>
      </c>
      <c r="E1681" s="7">
        <v>321.54689999999999</v>
      </c>
      <c r="F1681" s="1">
        <v>2.0020000000000002</v>
      </c>
      <c r="G1681" s="1">
        <v>17.627247146200386</v>
      </c>
      <c r="H1681" s="8">
        <v>2491</v>
      </c>
      <c r="I1681" s="7">
        <v>276.40629999999999</v>
      </c>
      <c r="J1681" s="1">
        <v>1.8559999999999999</v>
      </c>
      <c r="K1681" s="1">
        <v>15.152632984074199</v>
      </c>
      <c r="L1681" s="8">
        <v>2167</v>
      </c>
      <c r="M1681" s="7">
        <v>241.78129999999999</v>
      </c>
      <c r="N1681" s="1">
        <v>1.806</v>
      </c>
      <c r="O1681" s="1">
        <v>13.254485521177843</v>
      </c>
      <c r="P1681" s="8">
        <v>2093</v>
      </c>
      <c r="T1681" s="8">
        <v>0</v>
      </c>
    </row>
    <row r="1682" spans="1:20" x14ac:dyDescent="0.35">
      <c r="A1682" s="7">
        <v>344.59379999999999</v>
      </c>
      <c r="B1682" s="1">
        <v>1.8420000000000001</v>
      </c>
      <c r="C1682" s="1">
        <v>18.890681507575867</v>
      </c>
      <c r="D1682" s="8">
        <v>1307</v>
      </c>
      <c r="E1682" s="7">
        <v>321.59379999999999</v>
      </c>
      <c r="F1682" s="1">
        <v>2.004</v>
      </c>
      <c r="G1682" s="1">
        <v>17.629818210922693</v>
      </c>
      <c r="H1682" s="8">
        <v>2494</v>
      </c>
      <c r="I1682" s="7">
        <v>276.51560000000001</v>
      </c>
      <c r="J1682" s="1">
        <v>1.8580000000000001</v>
      </c>
      <c r="K1682" s="1">
        <v>15.158624825740471</v>
      </c>
      <c r="L1682" s="8">
        <v>2170</v>
      </c>
      <c r="M1682" s="7">
        <v>241.79689999999999</v>
      </c>
      <c r="N1682" s="1">
        <v>1.8079999999999998</v>
      </c>
      <c r="O1682" s="1">
        <v>13.255340715413833</v>
      </c>
      <c r="P1682" s="8">
        <v>2093</v>
      </c>
      <c r="T1682" s="8">
        <v>0</v>
      </c>
    </row>
    <row r="1683" spans="1:20" x14ac:dyDescent="0.35">
      <c r="A1683" s="7">
        <v>344.67189999999999</v>
      </c>
      <c r="B1683" s="1">
        <v>1.8420000000000001</v>
      </c>
      <c r="C1683" s="1">
        <v>18.894962960770155</v>
      </c>
      <c r="D1683" s="8">
        <v>1308</v>
      </c>
      <c r="E1683" s="7">
        <v>321.78129999999999</v>
      </c>
      <c r="F1683" s="1">
        <v>2.004</v>
      </c>
      <c r="G1683" s="1">
        <v>17.640096987797584</v>
      </c>
      <c r="H1683" s="8">
        <v>2498</v>
      </c>
      <c r="I1683" s="7">
        <v>276.60939999999999</v>
      </c>
      <c r="J1683" s="1">
        <v>1.8580000000000001</v>
      </c>
      <c r="K1683" s="1">
        <v>15.163766955185078</v>
      </c>
      <c r="L1683" s="8">
        <v>2172</v>
      </c>
      <c r="M1683" s="7">
        <v>241.79689999999999</v>
      </c>
      <c r="N1683" s="1">
        <v>1.8079999999999998</v>
      </c>
      <c r="O1683" s="1">
        <v>13.255340715413833</v>
      </c>
      <c r="P1683" s="8">
        <v>2094</v>
      </c>
      <c r="T1683" s="8">
        <v>0</v>
      </c>
    </row>
    <row r="1684" spans="1:20" x14ac:dyDescent="0.35">
      <c r="A1684" s="7">
        <v>344.78129999999999</v>
      </c>
      <c r="B1684" s="1">
        <v>1.8439999999999999</v>
      </c>
      <c r="C1684" s="1">
        <v>18.900960284450758</v>
      </c>
      <c r="D1684" s="8">
        <v>1309</v>
      </c>
      <c r="E1684" s="7">
        <v>321.84379999999999</v>
      </c>
      <c r="F1684" s="1">
        <v>2.004</v>
      </c>
      <c r="G1684" s="1">
        <v>17.64352324675588</v>
      </c>
      <c r="H1684" s="8">
        <v>2502</v>
      </c>
      <c r="I1684" s="7">
        <v>276.6875</v>
      </c>
      <c r="J1684" s="1">
        <v>1.8599999999999999</v>
      </c>
      <c r="K1684" s="1">
        <v>15.168048408379368</v>
      </c>
      <c r="L1684" s="8">
        <v>2174</v>
      </c>
      <c r="M1684" s="7">
        <v>241.8125</v>
      </c>
      <c r="N1684" s="1">
        <v>1.8079999999999998</v>
      </c>
      <c r="O1684" s="1">
        <v>13.256195909649824</v>
      </c>
      <c r="P1684" s="8">
        <v>2096</v>
      </c>
      <c r="T1684" s="8">
        <v>0</v>
      </c>
    </row>
    <row r="1685" spans="1:20" x14ac:dyDescent="0.35">
      <c r="A1685" s="7">
        <v>344.92189999999999</v>
      </c>
      <c r="B1685" s="1">
        <v>1.8439999999999999</v>
      </c>
      <c r="C1685" s="1">
        <v>18.908667996603342</v>
      </c>
      <c r="D1685" s="8">
        <v>1310.5</v>
      </c>
      <c r="E1685" s="7">
        <v>322</v>
      </c>
      <c r="F1685" s="1">
        <v>2.0060000000000002</v>
      </c>
      <c r="G1685" s="1">
        <v>17.652086153144456</v>
      </c>
      <c r="H1685" s="8">
        <v>2505</v>
      </c>
      <c r="I1685" s="7">
        <v>276.71879999999999</v>
      </c>
      <c r="J1685" s="1">
        <v>1.8599999999999999</v>
      </c>
      <c r="K1685" s="1">
        <v>15.169764278865681</v>
      </c>
      <c r="L1685" s="8">
        <v>2176</v>
      </c>
      <c r="M1685" s="7">
        <v>241.85939999999999</v>
      </c>
      <c r="N1685" s="1">
        <v>1.81</v>
      </c>
      <c r="O1685" s="1">
        <v>13.258766974372129</v>
      </c>
      <c r="P1685" s="8">
        <v>2097</v>
      </c>
      <c r="T1685" s="8">
        <v>0</v>
      </c>
    </row>
    <row r="1686" spans="1:20" x14ac:dyDescent="0.35">
      <c r="A1686" s="7">
        <v>345.0625</v>
      </c>
      <c r="B1686" s="1">
        <v>1.8439999999999999</v>
      </c>
      <c r="C1686" s="1">
        <v>18.916375708755925</v>
      </c>
      <c r="D1686" s="8">
        <v>1311</v>
      </c>
      <c r="E1686" s="7">
        <v>322.0625</v>
      </c>
      <c r="F1686" s="1">
        <v>2.0060000000000002</v>
      </c>
      <c r="G1686" s="1">
        <v>17.655512412102752</v>
      </c>
      <c r="H1686" s="8">
        <v>2510</v>
      </c>
      <c r="I1686" s="7">
        <v>276.8125</v>
      </c>
      <c r="J1686" s="1">
        <v>1.8599999999999999</v>
      </c>
      <c r="K1686" s="1">
        <v>15.174900926295962</v>
      </c>
      <c r="L1686" s="8">
        <v>2179</v>
      </c>
      <c r="M1686" s="7">
        <v>241.875</v>
      </c>
      <c r="N1686" s="1">
        <v>1.81</v>
      </c>
      <c r="O1686" s="1">
        <v>13.259622168608121</v>
      </c>
      <c r="P1686" s="8">
        <v>2098</v>
      </c>
      <c r="T1686" s="8">
        <v>0</v>
      </c>
    </row>
    <row r="1687" spans="1:20" x14ac:dyDescent="0.35">
      <c r="A1687" s="7">
        <v>345.21879999999999</v>
      </c>
      <c r="B1687" s="1">
        <v>1.8460000000000001</v>
      </c>
      <c r="C1687" s="1">
        <v>18.924944097158836</v>
      </c>
      <c r="D1687" s="8">
        <v>1312.5</v>
      </c>
      <c r="E1687" s="7">
        <v>322.17189999999999</v>
      </c>
      <c r="F1687" s="1">
        <v>2.008</v>
      </c>
      <c r="G1687" s="1">
        <v>17.661509735783351</v>
      </c>
      <c r="H1687" s="8">
        <v>2513</v>
      </c>
      <c r="I1687" s="7">
        <v>276.9375</v>
      </c>
      <c r="J1687" s="1">
        <v>1.8620000000000001</v>
      </c>
      <c r="K1687" s="1">
        <v>15.181753444212553</v>
      </c>
      <c r="L1687" s="8">
        <v>2180</v>
      </c>
      <c r="M1687" s="7">
        <v>241.89060000000001</v>
      </c>
      <c r="N1687" s="1">
        <v>1.8119999999999998</v>
      </c>
      <c r="O1687" s="1">
        <v>13.260477362844112</v>
      </c>
      <c r="P1687" s="8">
        <v>2099</v>
      </c>
      <c r="T1687" s="8">
        <v>0</v>
      </c>
    </row>
    <row r="1688" spans="1:20" x14ac:dyDescent="0.35">
      <c r="A1688" s="7">
        <v>345.32810000000001</v>
      </c>
      <c r="B1688" s="1">
        <v>1.8460000000000001</v>
      </c>
      <c r="C1688" s="1">
        <v>18.930935938825105</v>
      </c>
      <c r="D1688" s="8">
        <v>1313</v>
      </c>
      <c r="E1688" s="7">
        <v>322.3125</v>
      </c>
      <c r="F1688" s="1">
        <v>2.008</v>
      </c>
      <c r="G1688" s="1">
        <v>17.669217447935939</v>
      </c>
      <c r="H1688" s="8">
        <v>2515</v>
      </c>
      <c r="I1688" s="7">
        <v>277</v>
      </c>
      <c r="J1688" s="1">
        <v>1.8620000000000001</v>
      </c>
      <c r="K1688" s="1">
        <v>15.185179703170851</v>
      </c>
      <c r="L1688" s="8">
        <v>2182</v>
      </c>
      <c r="M1688" s="7">
        <v>241.875</v>
      </c>
      <c r="N1688" s="1">
        <v>1.8119999999999998</v>
      </c>
      <c r="O1688" s="1">
        <v>13.259622168608121</v>
      </c>
      <c r="P1688" s="8">
        <v>2100</v>
      </c>
      <c r="T1688" s="8">
        <v>0</v>
      </c>
    </row>
    <row r="1689" spans="1:20" x14ac:dyDescent="0.35">
      <c r="A1689" s="7">
        <v>345.48439999999999</v>
      </c>
      <c r="B1689" s="1">
        <v>1.8479999999999999</v>
      </c>
      <c r="C1689" s="1">
        <v>18.939504327228011</v>
      </c>
      <c r="D1689" s="8">
        <v>1314</v>
      </c>
      <c r="E1689" s="7">
        <v>322.42189999999999</v>
      </c>
      <c r="F1689" s="1">
        <v>2.0100000000000002</v>
      </c>
      <c r="G1689" s="1">
        <v>17.675214771616538</v>
      </c>
      <c r="H1689" s="8">
        <v>2518</v>
      </c>
      <c r="I1689" s="7">
        <v>277.10939999999999</v>
      </c>
      <c r="J1689" s="1">
        <v>1.8639999999999999</v>
      </c>
      <c r="K1689" s="1">
        <v>15.191177026851452</v>
      </c>
      <c r="L1689" s="8">
        <v>2184</v>
      </c>
      <c r="M1689" s="7">
        <v>241.92189999999999</v>
      </c>
      <c r="N1689" s="1">
        <v>1.8140000000000001</v>
      </c>
      <c r="O1689" s="1">
        <v>13.262193233330427</v>
      </c>
      <c r="P1689" s="8">
        <v>2101</v>
      </c>
      <c r="T1689" s="8">
        <v>0</v>
      </c>
    </row>
    <row r="1690" spans="1:20" x14ac:dyDescent="0.35">
      <c r="A1690" s="7">
        <v>345.60939999999999</v>
      </c>
      <c r="B1690" s="1">
        <v>1.8479999999999999</v>
      </c>
      <c r="C1690" s="1">
        <v>18.946356845144603</v>
      </c>
      <c r="D1690" s="8">
        <v>1315</v>
      </c>
      <c r="E1690" s="7">
        <v>322.53129999999999</v>
      </c>
      <c r="F1690" s="1">
        <v>2.0100000000000002</v>
      </c>
      <c r="G1690" s="1">
        <v>17.681212095297141</v>
      </c>
      <c r="H1690" s="8">
        <v>2522</v>
      </c>
      <c r="I1690" s="7">
        <v>277.1875</v>
      </c>
      <c r="J1690" s="1">
        <v>1.8639999999999999</v>
      </c>
      <c r="K1690" s="1">
        <v>15.19545848004574</v>
      </c>
      <c r="L1690" s="8">
        <v>2186</v>
      </c>
      <c r="M1690" s="7">
        <v>241.9375</v>
      </c>
      <c r="N1690" s="1">
        <v>1.8140000000000001</v>
      </c>
      <c r="O1690" s="1">
        <v>13.263048427566417</v>
      </c>
      <c r="P1690" s="8">
        <v>2102</v>
      </c>
      <c r="T1690" s="8">
        <v>0</v>
      </c>
    </row>
    <row r="1691" spans="1:20" x14ac:dyDescent="0.35">
      <c r="A1691" s="7">
        <v>345.73439999999999</v>
      </c>
      <c r="B1691" s="1">
        <v>1.85</v>
      </c>
      <c r="C1691" s="1">
        <v>18.953209363061198</v>
      </c>
      <c r="D1691" s="8">
        <v>1315.5</v>
      </c>
      <c r="E1691" s="7">
        <v>322.64060000000001</v>
      </c>
      <c r="F1691" s="1">
        <v>2.0100000000000002</v>
      </c>
      <c r="G1691" s="1">
        <v>17.687203936963414</v>
      </c>
      <c r="H1691" s="8">
        <v>2526</v>
      </c>
      <c r="I1691" s="7">
        <v>277.21879999999999</v>
      </c>
      <c r="J1691" s="1">
        <v>1.8660000000000001</v>
      </c>
      <c r="K1691" s="1">
        <v>15.197174350532055</v>
      </c>
      <c r="L1691" s="8">
        <v>2189</v>
      </c>
      <c r="M1691" s="7">
        <v>241.9375</v>
      </c>
      <c r="N1691" s="1">
        <v>1.8140000000000001</v>
      </c>
      <c r="O1691" s="1">
        <v>13.263048427566417</v>
      </c>
      <c r="P1691" s="8">
        <v>2104</v>
      </c>
      <c r="T1691" s="8">
        <v>0</v>
      </c>
    </row>
    <row r="1692" spans="1:20" x14ac:dyDescent="0.35">
      <c r="A1692" s="7">
        <v>345.90629999999999</v>
      </c>
      <c r="B1692" s="1">
        <v>1.85</v>
      </c>
      <c r="C1692" s="1">
        <v>18.962632945700097</v>
      </c>
      <c r="D1692" s="8">
        <v>1318</v>
      </c>
      <c r="E1692" s="7">
        <v>322.78129999999999</v>
      </c>
      <c r="F1692" s="1">
        <v>2.012</v>
      </c>
      <c r="G1692" s="1">
        <v>17.694917131130328</v>
      </c>
      <c r="H1692" s="8">
        <v>2529</v>
      </c>
      <c r="I1692" s="7">
        <v>277.34379999999999</v>
      </c>
      <c r="J1692" s="1">
        <v>1.8660000000000001</v>
      </c>
      <c r="K1692" s="1">
        <v>15.204026868448649</v>
      </c>
      <c r="L1692" s="8">
        <v>2190</v>
      </c>
      <c r="M1692" s="7">
        <v>241.96879999999999</v>
      </c>
      <c r="N1692" s="1">
        <v>1.8159999999999998</v>
      </c>
      <c r="O1692" s="1">
        <v>13.264764298052732</v>
      </c>
      <c r="P1692" s="8">
        <v>2105</v>
      </c>
      <c r="T1692" s="8">
        <v>0</v>
      </c>
    </row>
    <row r="1693" spans="1:20" x14ac:dyDescent="0.35">
      <c r="A1693" s="7">
        <v>346.04689999999999</v>
      </c>
      <c r="B1693" s="1">
        <v>1.85</v>
      </c>
      <c r="C1693" s="1">
        <v>18.970340657852681</v>
      </c>
      <c r="D1693" s="8">
        <v>1318</v>
      </c>
      <c r="E1693" s="7">
        <v>322.90629999999999</v>
      </c>
      <c r="F1693" s="1">
        <v>2.012</v>
      </c>
      <c r="G1693" s="1">
        <v>17.701769649046923</v>
      </c>
      <c r="H1693" s="8">
        <v>2533</v>
      </c>
      <c r="I1693" s="7">
        <v>277.42189999999999</v>
      </c>
      <c r="J1693" s="1">
        <v>1.8660000000000001</v>
      </c>
      <c r="K1693" s="1">
        <v>15.208308321642935</v>
      </c>
      <c r="L1693" s="8">
        <v>2192</v>
      </c>
      <c r="M1693" s="7">
        <v>242.03129999999999</v>
      </c>
      <c r="N1693" s="1">
        <v>1.8159999999999998</v>
      </c>
      <c r="O1693" s="1">
        <v>13.268190557011028</v>
      </c>
      <c r="P1693" s="8">
        <v>2106</v>
      </c>
      <c r="T1693" s="8">
        <v>0</v>
      </c>
    </row>
    <row r="1694" spans="1:20" x14ac:dyDescent="0.35">
      <c r="A1694" s="7">
        <v>346.1875</v>
      </c>
      <c r="B1694" s="1">
        <v>1.8519999999999999</v>
      </c>
      <c r="C1694" s="1">
        <v>18.978048370005268</v>
      </c>
      <c r="D1694" s="8">
        <v>1320</v>
      </c>
      <c r="E1694" s="7">
        <v>322.96879999999999</v>
      </c>
      <c r="F1694" s="1">
        <v>2.0140000000000002</v>
      </c>
      <c r="G1694" s="1">
        <v>17.705195908005219</v>
      </c>
      <c r="H1694" s="8">
        <v>2536</v>
      </c>
      <c r="I1694" s="7">
        <v>277.46879999999999</v>
      </c>
      <c r="J1694" s="1">
        <v>1.8679999999999999</v>
      </c>
      <c r="K1694" s="1">
        <v>15.210879386365242</v>
      </c>
      <c r="L1694" s="8">
        <v>2194</v>
      </c>
      <c r="M1694" s="7">
        <v>242.03129999999999</v>
      </c>
      <c r="N1694" s="1">
        <v>1.8180000000000001</v>
      </c>
      <c r="O1694" s="1">
        <v>13.268190557011028</v>
      </c>
      <c r="P1694" s="8">
        <v>2107</v>
      </c>
      <c r="T1694" s="8">
        <v>0</v>
      </c>
    </row>
    <row r="1695" spans="1:20" x14ac:dyDescent="0.35">
      <c r="A1695" s="7">
        <v>346.35939999999999</v>
      </c>
      <c r="B1695" s="1">
        <v>1.8519999999999999</v>
      </c>
      <c r="C1695" s="1">
        <v>18.987471952644164</v>
      </c>
      <c r="D1695" s="8">
        <v>1320.5</v>
      </c>
      <c r="E1695" s="7">
        <v>323.04689999999999</v>
      </c>
      <c r="F1695" s="1">
        <v>2.0140000000000002</v>
      </c>
      <c r="G1695" s="1">
        <v>17.709477361199504</v>
      </c>
      <c r="H1695" s="8">
        <v>2539</v>
      </c>
      <c r="I1695" s="7">
        <v>277.5625</v>
      </c>
      <c r="J1695" s="1">
        <v>1.8679999999999999</v>
      </c>
      <c r="K1695" s="1">
        <v>15.216016033795521</v>
      </c>
      <c r="L1695" s="8">
        <v>2196</v>
      </c>
      <c r="M1695" s="7">
        <v>242.03129999999999</v>
      </c>
      <c r="N1695" s="1">
        <v>1.8180000000000001</v>
      </c>
      <c r="O1695" s="1">
        <v>13.268190557011028</v>
      </c>
      <c r="P1695" s="8">
        <v>2108</v>
      </c>
      <c r="T1695" s="8">
        <v>0</v>
      </c>
    </row>
    <row r="1696" spans="1:20" x14ac:dyDescent="0.35">
      <c r="A1696" s="7">
        <v>346.48439999999999</v>
      </c>
      <c r="B1696" s="1">
        <v>1.8540000000000001</v>
      </c>
      <c r="C1696" s="1">
        <v>18.994324470560759</v>
      </c>
      <c r="D1696" s="8">
        <v>1321.5</v>
      </c>
      <c r="E1696" s="7">
        <v>323.1875</v>
      </c>
      <c r="F1696" s="1">
        <v>2.016</v>
      </c>
      <c r="G1696" s="1">
        <v>17.717185073352091</v>
      </c>
      <c r="H1696" s="8">
        <v>2544</v>
      </c>
      <c r="I1696" s="7">
        <v>277.625</v>
      </c>
      <c r="J1696" s="1">
        <v>1.87</v>
      </c>
      <c r="K1696" s="1">
        <v>15.219442292753818</v>
      </c>
      <c r="L1696" s="8">
        <v>2198</v>
      </c>
      <c r="M1696" s="7">
        <v>242</v>
      </c>
      <c r="N1696" s="1">
        <v>1.8199999999999998</v>
      </c>
      <c r="O1696" s="1">
        <v>13.266474686524715</v>
      </c>
      <c r="P1696" s="8">
        <v>2109</v>
      </c>
      <c r="T1696" s="8">
        <v>0</v>
      </c>
    </row>
    <row r="1697" spans="1:20" x14ac:dyDescent="0.35">
      <c r="A1697" s="7">
        <v>346.67189999999999</v>
      </c>
      <c r="B1697" s="1">
        <v>1.8540000000000001</v>
      </c>
      <c r="C1697" s="1">
        <v>19.004603247435647</v>
      </c>
      <c r="D1697" s="8">
        <v>1322.5</v>
      </c>
      <c r="E1697" s="7">
        <v>323.23439999999999</v>
      </c>
      <c r="F1697" s="1">
        <v>2.016</v>
      </c>
      <c r="G1697" s="1">
        <v>17.719756138074395</v>
      </c>
      <c r="H1697" s="8">
        <v>2545</v>
      </c>
      <c r="I1697" s="7">
        <v>277.73439999999999</v>
      </c>
      <c r="J1697" s="1">
        <v>1.87</v>
      </c>
      <c r="K1697" s="1">
        <v>15.225439616434418</v>
      </c>
      <c r="L1697" s="8">
        <v>2200</v>
      </c>
      <c r="M1697" s="7">
        <v>242.07810000000001</v>
      </c>
      <c r="N1697" s="1">
        <v>1.8199999999999998</v>
      </c>
      <c r="O1697" s="1">
        <v>13.270756139719003</v>
      </c>
      <c r="P1697" s="8">
        <v>2109</v>
      </c>
      <c r="T1697" s="8">
        <v>0</v>
      </c>
    </row>
    <row r="1698" spans="1:20" x14ac:dyDescent="0.35">
      <c r="A1698" s="7">
        <v>346.71879999999999</v>
      </c>
      <c r="B1698" s="1">
        <v>1.8540000000000001</v>
      </c>
      <c r="C1698" s="1">
        <v>19.007174312157954</v>
      </c>
      <c r="D1698" s="8">
        <v>1324</v>
      </c>
      <c r="E1698" s="7">
        <v>323.4375</v>
      </c>
      <c r="F1698" s="1">
        <v>2.016</v>
      </c>
      <c r="G1698" s="1">
        <v>17.730890109185278</v>
      </c>
      <c r="H1698" s="8">
        <v>2549</v>
      </c>
      <c r="I1698" s="7">
        <v>277.79689999999999</v>
      </c>
      <c r="J1698" s="1">
        <v>1.87</v>
      </c>
      <c r="K1698" s="1">
        <v>15.228865875392716</v>
      </c>
      <c r="L1698" s="8">
        <v>2202</v>
      </c>
      <c r="M1698" s="7">
        <v>242.03129999999999</v>
      </c>
      <c r="N1698" s="1">
        <v>1.8199999999999998</v>
      </c>
      <c r="O1698" s="1">
        <v>13.268190557011028</v>
      </c>
      <c r="P1698" s="8">
        <v>2111</v>
      </c>
      <c r="T1698" s="8">
        <v>0</v>
      </c>
    </row>
    <row r="1699" spans="1:20" x14ac:dyDescent="0.35">
      <c r="A1699" s="7">
        <v>346.90629999999999</v>
      </c>
      <c r="B1699" s="1">
        <v>1.8559999999999999</v>
      </c>
      <c r="C1699" s="1">
        <v>19.017453089032845</v>
      </c>
      <c r="D1699" s="8">
        <v>1325</v>
      </c>
      <c r="E1699" s="7">
        <v>323.48439999999999</v>
      </c>
      <c r="F1699" s="1">
        <v>2.0180000000000002</v>
      </c>
      <c r="G1699" s="1">
        <v>17.733461173907582</v>
      </c>
      <c r="H1699" s="8">
        <v>2553</v>
      </c>
      <c r="I1699" s="7">
        <v>277.875</v>
      </c>
      <c r="J1699" s="1">
        <v>1.8719999999999999</v>
      </c>
      <c r="K1699" s="1">
        <v>15.233147328587004</v>
      </c>
      <c r="L1699" s="8">
        <v>2203</v>
      </c>
      <c r="M1699" s="7">
        <v>242.10939999999999</v>
      </c>
      <c r="N1699" s="1">
        <v>1.8220000000000001</v>
      </c>
      <c r="O1699" s="1">
        <v>13.272472010205316</v>
      </c>
      <c r="P1699" s="8">
        <v>2112</v>
      </c>
      <c r="T1699" s="8">
        <v>0</v>
      </c>
    </row>
    <row r="1700" spans="1:20" x14ac:dyDescent="0.35">
      <c r="A1700" s="7">
        <v>347.04689999999999</v>
      </c>
      <c r="B1700" s="1">
        <v>1.8559999999999999</v>
      </c>
      <c r="C1700" s="1">
        <v>19.025160801185429</v>
      </c>
      <c r="D1700" s="8">
        <v>1325.5</v>
      </c>
      <c r="E1700" s="7">
        <v>323.57810000000001</v>
      </c>
      <c r="F1700" s="1">
        <v>2.0180000000000002</v>
      </c>
      <c r="G1700" s="1">
        <v>17.738597821337866</v>
      </c>
      <c r="H1700" s="8">
        <v>2557</v>
      </c>
      <c r="I1700" s="7">
        <v>277.92189999999999</v>
      </c>
      <c r="J1700" s="1">
        <v>1.8719999999999999</v>
      </c>
      <c r="K1700" s="1">
        <v>15.235718393309309</v>
      </c>
      <c r="L1700" s="8">
        <v>2206</v>
      </c>
      <c r="M1700" s="7">
        <v>242.0625</v>
      </c>
      <c r="N1700" s="1">
        <v>1.8220000000000001</v>
      </c>
      <c r="O1700" s="1">
        <v>13.269900945483011</v>
      </c>
      <c r="P1700" s="8">
        <v>2114</v>
      </c>
      <c r="T1700" s="8">
        <v>0</v>
      </c>
    </row>
    <row r="1701" spans="1:20" x14ac:dyDescent="0.35">
      <c r="A1701" s="7">
        <v>347.23439999999999</v>
      </c>
      <c r="B1701" s="1">
        <v>1.8580000000000001</v>
      </c>
      <c r="C1701" s="1">
        <v>19.035439578060316</v>
      </c>
      <c r="D1701" s="8">
        <v>1326.5</v>
      </c>
      <c r="E1701" s="7">
        <v>323.71879999999999</v>
      </c>
      <c r="F1701" s="1">
        <v>2.02</v>
      </c>
      <c r="G1701" s="1">
        <v>17.74631101550478</v>
      </c>
      <c r="H1701" s="8">
        <v>2559</v>
      </c>
      <c r="I1701" s="7">
        <v>278.03129999999999</v>
      </c>
      <c r="J1701" s="1">
        <v>1.8740000000000001</v>
      </c>
      <c r="K1701" s="1">
        <v>15.241715716989912</v>
      </c>
      <c r="L1701" s="8">
        <v>2208</v>
      </c>
      <c r="M1701" s="7">
        <v>242.125</v>
      </c>
      <c r="N1701" s="1">
        <v>1.8239999999999998</v>
      </c>
      <c r="O1701" s="1">
        <v>13.273327204441308</v>
      </c>
      <c r="P1701" s="8">
        <v>2114</v>
      </c>
      <c r="T1701" s="8">
        <v>0</v>
      </c>
    </row>
    <row r="1702" spans="1:20" x14ac:dyDescent="0.35">
      <c r="A1702" s="7">
        <v>347.34379999999999</v>
      </c>
      <c r="B1702" s="1">
        <v>1.8580000000000001</v>
      </c>
      <c r="C1702" s="1">
        <v>19.041436901740923</v>
      </c>
      <c r="D1702" s="8">
        <v>1327.5</v>
      </c>
      <c r="E1702" s="7">
        <v>323.78129999999999</v>
      </c>
      <c r="F1702" s="1">
        <v>2.02</v>
      </c>
      <c r="G1702" s="1">
        <v>17.749737274463076</v>
      </c>
      <c r="H1702" s="8">
        <v>2563</v>
      </c>
      <c r="I1702" s="7">
        <v>278.14060000000001</v>
      </c>
      <c r="J1702" s="1">
        <v>1.8740000000000001</v>
      </c>
      <c r="K1702" s="1">
        <v>15.247707558656185</v>
      </c>
      <c r="L1702" s="8">
        <v>2209</v>
      </c>
      <c r="M1702" s="7">
        <v>242.14060000000001</v>
      </c>
      <c r="N1702" s="1">
        <v>1.8239999999999998</v>
      </c>
      <c r="O1702" s="1">
        <v>13.274182398677299</v>
      </c>
      <c r="P1702" s="8">
        <v>2116</v>
      </c>
      <c r="T1702" s="8">
        <v>0</v>
      </c>
    </row>
    <row r="1703" spans="1:20" x14ac:dyDescent="0.35">
      <c r="A1703" s="7">
        <v>347.51560000000001</v>
      </c>
      <c r="B1703" s="1">
        <v>1.8599999999999999</v>
      </c>
      <c r="C1703" s="1">
        <v>19.050855002365491</v>
      </c>
      <c r="D1703" s="8">
        <v>1329</v>
      </c>
      <c r="E1703" s="7">
        <v>323.84379999999999</v>
      </c>
      <c r="F1703" s="1">
        <v>2.02</v>
      </c>
      <c r="G1703" s="1">
        <v>17.753163533421372</v>
      </c>
      <c r="H1703" s="8">
        <v>2567</v>
      </c>
      <c r="I1703" s="7">
        <v>278.1875</v>
      </c>
      <c r="J1703" s="1">
        <v>1.8759999999999999</v>
      </c>
      <c r="K1703" s="1">
        <v>15.250278623378488</v>
      </c>
      <c r="L1703" s="8">
        <v>2212</v>
      </c>
      <c r="M1703" s="7">
        <v>242.14060000000001</v>
      </c>
      <c r="N1703" s="1">
        <v>1.8239999999999998</v>
      </c>
      <c r="O1703" s="1">
        <v>13.274182398677299</v>
      </c>
      <c r="P1703" s="8">
        <v>2116</v>
      </c>
      <c r="T1703" s="8">
        <v>0</v>
      </c>
    </row>
    <row r="1704" spans="1:20" x14ac:dyDescent="0.35">
      <c r="A1704" s="7">
        <v>347.65629999999999</v>
      </c>
      <c r="B1704" s="1">
        <v>1.8599999999999999</v>
      </c>
      <c r="C1704" s="1">
        <v>19.058568196532406</v>
      </c>
      <c r="D1704" s="8">
        <v>1330.5</v>
      </c>
      <c r="E1704" s="7">
        <v>324.04689999999999</v>
      </c>
      <c r="F1704" s="1">
        <v>2.0220000000000002</v>
      </c>
      <c r="G1704" s="1">
        <v>17.764297504532252</v>
      </c>
      <c r="H1704" s="8">
        <v>2570</v>
      </c>
      <c r="I1704" s="7">
        <v>278.29689999999999</v>
      </c>
      <c r="J1704" s="1">
        <v>1.8759999999999999</v>
      </c>
      <c r="K1704" s="1">
        <v>15.256275947059088</v>
      </c>
      <c r="L1704" s="8">
        <v>2213</v>
      </c>
      <c r="M1704" s="7">
        <v>242.1875</v>
      </c>
      <c r="N1704" s="1">
        <v>1.8260000000000001</v>
      </c>
      <c r="O1704" s="1">
        <v>13.276753463399604</v>
      </c>
      <c r="P1704" s="8">
        <v>2117</v>
      </c>
      <c r="T1704" s="8">
        <v>0</v>
      </c>
    </row>
    <row r="1705" spans="1:20" x14ac:dyDescent="0.35">
      <c r="A1705" s="7">
        <v>347.76560000000001</v>
      </c>
      <c r="B1705" s="1">
        <v>1.8599999999999999</v>
      </c>
      <c r="C1705" s="1">
        <v>19.064560038198678</v>
      </c>
      <c r="D1705" s="8">
        <v>1331</v>
      </c>
      <c r="E1705" s="7">
        <v>324.10939999999999</v>
      </c>
      <c r="F1705" s="1">
        <v>2.0220000000000002</v>
      </c>
      <c r="G1705" s="1">
        <v>17.767723763490547</v>
      </c>
      <c r="H1705" s="8">
        <v>2574</v>
      </c>
      <c r="I1705" s="7">
        <v>278.35939999999999</v>
      </c>
      <c r="J1705" s="1">
        <v>1.8759999999999999</v>
      </c>
      <c r="K1705" s="1">
        <v>15.259702206017385</v>
      </c>
      <c r="L1705" s="8">
        <v>2216</v>
      </c>
      <c r="M1705" s="7">
        <v>242.17189999999999</v>
      </c>
      <c r="N1705" s="1">
        <v>1.8260000000000001</v>
      </c>
      <c r="O1705" s="1">
        <v>13.275898269163614</v>
      </c>
      <c r="P1705" s="8">
        <v>2118</v>
      </c>
      <c r="T1705" s="8">
        <v>0</v>
      </c>
    </row>
    <row r="1706" spans="1:20" x14ac:dyDescent="0.35">
      <c r="A1706" s="7">
        <v>347.95310000000001</v>
      </c>
      <c r="B1706" s="1">
        <v>1.8620000000000001</v>
      </c>
      <c r="C1706" s="1">
        <v>19.074838815073566</v>
      </c>
      <c r="D1706" s="8">
        <v>1332.5</v>
      </c>
      <c r="E1706" s="7">
        <v>324.26560000000001</v>
      </c>
      <c r="F1706" s="1">
        <v>2.024</v>
      </c>
      <c r="G1706" s="1">
        <v>17.776286669879127</v>
      </c>
      <c r="H1706" s="8">
        <v>2577</v>
      </c>
      <c r="I1706" s="7">
        <v>278.42189999999999</v>
      </c>
      <c r="J1706" s="1">
        <v>1.8780000000000001</v>
      </c>
      <c r="K1706" s="1">
        <v>15.263128464975681</v>
      </c>
      <c r="L1706" s="8">
        <v>2217</v>
      </c>
      <c r="M1706" s="7">
        <v>242.20310000000001</v>
      </c>
      <c r="N1706" s="1">
        <v>1.8279999999999998</v>
      </c>
      <c r="O1706" s="1">
        <v>13.277608657635597</v>
      </c>
      <c r="P1706" s="8">
        <v>2121</v>
      </c>
      <c r="T1706" s="8">
        <v>0</v>
      </c>
    </row>
    <row r="1707" spans="1:20" x14ac:dyDescent="0.35">
      <c r="A1707" s="7">
        <v>348.10939999999999</v>
      </c>
      <c r="B1707" s="1">
        <v>1.8620000000000001</v>
      </c>
      <c r="C1707" s="1">
        <v>19.083407203476472</v>
      </c>
      <c r="D1707" s="8">
        <v>1333.5</v>
      </c>
      <c r="E1707" s="7">
        <v>324.26560000000001</v>
      </c>
      <c r="F1707" s="1">
        <v>2.024</v>
      </c>
      <c r="G1707" s="1">
        <v>17.776286669879127</v>
      </c>
      <c r="H1707" s="8">
        <v>2580</v>
      </c>
      <c r="I1707" s="7">
        <v>278.5625</v>
      </c>
      <c r="J1707" s="1">
        <v>1.8780000000000001</v>
      </c>
      <c r="K1707" s="1">
        <v>15.270836177128269</v>
      </c>
      <c r="L1707" s="8">
        <v>2219</v>
      </c>
      <c r="M1707" s="7">
        <v>242.25</v>
      </c>
      <c r="N1707" s="1">
        <v>1.8279999999999998</v>
      </c>
      <c r="O1707" s="1">
        <v>13.280179722357902</v>
      </c>
      <c r="P1707" s="8">
        <v>2121</v>
      </c>
      <c r="T1707" s="8">
        <v>0</v>
      </c>
    </row>
    <row r="1708" spans="1:20" x14ac:dyDescent="0.35">
      <c r="A1708" s="7">
        <v>348.21879999999999</v>
      </c>
      <c r="B1708" s="1">
        <v>1.8639999999999999</v>
      </c>
      <c r="C1708" s="1">
        <v>19.089404527157075</v>
      </c>
      <c r="D1708" s="8">
        <v>1334</v>
      </c>
      <c r="E1708" s="7">
        <v>324.40629999999999</v>
      </c>
      <c r="F1708" s="1">
        <v>2.0260000000000002</v>
      </c>
      <c r="G1708" s="1">
        <v>17.783999864046041</v>
      </c>
      <c r="H1708" s="8">
        <v>2583</v>
      </c>
      <c r="I1708" s="7">
        <v>278.65629999999999</v>
      </c>
      <c r="J1708" s="1">
        <v>1.88</v>
      </c>
      <c r="K1708" s="1">
        <v>15.275978306572879</v>
      </c>
      <c r="L1708" s="8">
        <v>2221</v>
      </c>
      <c r="M1708" s="7">
        <v>242.26560000000001</v>
      </c>
      <c r="N1708" s="1">
        <v>1.83</v>
      </c>
      <c r="O1708" s="1">
        <v>13.281034916593892</v>
      </c>
      <c r="P1708" s="8">
        <v>2122</v>
      </c>
      <c r="T1708" s="8">
        <v>0</v>
      </c>
    </row>
    <row r="1709" spans="1:20" x14ac:dyDescent="0.35">
      <c r="A1709" s="7">
        <v>348.35939999999999</v>
      </c>
      <c r="B1709" s="1">
        <v>1.8639999999999999</v>
      </c>
      <c r="C1709" s="1">
        <v>19.097112239309659</v>
      </c>
      <c r="D1709" s="8">
        <v>1335</v>
      </c>
      <c r="E1709" s="7">
        <v>324.4375</v>
      </c>
      <c r="F1709" s="1">
        <v>2.0260000000000002</v>
      </c>
      <c r="G1709" s="1">
        <v>17.785710252518026</v>
      </c>
      <c r="H1709" s="8">
        <v>2587</v>
      </c>
      <c r="I1709" s="7">
        <v>278.67189999999999</v>
      </c>
      <c r="J1709" s="1">
        <v>1.88</v>
      </c>
      <c r="K1709" s="1">
        <v>15.276833500808868</v>
      </c>
      <c r="L1709" s="8">
        <v>2222</v>
      </c>
      <c r="M1709" s="7">
        <v>242.23439999999999</v>
      </c>
      <c r="N1709" s="1">
        <v>1.83</v>
      </c>
      <c r="O1709" s="1">
        <v>13.27932452812191</v>
      </c>
      <c r="P1709" s="8">
        <v>2123</v>
      </c>
      <c r="T1709" s="8">
        <v>0</v>
      </c>
    </row>
    <row r="1710" spans="1:20" x14ac:dyDescent="0.35">
      <c r="A1710" s="7">
        <v>348.5</v>
      </c>
      <c r="B1710" s="1">
        <v>1.8660000000000001</v>
      </c>
      <c r="C1710" s="1">
        <v>19.104819951462243</v>
      </c>
      <c r="D1710" s="8">
        <v>1337</v>
      </c>
      <c r="E1710" s="7">
        <v>324.59379999999999</v>
      </c>
      <c r="F1710" s="1">
        <v>2.028</v>
      </c>
      <c r="G1710" s="1">
        <v>17.794278640920933</v>
      </c>
      <c r="H1710" s="8">
        <v>2590</v>
      </c>
      <c r="I1710" s="7">
        <v>278.8125</v>
      </c>
      <c r="J1710" s="1">
        <v>1.88</v>
      </c>
      <c r="K1710" s="1">
        <v>15.284541212961454</v>
      </c>
      <c r="L1710" s="8">
        <v>2225</v>
      </c>
      <c r="M1710" s="7">
        <v>242.23439999999999</v>
      </c>
      <c r="N1710" s="1">
        <v>1.83</v>
      </c>
      <c r="O1710" s="1">
        <v>13.27932452812191</v>
      </c>
      <c r="P1710" s="8">
        <v>2123</v>
      </c>
      <c r="T1710" s="8">
        <v>0</v>
      </c>
    </row>
    <row r="1711" spans="1:20" x14ac:dyDescent="0.35">
      <c r="A1711" s="7">
        <v>348.625</v>
      </c>
      <c r="B1711" s="1">
        <v>1.8660000000000001</v>
      </c>
      <c r="C1711" s="1">
        <v>19.111672469378838</v>
      </c>
      <c r="D1711" s="8">
        <v>1337.5</v>
      </c>
      <c r="E1711" s="7">
        <v>324.65629999999999</v>
      </c>
      <c r="F1711" s="1">
        <v>2.028</v>
      </c>
      <c r="G1711" s="1">
        <v>17.797704899879228</v>
      </c>
      <c r="H1711" s="8">
        <v>2594</v>
      </c>
      <c r="I1711" s="7">
        <v>278.85939999999999</v>
      </c>
      <c r="J1711" s="1">
        <v>1.8820000000000001</v>
      </c>
      <c r="K1711" s="1">
        <v>15.287112277683759</v>
      </c>
      <c r="L1711" s="8">
        <v>2227</v>
      </c>
      <c r="M1711" s="7">
        <v>242.25</v>
      </c>
      <c r="N1711" s="1">
        <v>1.8319999999999999</v>
      </c>
      <c r="O1711" s="1">
        <v>13.280179722357902</v>
      </c>
      <c r="P1711" s="8">
        <v>2125</v>
      </c>
      <c r="T1711" s="8">
        <v>0</v>
      </c>
    </row>
    <row r="1712" spans="1:20" x14ac:dyDescent="0.35">
      <c r="A1712" s="7">
        <v>348.8125</v>
      </c>
      <c r="B1712" s="1">
        <v>1.8660000000000001</v>
      </c>
      <c r="C1712" s="1">
        <v>19.121951246253726</v>
      </c>
      <c r="D1712" s="8">
        <v>1338.5</v>
      </c>
      <c r="E1712" s="7">
        <v>324.8125</v>
      </c>
      <c r="F1712" s="1">
        <v>2.028</v>
      </c>
      <c r="G1712" s="1">
        <v>17.806267806267805</v>
      </c>
      <c r="H1712" s="8">
        <v>2597</v>
      </c>
      <c r="I1712" s="7">
        <v>278.95310000000001</v>
      </c>
      <c r="J1712" s="1">
        <v>1.8820000000000001</v>
      </c>
      <c r="K1712" s="1">
        <v>15.292248925114041</v>
      </c>
      <c r="L1712" s="8">
        <v>2229</v>
      </c>
      <c r="M1712" s="7">
        <v>242.29689999999999</v>
      </c>
      <c r="N1712" s="1">
        <v>1.8319999999999999</v>
      </c>
      <c r="O1712" s="1">
        <v>13.282750787080207</v>
      </c>
      <c r="P1712" s="8">
        <v>2126</v>
      </c>
      <c r="T1712" s="8">
        <v>0</v>
      </c>
    </row>
    <row r="1713" spans="1:20" x14ac:dyDescent="0.35">
      <c r="A1713" s="7">
        <v>348.95310000000001</v>
      </c>
      <c r="B1713" s="1">
        <v>1.8679999999999999</v>
      </c>
      <c r="C1713" s="1">
        <v>19.129658958406313</v>
      </c>
      <c r="D1713" s="8">
        <v>1339.5</v>
      </c>
      <c r="E1713" s="7">
        <v>324.89060000000001</v>
      </c>
      <c r="F1713" s="1">
        <v>2.0300000000000002</v>
      </c>
      <c r="G1713" s="1">
        <v>17.810549259462096</v>
      </c>
      <c r="H1713" s="8">
        <v>2600</v>
      </c>
      <c r="I1713" s="7">
        <v>279.03129999999999</v>
      </c>
      <c r="J1713" s="1">
        <v>1.8839999999999999</v>
      </c>
      <c r="K1713" s="1">
        <v>15.296535860322658</v>
      </c>
      <c r="L1713" s="8">
        <v>2231</v>
      </c>
      <c r="M1713" s="7">
        <v>242.26560000000001</v>
      </c>
      <c r="N1713" s="1">
        <v>1.8340000000000001</v>
      </c>
      <c r="O1713" s="1">
        <v>13.281034916593892</v>
      </c>
      <c r="P1713" s="8">
        <v>2127</v>
      </c>
      <c r="T1713" s="8">
        <v>0</v>
      </c>
    </row>
    <row r="1714" spans="1:20" x14ac:dyDescent="0.35">
      <c r="A1714" s="7">
        <v>349.09379999999999</v>
      </c>
      <c r="B1714" s="1">
        <v>1.8679999999999999</v>
      </c>
      <c r="C1714" s="1">
        <v>19.137372152573228</v>
      </c>
      <c r="D1714" s="8">
        <v>1340.5</v>
      </c>
      <c r="E1714" s="7">
        <v>324.98439999999999</v>
      </c>
      <c r="F1714" s="1">
        <v>2.0300000000000002</v>
      </c>
      <c r="G1714" s="1">
        <v>17.815691388906703</v>
      </c>
      <c r="H1714" s="8">
        <v>2604</v>
      </c>
      <c r="I1714" s="7">
        <v>279.125</v>
      </c>
      <c r="J1714" s="1">
        <v>1.8839999999999999</v>
      </c>
      <c r="K1714" s="1">
        <v>15.301672507752938</v>
      </c>
      <c r="L1714" s="8">
        <v>2233</v>
      </c>
      <c r="M1714" s="7">
        <v>242.29689999999999</v>
      </c>
      <c r="N1714" s="1">
        <v>1.8340000000000001</v>
      </c>
      <c r="O1714" s="1">
        <v>13.282750787080207</v>
      </c>
      <c r="P1714" s="8">
        <v>2128</v>
      </c>
      <c r="T1714" s="8">
        <v>0</v>
      </c>
    </row>
    <row r="1715" spans="1:20" x14ac:dyDescent="0.35">
      <c r="A1715" s="7">
        <v>349.26560000000001</v>
      </c>
      <c r="B1715" s="1">
        <v>1.87</v>
      </c>
      <c r="C1715" s="1">
        <v>19.146790253197796</v>
      </c>
      <c r="D1715" s="8">
        <v>1341</v>
      </c>
      <c r="E1715" s="7">
        <v>325.10939999999999</v>
      </c>
      <c r="F1715" s="1">
        <v>2.032</v>
      </c>
      <c r="G1715" s="1">
        <v>17.822543906823295</v>
      </c>
      <c r="H1715" s="8">
        <v>2607</v>
      </c>
      <c r="I1715" s="7">
        <v>279.14060000000001</v>
      </c>
      <c r="J1715" s="1">
        <v>1.8860000000000001</v>
      </c>
      <c r="K1715" s="1">
        <v>15.302527701988931</v>
      </c>
      <c r="L1715" s="8">
        <v>2235</v>
      </c>
      <c r="M1715" s="7">
        <v>242.32810000000001</v>
      </c>
      <c r="N1715" s="1">
        <v>1.8359999999999999</v>
      </c>
      <c r="O1715" s="1">
        <v>13.284461175552188</v>
      </c>
      <c r="P1715" s="8">
        <v>2129</v>
      </c>
      <c r="T1715" s="8">
        <v>0</v>
      </c>
    </row>
    <row r="1716" spans="1:20" x14ac:dyDescent="0.35">
      <c r="A1716" s="7">
        <v>349.4375</v>
      </c>
      <c r="B1716" s="1">
        <v>1.87</v>
      </c>
      <c r="C1716" s="1">
        <v>19.156213835836695</v>
      </c>
      <c r="D1716" s="8">
        <v>1343</v>
      </c>
      <c r="E1716" s="7">
        <v>325.25</v>
      </c>
      <c r="F1716" s="1">
        <v>2.032</v>
      </c>
      <c r="G1716" s="1">
        <v>17.830251618975883</v>
      </c>
      <c r="H1716" s="8">
        <v>2610</v>
      </c>
      <c r="I1716" s="7">
        <v>279.26560000000001</v>
      </c>
      <c r="J1716" s="1">
        <v>1.8860000000000001</v>
      </c>
      <c r="K1716" s="1">
        <v>15.309380219905524</v>
      </c>
      <c r="L1716" s="8">
        <v>2237</v>
      </c>
      <c r="M1716" s="7">
        <v>242.3125</v>
      </c>
      <c r="N1716" s="1">
        <v>1.8359999999999999</v>
      </c>
      <c r="O1716" s="1">
        <v>13.283605981316198</v>
      </c>
      <c r="P1716" s="8">
        <v>2131</v>
      </c>
      <c r="T1716" s="8">
        <v>0</v>
      </c>
    </row>
    <row r="1717" spans="1:20" x14ac:dyDescent="0.35">
      <c r="A1717" s="7">
        <v>349.51560000000001</v>
      </c>
      <c r="B1717" s="1">
        <v>1.87</v>
      </c>
      <c r="C1717" s="1">
        <v>19.160495289030983</v>
      </c>
      <c r="D1717" s="8">
        <v>1343.5</v>
      </c>
      <c r="E1717" s="7">
        <v>325.28129999999999</v>
      </c>
      <c r="F1717" s="1">
        <v>2.032</v>
      </c>
      <c r="G1717" s="1">
        <v>17.831967489462198</v>
      </c>
      <c r="H1717" s="8">
        <v>2613</v>
      </c>
      <c r="I1717" s="7">
        <v>279.28129999999999</v>
      </c>
      <c r="J1717" s="1">
        <v>1.8860000000000001</v>
      </c>
      <c r="K1717" s="1">
        <v>15.310240896155845</v>
      </c>
      <c r="L1717" s="8">
        <v>2238</v>
      </c>
      <c r="M1717" s="7">
        <v>242.32810000000001</v>
      </c>
      <c r="N1717" s="1">
        <v>1.8359999999999999</v>
      </c>
      <c r="O1717" s="1">
        <v>13.284461175552188</v>
      </c>
      <c r="P1717" s="8">
        <v>2131</v>
      </c>
      <c r="T1717" s="8">
        <v>0</v>
      </c>
    </row>
    <row r="1718" spans="1:20" x14ac:dyDescent="0.35">
      <c r="A1718" s="7">
        <v>349.6875</v>
      </c>
      <c r="B1718" s="1">
        <v>1.8719999999999999</v>
      </c>
      <c r="C1718" s="1">
        <v>19.169918871669882</v>
      </c>
      <c r="D1718" s="8">
        <v>1345.5</v>
      </c>
      <c r="E1718" s="7">
        <v>325.40629999999999</v>
      </c>
      <c r="F1718" s="1">
        <v>2.0340000000000003</v>
      </c>
      <c r="G1718" s="1">
        <v>17.838820007378789</v>
      </c>
      <c r="H1718" s="8">
        <v>2617</v>
      </c>
      <c r="I1718" s="7">
        <v>279.4375</v>
      </c>
      <c r="J1718" s="1">
        <v>1.8879999999999999</v>
      </c>
      <c r="K1718" s="1">
        <v>15.318803802544421</v>
      </c>
      <c r="L1718" s="8">
        <v>2240</v>
      </c>
      <c r="M1718" s="7">
        <v>242.375</v>
      </c>
      <c r="N1718" s="1">
        <v>1.8380000000000001</v>
      </c>
      <c r="O1718" s="1">
        <v>13.287032240274495</v>
      </c>
      <c r="P1718" s="8">
        <v>2132</v>
      </c>
      <c r="T1718" s="8">
        <v>0</v>
      </c>
    </row>
    <row r="1719" spans="1:20" x14ac:dyDescent="0.35">
      <c r="A1719" s="7">
        <v>349.78129999999999</v>
      </c>
      <c r="B1719" s="1">
        <v>1.8719999999999999</v>
      </c>
      <c r="C1719" s="1">
        <v>19.175061001114493</v>
      </c>
      <c r="D1719" s="8">
        <v>1345.5</v>
      </c>
      <c r="E1719" s="7">
        <v>325.45310000000001</v>
      </c>
      <c r="F1719" s="1">
        <v>2.0340000000000003</v>
      </c>
      <c r="G1719" s="1">
        <v>17.841385590086766</v>
      </c>
      <c r="H1719" s="8">
        <v>2621</v>
      </c>
      <c r="I1719" s="7">
        <v>279.48439999999999</v>
      </c>
      <c r="J1719" s="1">
        <v>1.8879999999999999</v>
      </c>
      <c r="K1719" s="1">
        <v>15.321374867266725</v>
      </c>
      <c r="L1719" s="8">
        <v>2243</v>
      </c>
      <c r="M1719" s="7">
        <v>242.39060000000001</v>
      </c>
      <c r="N1719" s="1">
        <v>1.8380000000000001</v>
      </c>
      <c r="O1719" s="1">
        <v>13.287887434510486</v>
      </c>
      <c r="P1719" s="8">
        <v>2133</v>
      </c>
      <c r="T1719" s="8">
        <v>0</v>
      </c>
    </row>
    <row r="1720" spans="1:20" x14ac:dyDescent="0.35">
      <c r="A1720" s="7">
        <v>349.95310000000001</v>
      </c>
      <c r="B1720" s="1">
        <v>1.8740000000000001</v>
      </c>
      <c r="C1720" s="1">
        <v>19.184479101739061</v>
      </c>
      <c r="D1720" s="8">
        <v>1347</v>
      </c>
      <c r="E1720" s="7">
        <v>325.64060000000001</v>
      </c>
      <c r="F1720" s="1">
        <v>2.036</v>
      </c>
      <c r="G1720" s="1">
        <v>17.851664366961653</v>
      </c>
      <c r="H1720" s="8">
        <v>2623</v>
      </c>
      <c r="I1720" s="7">
        <v>279.57810000000001</v>
      </c>
      <c r="J1720" s="1">
        <v>1.8900000000000001</v>
      </c>
      <c r="K1720" s="1">
        <v>15.326511514697007</v>
      </c>
      <c r="L1720" s="8">
        <v>2245</v>
      </c>
      <c r="M1720" s="7">
        <v>242.35939999999999</v>
      </c>
      <c r="N1720" s="1">
        <v>1.8399999999999999</v>
      </c>
      <c r="O1720" s="1">
        <v>13.286177046038503</v>
      </c>
      <c r="P1720" s="8">
        <v>2135</v>
      </c>
      <c r="T1720" s="8">
        <v>0</v>
      </c>
    </row>
    <row r="1721" spans="1:20" x14ac:dyDescent="0.35">
      <c r="A1721" s="7">
        <v>350.07810000000001</v>
      </c>
      <c r="B1721" s="1">
        <v>1.8740000000000001</v>
      </c>
      <c r="C1721" s="1">
        <v>19.191331619655653</v>
      </c>
      <c r="D1721" s="8">
        <v>1348</v>
      </c>
      <c r="E1721" s="7">
        <v>325.67189999999999</v>
      </c>
      <c r="F1721" s="1">
        <v>2.036</v>
      </c>
      <c r="G1721" s="1">
        <v>17.853380237447965</v>
      </c>
      <c r="H1721" s="8">
        <v>2627</v>
      </c>
      <c r="I1721" s="7">
        <v>279.60939999999999</v>
      </c>
      <c r="J1721" s="1">
        <v>1.8900000000000001</v>
      </c>
      <c r="K1721" s="1">
        <v>15.328227385183318</v>
      </c>
      <c r="L1721" s="8">
        <v>2247</v>
      </c>
      <c r="M1721" s="7">
        <v>242.375</v>
      </c>
      <c r="N1721" s="1">
        <v>1.8399999999999999</v>
      </c>
      <c r="O1721" s="1">
        <v>13.287032240274495</v>
      </c>
      <c r="P1721" s="8">
        <v>2136</v>
      </c>
      <c r="T1721" s="8">
        <v>0</v>
      </c>
    </row>
    <row r="1722" spans="1:20" x14ac:dyDescent="0.35">
      <c r="A1722" s="7">
        <v>350.20310000000001</v>
      </c>
      <c r="B1722" s="1">
        <v>1.8740000000000001</v>
      </c>
      <c r="C1722" s="1">
        <v>19.198184137572248</v>
      </c>
      <c r="D1722" s="8">
        <v>1349</v>
      </c>
      <c r="E1722" s="7">
        <v>325.8125</v>
      </c>
      <c r="F1722" s="1">
        <v>2.036</v>
      </c>
      <c r="G1722" s="1">
        <v>17.861087949600552</v>
      </c>
      <c r="H1722" s="8">
        <v>2630</v>
      </c>
      <c r="I1722" s="7">
        <v>279.73439999999999</v>
      </c>
      <c r="J1722" s="1">
        <v>1.8919999999999999</v>
      </c>
      <c r="K1722" s="1">
        <v>15.335079903099912</v>
      </c>
      <c r="L1722" s="8">
        <v>2248</v>
      </c>
      <c r="M1722" s="7">
        <v>242.42189999999999</v>
      </c>
      <c r="N1722" s="1">
        <v>1.8399999999999999</v>
      </c>
      <c r="O1722" s="1">
        <v>13.289603304996801</v>
      </c>
      <c r="P1722" s="8">
        <v>2137</v>
      </c>
      <c r="T1722" s="8">
        <v>0</v>
      </c>
    </row>
    <row r="1723" spans="1:20" x14ac:dyDescent="0.35">
      <c r="A1723" s="7">
        <v>350.4375</v>
      </c>
      <c r="B1723" s="1">
        <v>1.8759999999999999</v>
      </c>
      <c r="C1723" s="1">
        <v>19.211033979169439</v>
      </c>
      <c r="D1723" s="8">
        <v>1350</v>
      </c>
      <c r="E1723" s="7">
        <v>325.90629999999999</v>
      </c>
      <c r="F1723" s="1">
        <v>2.0380000000000003</v>
      </c>
      <c r="G1723" s="1">
        <v>17.866230079045163</v>
      </c>
      <c r="H1723" s="8">
        <v>2633</v>
      </c>
      <c r="I1723" s="7">
        <v>279.79689999999999</v>
      </c>
      <c r="J1723" s="1">
        <v>1.8919999999999999</v>
      </c>
      <c r="K1723" s="1">
        <v>15.338506162058209</v>
      </c>
      <c r="L1723" s="8">
        <v>2251</v>
      </c>
      <c r="M1723" s="7">
        <v>242.375</v>
      </c>
      <c r="N1723" s="1">
        <v>1.8420000000000001</v>
      </c>
      <c r="O1723" s="1">
        <v>13.287032240274495</v>
      </c>
      <c r="P1723" s="8">
        <v>2138</v>
      </c>
      <c r="T1723" s="8">
        <v>0</v>
      </c>
    </row>
    <row r="1724" spans="1:20" x14ac:dyDescent="0.35">
      <c r="A1724" s="7">
        <v>350.5625</v>
      </c>
      <c r="B1724" s="1">
        <v>1.8759999999999999</v>
      </c>
      <c r="C1724" s="1">
        <v>19.217886497086035</v>
      </c>
      <c r="D1724" s="8">
        <v>1351</v>
      </c>
      <c r="E1724" s="7">
        <v>325.98439999999999</v>
      </c>
      <c r="F1724" s="1">
        <v>2.0380000000000003</v>
      </c>
      <c r="G1724" s="1">
        <v>17.870511532239448</v>
      </c>
      <c r="H1724" s="8">
        <v>2638</v>
      </c>
      <c r="I1724" s="7">
        <v>279.875</v>
      </c>
      <c r="J1724" s="1">
        <v>1.8919999999999999</v>
      </c>
      <c r="K1724" s="1">
        <v>15.342787615252497</v>
      </c>
      <c r="L1724" s="8">
        <v>2252</v>
      </c>
      <c r="M1724" s="7">
        <v>242.45310000000001</v>
      </c>
      <c r="N1724" s="1">
        <v>1.8420000000000001</v>
      </c>
      <c r="O1724" s="1">
        <v>13.291313693468782</v>
      </c>
      <c r="P1724" s="8">
        <v>2139</v>
      </c>
      <c r="T1724" s="8">
        <v>0</v>
      </c>
    </row>
    <row r="1725" spans="1:20" x14ac:dyDescent="0.35">
      <c r="A1725" s="7">
        <v>350.625</v>
      </c>
      <c r="B1725" s="1">
        <v>1.8780000000000001</v>
      </c>
      <c r="C1725" s="1">
        <v>19.22131275604433</v>
      </c>
      <c r="D1725" s="8">
        <v>1352</v>
      </c>
      <c r="E1725" s="7">
        <v>326.03129999999999</v>
      </c>
      <c r="F1725" s="1">
        <v>2.04</v>
      </c>
      <c r="G1725" s="1">
        <v>17.873082596961755</v>
      </c>
      <c r="H1725" s="8">
        <v>2640</v>
      </c>
      <c r="I1725" s="7">
        <v>279.9375</v>
      </c>
      <c r="J1725" s="1">
        <v>1.8940000000000001</v>
      </c>
      <c r="K1725" s="1">
        <v>15.346213874210795</v>
      </c>
      <c r="L1725" s="8">
        <v>2255</v>
      </c>
      <c r="M1725" s="7">
        <v>242.40629999999999</v>
      </c>
      <c r="N1725" s="1">
        <v>1.8439999999999999</v>
      </c>
      <c r="O1725" s="1">
        <v>13.288748110760809</v>
      </c>
      <c r="P1725" s="8">
        <v>2140</v>
      </c>
      <c r="T1725" s="8">
        <v>0</v>
      </c>
    </row>
    <row r="1726" spans="1:20" x14ac:dyDescent="0.35">
      <c r="A1726" s="7">
        <v>350.82810000000001</v>
      </c>
      <c r="B1726" s="1">
        <v>1.8780000000000001</v>
      </c>
      <c r="C1726" s="1">
        <v>19.232446727155214</v>
      </c>
      <c r="D1726" s="8">
        <v>1353.5</v>
      </c>
      <c r="E1726" s="7">
        <v>326.17189999999999</v>
      </c>
      <c r="F1726" s="1">
        <v>2.04</v>
      </c>
      <c r="G1726" s="1">
        <v>17.880790309114339</v>
      </c>
      <c r="H1726" s="8">
        <v>2644</v>
      </c>
      <c r="I1726" s="7">
        <v>280.03129999999999</v>
      </c>
      <c r="J1726" s="1">
        <v>1.8940000000000001</v>
      </c>
      <c r="K1726" s="1">
        <v>15.351356003655406</v>
      </c>
      <c r="L1726" s="8">
        <v>2256</v>
      </c>
      <c r="M1726" s="7">
        <v>242.46879999999999</v>
      </c>
      <c r="N1726" s="1">
        <v>1.8439999999999999</v>
      </c>
      <c r="O1726" s="1">
        <v>13.292174369719106</v>
      </c>
      <c r="P1726" s="8">
        <v>2141</v>
      </c>
      <c r="T1726" s="8">
        <v>0</v>
      </c>
    </row>
    <row r="1727" spans="1:20" x14ac:dyDescent="0.35">
      <c r="A1727" s="7">
        <v>350.98439999999999</v>
      </c>
      <c r="B1727" s="1">
        <v>1.88</v>
      </c>
      <c r="C1727" s="1">
        <v>19.241015115558117</v>
      </c>
      <c r="D1727" s="8">
        <v>1354</v>
      </c>
      <c r="E1727" s="7">
        <v>326.23439999999999</v>
      </c>
      <c r="F1727" s="1">
        <v>2.0420000000000003</v>
      </c>
      <c r="G1727" s="1">
        <v>17.884216568072635</v>
      </c>
      <c r="H1727" s="8">
        <v>2647</v>
      </c>
      <c r="I1727" s="7">
        <v>280.125</v>
      </c>
      <c r="J1727" s="1">
        <v>1.8959999999999999</v>
      </c>
      <c r="K1727" s="1">
        <v>15.356492651085684</v>
      </c>
      <c r="L1727" s="8">
        <v>2259</v>
      </c>
      <c r="M1727" s="7">
        <v>242.40629999999999</v>
      </c>
      <c r="N1727" s="1">
        <v>1.8460000000000001</v>
      </c>
      <c r="O1727" s="1">
        <v>13.288748110760809</v>
      </c>
      <c r="P1727" s="8">
        <v>2142</v>
      </c>
      <c r="T1727" s="8">
        <v>0</v>
      </c>
    </row>
    <row r="1728" spans="1:20" x14ac:dyDescent="0.35">
      <c r="A1728" s="7">
        <v>351.15629999999999</v>
      </c>
      <c r="B1728" s="1">
        <v>1.88</v>
      </c>
      <c r="C1728" s="1">
        <v>19.250438698197019</v>
      </c>
      <c r="D1728" s="8">
        <v>1355.5</v>
      </c>
      <c r="E1728" s="7">
        <v>326.34379999999999</v>
      </c>
      <c r="F1728" s="1">
        <v>2.0420000000000003</v>
      </c>
      <c r="G1728" s="1">
        <v>17.890213891753241</v>
      </c>
      <c r="H1728" s="8">
        <v>2651</v>
      </c>
      <c r="I1728" s="7">
        <v>280.20310000000001</v>
      </c>
      <c r="J1728" s="1">
        <v>1.8959999999999999</v>
      </c>
      <c r="K1728" s="1">
        <v>15.360774104279974</v>
      </c>
      <c r="L1728" s="8">
        <v>2261</v>
      </c>
      <c r="M1728" s="7">
        <v>242.48439999999999</v>
      </c>
      <c r="N1728" s="1">
        <v>1.8460000000000001</v>
      </c>
      <c r="O1728" s="1">
        <v>13.293029563955097</v>
      </c>
      <c r="P1728" s="8">
        <v>2143</v>
      </c>
      <c r="T1728" s="8">
        <v>0</v>
      </c>
    </row>
    <row r="1729" spans="1:20" x14ac:dyDescent="0.35">
      <c r="A1729" s="7">
        <v>351.28129999999999</v>
      </c>
      <c r="B1729" s="1">
        <v>1.88</v>
      </c>
      <c r="C1729" s="1">
        <v>19.257291216113611</v>
      </c>
      <c r="D1729" s="8">
        <v>1357</v>
      </c>
      <c r="E1729" s="7">
        <v>326.4375</v>
      </c>
      <c r="F1729" s="1">
        <v>2.0420000000000003</v>
      </c>
      <c r="G1729" s="1">
        <v>17.895350539183518</v>
      </c>
      <c r="H1729" s="8">
        <v>2654</v>
      </c>
      <c r="I1729" s="7">
        <v>280.25</v>
      </c>
      <c r="J1729" s="1">
        <v>1.8959999999999999</v>
      </c>
      <c r="K1729" s="1">
        <v>15.363345169002278</v>
      </c>
      <c r="L1729" s="8">
        <v>2263</v>
      </c>
      <c r="M1729" s="7">
        <v>242.4375</v>
      </c>
      <c r="N1729" s="1">
        <v>1.8460000000000001</v>
      </c>
      <c r="O1729" s="1">
        <v>13.290458499232791</v>
      </c>
      <c r="P1729" s="8">
        <v>2144</v>
      </c>
      <c r="T1729" s="8">
        <v>0</v>
      </c>
    </row>
    <row r="1730" spans="1:20" x14ac:dyDescent="0.35">
      <c r="A1730" s="7">
        <v>351.40629999999999</v>
      </c>
      <c r="B1730" s="1">
        <v>1.8820000000000001</v>
      </c>
      <c r="C1730" s="1">
        <v>19.264143734030206</v>
      </c>
      <c r="D1730" s="8">
        <v>1357.5</v>
      </c>
      <c r="E1730" s="7">
        <v>326.5625</v>
      </c>
      <c r="F1730" s="1">
        <v>2.044</v>
      </c>
      <c r="G1730" s="1">
        <v>17.902203057100113</v>
      </c>
      <c r="H1730" s="8">
        <v>2657</v>
      </c>
      <c r="I1730" s="7">
        <v>280.32810000000001</v>
      </c>
      <c r="J1730" s="1">
        <v>1.8980000000000001</v>
      </c>
      <c r="K1730" s="1">
        <v>15.367626622196568</v>
      </c>
      <c r="L1730" s="8">
        <v>2265</v>
      </c>
      <c r="M1730" s="7">
        <v>242.48439999999999</v>
      </c>
      <c r="N1730" s="1">
        <v>1.8479999999999999</v>
      </c>
      <c r="O1730" s="1">
        <v>13.293029563955097</v>
      </c>
      <c r="P1730" s="8">
        <v>2146</v>
      </c>
      <c r="T1730" s="8">
        <v>0</v>
      </c>
    </row>
    <row r="1731" spans="1:20" x14ac:dyDescent="0.35">
      <c r="A1731" s="7">
        <v>351.59379999999999</v>
      </c>
      <c r="B1731" s="1">
        <v>1.8820000000000001</v>
      </c>
      <c r="C1731" s="1">
        <v>19.274422510905094</v>
      </c>
      <c r="D1731" s="8">
        <v>1358.5</v>
      </c>
      <c r="E1731" s="7">
        <v>326.64060000000001</v>
      </c>
      <c r="F1731" s="1">
        <v>2.044</v>
      </c>
      <c r="G1731" s="1">
        <v>17.906484510294401</v>
      </c>
      <c r="H1731" s="8">
        <v>2660</v>
      </c>
      <c r="I1731" s="7">
        <v>280.42189999999999</v>
      </c>
      <c r="J1731" s="1">
        <v>1.8980000000000001</v>
      </c>
      <c r="K1731" s="1">
        <v>15.372768751641175</v>
      </c>
      <c r="L1731" s="8">
        <v>2268</v>
      </c>
      <c r="M1731" s="7">
        <v>242.5</v>
      </c>
      <c r="N1731" s="1">
        <v>1.8479999999999999</v>
      </c>
      <c r="O1731" s="1">
        <v>13.293884758191087</v>
      </c>
      <c r="P1731" s="8">
        <v>2146</v>
      </c>
      <c r="T1731" s="8">
        <v>0</v>
      </c>
    </row>
    <row r="1732" spans="1:20" x14ac:dyDescent="0.35">
      <c r="A1732" s="7">
        <v>351.76560000000001</v>
      </c>
      <c r="B1732" s="1">
        <v>1.8839999999999999</v>
      </c>
      <c r="C1732" s="1">
        <v>19.283840611529662</v>
      </c>
      <c r="D1732" s="8">
        <v>1359.5</v>
      </c>
      <c r="E1732" s="7">
        <v>326.76560000000001</v>
      </c>
      <c r="F1732" s="1">
        <v>2.0460000000000003</v>
      </c>
      <c r="G1732" s="1">
        <v>17.913337028210996</v>
      </c>
      <c r="H1732" s="8">
        <v>2664</v>
      </c>
      <c r="I1732" s="7">
        <v>280.51560000000001</v>
      </c>
      <c r="J1732" s="1">
        <v>1.9</v>
      </c>
      <c r="K1732" s="1">
        <v>15.377905399071457</v>
      </c>
      <c r="L1732" s="8">
        <v>2270</v>
      </c>
      <c r="M1732" s="7">
        <v>242.5</v>
      </c>
      <c r="N1732" s="1">
        <v>1.85</v>
      </c>
      <c r="O1732" s="1">
        <v>13.293884758191087</v>
      </c>
      <c r="P1732" s="8">
        <v>2147</v>
      </c>
      <c r="T1732" s="8">
        <v>0</v>
      </c>
    </row>
    <row r="1733" spans="1:20" x14ac:dyDescent="0.35">
      <c r="A1733" s="7">
        <v>351.90629999999999</v>
      </c>
      <c r="B1733" s="1">
        <v>1.8839999999999999</v>
      </c>
      <c r="C1733" s="1">
        <v>19.29155380569658</v>
      </c>
      <c r="D1733" s="8">
        <v>1360</v>
      </c>
      <c r="E1733" s="7">
        <v>326.82810000000001</v>
      </c>
      <c r="F1733" s="1">
        <v>2.0460000000000003</v>
      </c>
      <c r="G1733" s="1">
        <v>17.916763287169292</v>
      </c>
      <c r="H1733" s="8">
        <v>2667</v>
      </c>
      <c r="I1733" s="7">
        <v>280.5</v>
      </c>
      <c r="J1733" s="1">
        <v>1.9</v>
      </c>
      <c r="K1733" s="1">
        <v>15.377050204835465</v>
      </c>
      <c r="L1733" s="8">
        <v>2271</v>
      </c>
      <c r="M1733" s="7">
        <v>242.45310000000001</v>
      </c>
      <c r="N1733" s="1">
        <v>1.85</v>
      </c>
      <c r="O1733" s="1">
        <v>13.291313693468782</v>
      </c>
      <c r="P1733" s="8">
        <v>2148</v>
      </c>
      <c r="T1733" s="8">
        <v>0</v>
      </c>
    </row>
    <row r="1734" spans="1:20" x14ac:dyDescent="0.35">
      <c r="A1734" s="7">
        <v>352.04689999999999</v>
      </c>
      <c r="B1734" s="1">
        <v>1.8839999999999999</v>
      </c>
      <c r="C1734" s="1">
        <v>19.29926151784916</v>
      </c>
      <c r="D1734" s="8">
        <v>1361.5</v>
      </c>
      <c r="E1734" s="7">
        <v>326.9375</v>
      </c>
      <c r="F1734" s="1">
        <v>2.048</v>
      </c>
      <c r="G1734" s="1">
        <v>17.922760610849892</v>
      </c>
      <c r="H1734" s="8">
        <v>2670</v>
      </c>
      <c r="I1734" s="7">
        <v>280.65629999999999</v>
      </c>
      <c r="J1734" s="1">
        <v>1.9020000000000001</v>
      </c>
      <c r="K1734" s="1">
        <v>15.385618593238373</v>
      </c>
      <c r="L1734" s="8">
        <v>2273</v>
      </c>
      <c r="M1734" s="7">
        <v>242.5</v>
      </c>
      <c r="N1734" s="1">
        <v>1.8519999999999999</v>
      </c>
      <c r="O1734" s="1">
        <v>13.293884758191087</v>
      </c>
      <c r="P1734" s="8">
        <v>2149</v>
      </c>
      <c r="T1734" s="8">
        <v>0</v>
      </c>
    </row>
    <row r="1735" spans="1:20" x14ac:dyDescent="0.35">
      <c r="A1735" s="7">
        <v>352.23439999999999</v>
      </c>
      <c r="B1735" s="1">
        <v>1.8860000000000001</v>
      </c>
      <c r="C1735" s="1">
        <v>19.309540294724052</v>
      </c>
      <c r="D1735" s="8">
        <v>1363</v>
      </c>
      <c r="E1735" s="7">
        <v>326.98439999999999</v>
      </c>
      <c r="F1735" s="1">
        <v>2.048</v>
      </c>
      <c r="G1735" s="1">
        <v>17.925331675572195</v>
      </c>
      <c r="H1735" s="8">
        <v>2674</v>
      </c>
      <c r="I1735" s="7">
        <v>280.73439999999999</v>
      </c>
      <c r="J1735" s="1">
        <v>1.9020000000000001</v>
      </c>
      <c r="K1735" s="1">
        <v>15.389900046432658</v>
      </c>
      <c r="L1735" s="8">
        <v>2275</v>
      </c>
      <c r="M1735" s="7">
        <v>242.45310000000001</v>
      </c>
      <c r="N1735" s="1">
        <v>1.8519999999999999</v>
      </c>
      <c r="O1735" s="1">
        <v>13.291313693468782</v>
      </c>
      <c r="P1735" s="8">
        <v>2150</v>
      </c>
      <c r="T1735" s="8">
        <v>0</v>
      </c>
    </row>
    <row r="1736" spans="1:20" x14ac:dyDescent="0.35">
      <c r="A1736" s="7">
        <v>352.3125</v>
      </c>
      <c r="B1736" s="1">
        <v>1.8860000000000001</v>
      </c>
      <c r="C1736" s="1">
        <v>19.31382174791834</v>
      </c>
      <c r="D1736" s="8">
        <v>1364</v>
      </c>
      <c r="E1736" s="7">
        <v>327.14060000000001</v>
      </c>
      <c r="F1736" s="1">
        <v>2.048</v>
      </c>
      <c r="G1736" s="1">
        <v>17.933894581960775</v>
      </c>
      <c r="H1736" s="8">
        <v>2677</v>
      </c>
      <c r="I1736" s="7">
        <v>280.75</v>
      </c>
      <c r="J1736" s="1">
        <v>1.9020000000000001</v>
      </c>
      <c r="K1736" s="1">
        <v>15.390755240668652</v>
      </c>
      <c r="L1736" s="8">
        <v>2277</v>
      </c>
      <c r="M1736" s="7">
        <v>242.5</v>
      </c>
      <c r="N1736" s="1">
        <v>1.8519999999999999</v>
      </c>
      <c r="O1736" s="1">
        <v>13.293884758191087</v>
      </c>
      <c r="P1736" s="8">
        <v>2151</v>
      </c>
      <c r="T1736" s="8">
        <v>0</v>
      </c>
    </row>
    <row r="1737" spans="1:20" x14ac:dyDescent="0.35">
      <c r="A1737" s="7">
        <v>352.45310000000001</v>
      </c>
      <c r="B1737" s="1">
        <v>1.8879999999999999</v>
      </c>
      <c r="C1737" s="1">
        <v>19.321529460070927</v>
      </c>
      <c r="D1737" s="8">
        <v>1365</v>
      </c>
      <c r="E1737" s="7">
        <v>327.1875</v>
      </c>
      <c r="F1737" s="1">
        <v>2.0500000000000003</v>
      </c>
      <c r="G1737" s="1">
        <v>17.936465646683079</v>
      </c>
      <c r="H1737" s="8">
        <v>2680</v>
      </c>
      <c r="I1737" s="7">
        <v>280.82810000000001</v>
      </c>
      <c r="J1737" s="1">
        <v>1.9039999999999999</v>
      </c>
      <c r="K1737" s="1">
        <v>15.395036693862941</v>
      </c>
      <c r="L1737" s="8">
        <v>2279</v>
      </c>
      <c r="M1737" s="7">
        <v>242.48439999999999</v>
      </c>
      <c r="N1737" s="1">
        <v>1.8540000000000001</v>
      </c>
      <c r="O1737" s="1">
        <v>13.293029563955097</v>
      </c>
      <c r="P1737" s="8">
        <v>2153</v>
      </c>
      <c r="T1737" s="8">
        <v>0</v>
      </c>
    </row>
    <row r="1738" spans="1:20" x14ac:dyDescent="0.35">
      <c r="A1738" s="7">
        <v>352.60939999999999</v>
      </c>
      <c r="B1738" s="1">
        <v>1.8879999999999999</v>
      </c>
      <c r="C1738" s="1">
        <v>19.33009784847383</v>
      </c>
      <c r="D1738" s="8">
        <v>1366</v>
      </c>
      <c r="E1738" s="7">
        <v>327.25</v>
      </c>
      <c r="F1738" s="1">
        <v>2.0500000000000003</v>
      </c>
      <c r="G1738" s="1">
        <v>17.939891905641375</v>
      </c>
      <c r="H1738" s="8">
        <v>2684</v>
      </c>
      <c r="I1738" s="7">
        <v>280.95310000000001</v>
      </c>
      <c r="J1738" s="1">
        <v>1.9039999999999999</v>
      </c>
      <c r="K1738" s="1">
        <v>15.401889211779533</v>
      </c>
      <c r="L1738" s="8">
        <v>2281</v>
      </c>
      <c r="M1738" s="7">
        <v>242.5</v>
      </c>
      <c r="N1738" s="1">
        <v>1.8540000000000001</v>
      </c>
      <c r="O1738" s="1">
        <v>13.293884758191087</v>
      </c>
      <c r="P1738" s="8">
        <v>2153</v>
      </c>
      <c r="T1738" s="8">
        <v>0</v>
      </c>
    </row>
    <row r="1739" spans="1:20" x14ac:dyDescent="0.35">
      <c r="A1739" s="7">
        <v>352.75</v>
      </c>
      <c r="B1739" s="1">
        <v>1.8900000000000001</v>
      </c>
      <c r="C1739" s="1">
        <v>19.337805560626418</v>
      </c>
      <c r="D1739" s="8">
        <v>1366.5</v>
      </c>
      <c r="E1739" s="7">
        <v>327.34379999999999</v>
      </c>
      <c r="F1739" s="1">
        <v>2.052</v>
      </c>
      <c r="G1739" s="1">
        <v>17.945034035085985</v>
      </c>
      <c r="H1739" s="8">
        <v>2687</v>
      </c>
      <c r="I1739" s="7">
        <v>281.03129999999999</v>
      </c>
      <c r="J1739" s="1">
        <v>1.9060000000000001</v>
      </c>
      <c r="K1739" s="1">
        <v>15.406176146988152</v>
      </c>
      <c r="L1739" s="8">
        <v>2283</v>
      </c>
      <c r="M1739" s="7">
        <v>242.54689999999999</v>
      </c>
      <c r="N1739" s="1">
        <v>1.8559999999999999</v>
      </c>
      <c r="O1739" s="1">
        <v>13.296455822913394</v>
      </c>
      <c r="P1739" s="8">
        <v>2155</v>
      </c>
      <c r="T1739" s="8">
        <v>0</v>
      </c>
    </row>
    <row r="1740" spans="1:20" x14ac:dyDescent="0.35">
      <c r="A1740" s="7">
        <v>352.84379999999999</v>
      </c>
      <c r="B1740" s="1">
        <v>1.8900000000000001</v>
      </c>
      <c r="C1740" s="1">
        <v>19.342947690071028</v>
      </c>
      <c r="D1740" s="8">
        <v>1368.5</v>
      </c>
      <c r="E1740" s="7">
        <v>327.45310000000001</v>
      </c>
      <c r="F1740" s="1">
        <v>2.052</v>
      </c>
      <c r="G1740" s="1">
        <v>17.951025876752258</v>
      </c>
      <c r="H1740" s="8">
        <v>2690</v>
      </c>
      <c r="I1740" s="7">
        <v>281.14060000000001</v>
      </c>
      <c r="J1740" s="1">
        <v>1.9060000000000001</v>
      </c>
      <c r="K1740" s="1">
        <v>15.412167988654424</v>
      </c>
      <c r="L1740" s="8">
        <v>2286</v>
      </c>
      <c r="M1740" s="7">
        <v>242.51560000000001</v>
      </c>
      <c r="N1740" s="1">
        <v>1.8559999999999999</v>
      </c>
      <c r="O1740" s="1">
        <v>13.294739952427079</v>
      </c>
      <c r="P1740" s="8">
        <v>2156</v>
      </c>
      <c r="T1740" s="8">
        <v>0</v>
      </c>
    </row>
    <row r="1741" spans="1:20" x14ac:dyDescent="0.35">
      <c r="A1741" s="7">
        <v>353.04689999999999</v>
      </c>
      <c r="B1741" s="1">
        <v>1.8900000000000001</v>
      </c>
      <c r="C1741" s="1">
        <v>19.354081661181908</v>
      </c>
      <c r="D1741" s="8">
        <v>1369</v>
      </c>
      <c r="E1741" s="7">
        <v>327.5625</v>
      </c>
      <c r="F1741" s="1">
        <v>2.0540000000000003</v>
      </c>
      <c r="G1741" s="1">
        <v>17.957023200432857</v>
      </c>
      <c r="H1741" s="8">
        <v>2693</v>
      </c>
      <c r="I1741" s="7">
        <v>281.20310000000001</v>
      </c>
      <c r="J1741" s="1">
        <v>1.9079999999999999</v>
      </c>
      <c r="K1741" s="1">
        <v>15.41559424761272</v>
      </c>
      <c r="L1741" s="8">
        <v>2287</v>
      </c>
      <c r="M1741" s="7">
        <v>242.54689999999999</v>
      </c>
      <c r="N1741" s="1">
        <v>1.8559999999999999</v>
      </c>
      <c r="O1741" s="1">
        <v>13.296455822913394</v>
      </c>
      <c r="P1741" s="8">
        <v>2156</v>
      </c>
      <c r="T1741" s="8">
        <v>0</v>
      </c>
    </row>
    <row r="1742" spans="1:20" x14ac:dyDescent="0.35">
      <c r="A1742" s="7">
        <v>353.20310000000001</v>
      </c>
      <c r="B1742" s="1">
        <v>1.8919999999999999</v>
      </c>
      <c r="C1742" s="1">
        <v>19.362644567570488</v>
      </c>
      <c r="D1742" s="8">
        <v>1370</v>
      </c>
      <c r="E1742" s="7">
        <v>327.60939999999999</v>
      </c>
      <c r="F1742" s="1">
        <v>2.0540000000000003</v>
      </c>
      <c r="G1742" s="1">
        <v>17.959594265155161</v>
      </c>
      <c r="H1742" s="8">
        <v>2697</v>
      </c>
      <c r="I1742" s="7">
        <v>281.21879999999999</v>
      </c>
      <c r="J1742" s="1">
        <v>1.9079999999999999</v>
      </c>
      <c r="K1742" s="1">
        <v>15.416454923863043</v>
      </c>
      <c r="L1742" s="8">
        <v>2290</v>
      </c>
      <c r="M1742" s="7">
        <v>242.57810000000001</v>
      </c>
      <c r="N1742" s="1">
        <v>1.8580000000000001</v>
      </c>
      <c r="O1742" s="1">
        <v>13.298166211385375</v>
      </c>
      <c r="P1742" s="8">
        <v>2157</v>
      </c>
      <c r="T1742" s="8">
        <v>0</v>
      </c>
    </row>
    <row r="1743" spans="1:20" x14ac:dyDescent="0.35">
      <c r="A1743" s="7">
        <v>353.32810000000001</v>
      </c>
      <c r="B1743" s="1">
        <v>1.8919999999999999</v>
      </c>
      <c r="C1743" s="1">
        <v>19.36949708548708</v>
      </c>
      <c r="D1743" s="8">
        <v>1371</v>
      </c>
      <c r="E1743" s="7">
        <v>327.70310000000001</v>
      </c>
      <c r="F1743" s="1">
        <v>2.0540000000000003</v>
      </c>
      <c r="G1743" s="1">
        <v>17.964730912585445</v>
      </c>
      <c r="H1743" s="8">
        <v>2700</v>
      </c>
      <c r="I1743" s="7">
        <v>281.32810000000001</v>
      </c>
      <c r="J1743" s="1">
        <v>1.9079999999999999</v>
      </c>
      <c r="K1743" s="1">
        <v>15.422446765529314</v>
      </c>
      <c r="L1743" s="8">
        <v>2292</v>
      </c>
      <c r="M1743" s="7">
        <v>242.5625</v>
      </c>
      <c r="N1743" s="1">
        <v>1.8580000000000001</v>
      </c>
      <c r="O1743" s="1">
        <v>13.297311017149385</v>
      </c>
      <c r="P1743" s="8">
        <v>2158</v>
      </c>
      <c r="T1743" s="8">
        <v>0</v>
      </c>
    </row>
    <row r="1744" spans="1:20" x14ac:dyDescent="0.35">
      <c r="A1744" s="7">
        <v>353.5</v>
      </c>
      <c r="B1744" s="1">
        <v>1.8940000000000001</v>
      </c>
      <c r="C1744" s="1">
        <v>19.378920668125978</v>
      </c>
      <c r="D1744" s="8">
        <v>1372.5</v>
      </c>
      <c r="E1744" s="7">
        <v>327.79689999999999</v>
      </c>
      <c r="F1744" s="1">
        <v>2.056</v>
      </c>
      <c r="G1744" s="1">
        <v>17.969873042030052</v>
      </c>
      <c r="H1744" s="8">
        <v>2704</v>
      </c>
      <c r="I1744" s="7">
        <v>281.40629999999999</v>
      </c>
      <c r="J1744" s="1">
        <v>1.9100000000000001</v>
      </c>
      <c r="K1744" s="1">
        <v>15.426733700737932</v>
      </c>
      <c r="L1744" s="8">
        <v>2294</v>
      </c>
      <c r="M1744" s="7">
        <v>242.51560000000001</v>
      </c>
      <c r="N1744" s="1">
        <v>1.8599999999999999</v>
      </c>
      <c r="O1744" s="1">
        <v>13.294739952427079</v>
      </c>
      <c r="P1744" s="8">
        <v>2159</v>
      </c>
      <c r="T1744" s="8">
        <v>0</v>
      </c>
    </row>
    <row r="1745" spans="1:20" x14ac:dyDescent="0.35">
      <c r="A1745" s="7">
        <v>353.65629999999999</v>
      </c>
      <c r="B1745" s="1">
        <v>1.8940000000000001</v>
      </c>
      <c r="C1745" s="1">
        <v>19.387489056528885</v>
      </c>
      <c r="D1745" s="8">
        <v>1373.5</v>
      </c>
      <c r="E1745" s="7">
        <v>327.90629999999999</v>
      </c>
      <c r="F1745" s="1">
        <v>2.056</v>
      </c>
      <c r="G1745" s="1">
        <v>17.975870365710655</v>
      </c>
      <c r="H1745" s="8">
        <v>2707</v>
      </c>
      <c r="I1745" s="7">
        <v>281.5</v>
      </c>
      <c r="J1745" s="1">
        <v>1.9100000000000001</v>
      </c>
      <c r="K1745" s="1">
        <v>15.431870348168211</v>
      </c>
      <c r="L1745" s="8">
        <v>2296</v>
      </c>
      <c r="M1745" s="7">
        <v>242.57810000000001</v>
      </c>
      <c r="N1745" s="1">
        <v>1.8599999999999999</v>
      </c>
      <c r="O1745" s="1">
        <v>13.298166211385375</v>
      </c>
      <c r="P1745" s="8">
        <v>2161</v>
      </c>
      <c r="T1745" s="8">
        <v>0</v>
      </c>
    </row>
    <row r="1746" spans="1:20" x14ac:dyDescent="0.35">
      <c r="A1746" s="7">
        <v>353.78129999999999</v>
      </c>
      <c r="B1746" s="1">
        <v>1.8940000000000001</v>
      </c>
      <c r="C1746" s="1">
        <v>19.39434157444548</v>
      </c>
      <c r="D1746" s="8">
        <v>1374.5</v>
      </c>
      <c r="E1746" s="7">
        <v>327.90629999999999</v>
      </c>
      <c r="F1746" s="1">
        <v>2.0580000000000003</v>
      </c>
      <c r="G1746" s="1">
        <v>17.975870365710655</v>
      </c>
      <c r="H1746" s="8">
        <v>2710</v>
      </c>
      <c r="I1746" s="7">
        <v>281.57810000000001</v>
      </c>
      <c r="J1746" s="1">
        <v>1.9119999999999999</v>
      </c>
      <c r="K1746" s="1">
        <v>15.436151801362501</v>
      </c>
      <c r="L1746" s="8">
        <v>2298</v>
      </c>
      <c r="M1746" s="7">
        <v>242.51560000000001</v>
      </c>
      <c r="N1746" s="1">
        <v>1.8620000000000001</v>
      </c>
      <c r="O1746" s="1">
        <v>13.294739952427079</v>
      </c>
      <c r="P1746" s="8">
        <v>2161</v>
      </c>
      <c r="T1746" s="8">
        <v>0</v>
      </c>
    </row>
    <row r="1747" spans="1:20" x14ac:dyDescent="0.35">
      <c r="A1747" s="7">
        <v>353.92189999999999</v>
      </c>
      <c r="B1747" s="1">
        <v>1.8959999999999999</v>
      </c>
      <c r="C1747" s="1">
        <v>19.402049286598061</v>
      </c>
      <c r="D1747" s="8">
        <v>1375.5</v>
      </c>
      <c r="E1747" s="7">
        <v>328.14060000000001</v>
      </c>
      <c r="F1747" s="1">
        <v>2.0580000000000003</v>
      </c>
      <c r="G1747" s="1">
        <v>17.988714725293523</v>
      </c>
      <c r="H1747" s="8">
        <v>2712</v>
      </c>
      <c r="I1747" s="7">
        <v>281.64060000000001</v>
      </c>
      <c r="J1747" s="1">
        <v>1.9119999999999999</v>
      </c>
      <c r="K1747" s="1">
        <v>15.439578060320798</v>
      </c>
      <c r="L1747" s="8">
        <v>2299</v>
      </c>
      <c r="M1747" s="7">
        <v>242.59379999999999</v>
      </c>
      <c r="N1747" s="1">
        <v>1.8620000000000001</v>
      </c>
      <c r="O1747" s="1">
        <v>13.2990268876357</v>
      </c>
      <c r="P1747" s="8">
        <v>2163</v>
      </c>
      <c r="T1747" s="8">
        <v>0</v>
      </c>
    </row>
    <row r="1748" spans="1:20" x14ac:dyDescent="0.35">
      <c r="A1748" s="7">
        <v>354.07810000000001</v>
      </c>
      <c r="B1748" s="1">
        <v>1.8959999999999999</v>
      </c>
      <c r="C1748" s="1">
        <v>19.41061219298664</v>
      </c>
      <c r="D1748" s="8">
        <v>1377</v>
      </c>
      <c r="E1748" s="7">
        <v>328.125</v>
      </c>
      <c r="F1748" s="1">
        <v>2.06</v>
      </c>
      <c r="G1748" s="1">
        <v>17.987859531057527</v>
      </c>
      <c r="H1748" s="8">
        <v>2716</v>
      </c>
      <c r="I1748" s="7">
        <v>281.65629999999999</v>
      </c>
      <c r="J1748" s="1">
        <v>1.9119999999999999</v>
      </c>
      <c r="K1748" s="1">
        <v>15.440438736571119</v>
      </c>
      <c r="L1748" s="8">
        <v>2301</v>
      </c>
      <c r="M1748" s="7">
        <v>242.5625</v>
      </c>
      <c r="N1748" s="1">
        <v>1.8620000000000001</v>
      </c>
      <c r="O1748" s="1">
        <v>13.297311017149385</v>
      </c>
      <c r="P1748" s="8">
        <v>2163</v>
      </c>
      <c r="T1748" s="8">
        <v>0</v>
      </c>
    </row>
    <row r="1749" spans="1:20" x14ac:dyDescent="0.35">
      <c r="A1749" s="7">
        <v>354.21879999999999</v>
      </c>
      <c r="B1749" s="1">
        <v>1.8980000000000001</v>
      </c>
      <c r="C1749" s="1">
        <v>19.418325387153555</v>
      </c>
      <c r="D1749" s="8">
        <v>1378</v>
      </c>
      <c r="E1749" s="7">
        <v>328.28129999999999</v>
      </c>
      <c r="F1749" s="1">
        <v>2.06</v>
      </c>
      <c r="G1749" s="1">
        <v>17.996427919460437</v>
      </c>
      <c r="H1749" s="8">
        <v>2719</v>
      </c>
      <c r="I1749" s="7">
        <v>281.79689999999999</v>
      </c>
      <c r="J1749" s="1">
        <v>1.9140000000000001</v>
      </c>
      <c r="K1749" s="1">
        <v>15.448146448723701</v>
      </c>
      <c r="L1749" s="8">
        <v>2303</v>
      </c>
      <c r="M1749" s="7">
        <v>242.59379999999999</v>
      </c>
      <c r="N1749" s="1">
        <v>1.8639999999999999</v>
      </c>
      <c r="O1749" s="1">
        <v>13.2990268876357</v>
      </c>
      <c r="P1749" s="8">
        <v>2165</v>
      </c>
      <c r="T1749" s="8">
        <v>0</v>
      </c>
    </row>
    <row r="1750" spans="1:20" x14ac:dyDescent="0.35">
      <c r="A1750" s="7">
        <v>354.29689999999999</v>
      </c>
      <c r="B1750" s="1">
        <v>1.8980000000000001</v>
      </c>
      <c r="C1750" s="1">
        <v>19.422606840347843</v>
      </c>
      <c r="D1750" s="8">
        <v>1378.5</v>
      </c>
      <c r="E1750" s="7">
        <v>328.25</v>
      </c>
      <c r="F1750" s="1">
        <v>2.06</v>
      </c>
      <c r="G1750" s="1">
        <v>17.994712048974122</v>
      </c>
      <c r="H1750" s="8">
        <v>2723</v>
      </c>
      <c r="I1750" s="7">
        <v>281.84379999999999</v>
      </c>
      <c r="J1750" s="1">
        <v>1.9140000000000001</v>
      </c>
      <c r="K1750" s="1">
        <v>15.450717513446008</v>
      </c>
      <c r="L1750" s="8">
        <v>2305</v>
      </c>
      <c r="M1750" s="7">
        <v>242.60939999999999</v>
      </c>
      <c r="N1750" s="1">
        <v>1.8639999999999999</v>
      </c>
      <c r="O1750" s="1">
        <v>13.29988208187169</v>
      </c>
      <c r="P1750" s="8">
        <v>2165</v>
      </c>
      <c r="T1750" s="8">
        <v>0</v>
      </c>
    </row>
    <row r="1751" spans="1:20" x14ac:dyDescent="0.35">
      <c r="A1751" s="7">
        <v>354.51560000000001</v>
      </c>
      <c r="B1751" s="1">
        <v>1.9</v>
      </c>
      <c r="C1751" s="1">
        <v>19.434596005694718</v>
      </c>
      <c r="D1751" s="8">
        <v>1380</v>
      </c>
      <c r="E1751" s="7">
        <v>328.45310000000001</v>
      </c>
      <c r="F1751" s="1">
        <v>2.0620000000000003</v>
      </c>
      <c r="G1751" s="1">
        <v>18.005846020085006</v>
      </c>
      <c r="H1751" s="8">
        <v>2725</v>
      </c>
      <c r="I1751" s="7">
        <v>281.9375</v>
      </c>
      <c r="J1751" s="1">
        <v>1.9159999999999999</v>
      </c>
      <c r="K1751" s="1">
        <v>15.455854160876289</v>
      </c>
      <c r="L1751" s="8">
        <v>2307</v>
      </c>
      <c r="M1751" s="7">
        <v>242.625</v>
      </c>
      <c r="N1751" s="1">
        <v>1.8660000000000001</v>
      </c>
      <c r="O1751" s="1">
        <v>13.300737276107681</v>
      </c>
      <c r="P1751" s="8">
        <v>2166</v>
      </c>
      <c r="T1751" s="8">
        <v>0</v>
      </c>
    </row>
    <row r="1752" spans="1:20" x14ac:dyDescent="0.35">
      <c r="A1752" s="7">
        <v>354.67189999999999</v>
      </c>
      <c r="B1752" s="1">
        <v>1.9</v>
      </c>
      <c r="C1752" s="1">
        <v>19.443164394097622</v>
      </c>
      <c r="D1752" s="8">
        <v>1381</v>
      </c>
      <c r="E1752" s="7">
        <v>328.46879999999999</v>
      </c>
      <c r="F1752" s="1">
        <v>2.0620000000000003</v>
      </c>
      <c r="G1752" s="1">
        <v>18.006706696335325</v>
      </c>
      <c r="H1752" s="8">
        <v>2729</v>
      </c>
      <c r="I1752" s="7">
        <v>282</v>
      </c>
      <c r="J1752" s="1">
        <v>1.9159999999999999</v>
      </c>
      <c r="K1752" s="1">
        <v>15.459280419834585</v>
      </c>
      <c r="L1752" s="8">
        <v>2309</v>
      </c>
      <c r="M1752" s="7">
        <v>242.60939999999999</v>
      </c>
      <c r="N1752" s="1">
        <v>1.8660000000000001</v>
      </c>
      <c r="O1752" s="1">
        <v>13.29988208187169</v>
      </c>
      <c r="P1752" s="8">
        <v>2167</v>
      </c>
      <c r="T1752" s="8">
        <v>0</v>
      </c>
    </row>
    <row r="1753" spans="1:20" x14ac:dyDescent="0.35">
      <c r="A1753" s="7">
        <v>354.8125</v>
      </c>
      <c r="B1753" s="1">
        <v>1.9</v>
      </c>
      <c r="C1753" s="1">
        <v>19.450872106250209</v>
      </c>
      <c r="D1753" s="8">
        <v>1382</v>
      </c>
      <c r="E1753" s="7">
        <v>328.59379999999999</v>
      </c>
      <c r="F1753" s="1">
        <v>2.0640000000000001</v>
      </c>
      <c r="G1753" s="1">
        <v>18.01355921425192</v>
      </c>
      <c r="H1753" s="8">
        <v>2732</v>
      </c>
      <c r="I1753" s="7">
        <v>282.07810000000001</v>
      </c>
      <c r="J1753" s="1">
        <v>1.9180000000000001</v>
      </c>
      <c r="K1753" s="1">
        <v>15.463561873028874</v>
      </c>
      <c r="L1753" s="8">
        <v>2311</v>
      </c>
      <c r="M1753" s="7">
        <v>242.57810000000001</v>
      </c>
      <c r="N1753" s="1">
        <v>1.8679999999999999</v>
      </c>
      <c r="O1753" s="1">
        <v>13.298166211385375</v>
      </c>
      <c r="P1753" s="8">
        <v>2168</v>
      </c>
      <c r="T1753" s="8">
        <v>0</v>
      </c>
    </row>
    <row r="1754" spans="1:20" x14ac:dyDescent="0.35">
      <c r="A1754" s="7">
        <v>354.95310000000001</v>
      </c>
      <c r="B1754" s="1">
        <v>1.9020000000000001</v>
      </c>
      <c r="C1754" s="1">
        <v>19.458579818402793</v>
      </c>
      <c r="D1754" s="8">
        <v>1383.5</v>
      </c>
      <c r="E1754" s="7">
        <v>328.65629999999999</v>
      </c>
      <c r="F1754" s="1">
        <v>2.0640000000000001</v>
      </c>
      <c r="G1754" s="1">
        <v>18.016985473210216</v>
      </c>
      <c r="H1754" s="8">
        <v>2736</v>
      </c>
      <c r="I1754" s="7">
        <v>282.10939999999999</v>
      </c>
      <c r="J1754" s="1">
        <v>1.9180000000000001</v>
      </c>
      <c r="K1754" s="1">
        <v>15.465277743515186</v>
      </c>
      <c r="L1754" s="8">
        <v>2312</v>
      </c>
      <c r="M1754" s="7">
        <v>242.53129999999999</v>
      </c>
      <c r="N1754" s="1">
        <v>1.8679999999999999</v>
      </c>
      <c r="O1754" s="1">
        <v>13.295600628677402</v>
      </c>
      <c r="P1754" s="8">
        <v>2169</v>
      </c>
      <c r="T1754" s="8">
        <v>0</v>
      </c>
    </row>
    <row r="1755" spans="1:20" x14ac:dyDescent="0.35">
      <c r="A1755" s="7">
        <v>355.09379999999999</v>
      </c>
      <c r="B1755" s="1">
        <v>1.9020000000000001</v>
      </c>
      <c r="C1755" s="1">
        <v>19.466293012569707</v>
      </c>
      <c r="D1755" s="8">
        <v>1384.5</v>
      </c>
      <c r="E1755" s="7">
        <v>328.78129999999999</v>
      </c>
      <c r="F1755" s="1">
        <v>2.0640000000000001</v>
      </c>
      <c r="G1755" s="1">
        <v>18.023837991126811</v>
      </c>
      <c r="H1755" s="8">
        <v>2740</v>
      </c>
      <c r="I1755" s="7">
        <v>282.21879999999999</v>
      </c>
      <c r="J1755" s="1">
        <v>1.9180000000000001</v>
      </c>
      <c r="K1755" s="1">
        <v>15.471275067195789</v>
      </c>
      <c r="L1755" s="8">
        <v>2315</v>
      </c>
      <c r="M1755" s="7">
        <v>242.57810000000001</v>
      </c>
      <c r="N1755" s="1">
        <v>1.8679999999999999</v>
      </c>
      <c r="O1755" s="1">
        <v>13.298166211385375</v>
      </c>
      <c r="P1755" s="8">
        <v>2170</v>
      </c>
      <c r="T1755" s="8">
        <v>0</v>
      </c>
    </row>
    <row r="1756" spans="1:20" x14ac:dyDescent="0.35">
      <c r="A1756" s="7">
        <v>355.29689999999999</v>
      </c>
      <c r="B1756" s="1">
        <v>1.9039999999999999</v>
      </c>
      <c r="C1756" s="1">
        <v>19.477426983680587</v>
      </c>
      <c r="D1756" s="8">
        <v>1385</v>
      </c>
      <c r="E1756" s="7">
        <v>328.84379999999999</v>
      </c>
      <c r="F1756" s="1">
        <v>2.0660000000000003</v>
      </c>
      <c r="G1756" s="1">
        <v>18.027264250085107</v>
      </c>
      <c r="H1756" s="8">
        <v>2743</v>
      </c>
      <c r="I1756" s="7">
        <v>282.3125</v>
      </c>
      <c r="J1756" s="1">
        <v>1.92</v>
      </c>
      <c r="K1756" s="1">
        <v>15.476411714626067</v>
      </c>
      <c r="L1756" s="8">
        <v>2317</v>
      </c>
      <c r="M1756" s="7">
        <v>242.60939999999999</v>
      </c>
      <c r="N1756" s="1">
        <v>1.87</v>
      </c>
      <c r="O1756" s="1">
        <v>13.29988208187169</v>
      </c>
      <c r="P1756" s="8">
        <v>2171</v>
      </c>
      <c r="T1756" s="8">
        <v>0</v>
      </c>
    </row>
    <row r="1757" spans="1:20" x14ac:dyDescent="0.35">
      <c r="A1757" s="7">
        <v>355.45310000000001</v>
      </c>
      <c r="B1757" s="1">
        <v>1.9039999999999999</v>
      </c>
      <c r="C1757" s="1">
        <v>19.485989890069167</v>
      </c>
      <c r="D1757" s="8">
        <v>1386</v>
      </c>
      <c r="E1757" s="7">
        <v>328.98439999999999</v>
      </c>
      <c r="F1757" s="1">
        <v>2.0660000000000003</v>
      </c>
      <c r="G1757" s="1">
        <v>18.034971962237691</v>
      </c>
      <c r="H1757" s="8">
        <v>2746</v>
      </c>
      <c r="I1757" s="7">
        <v>282.34379999999999</v>
      </c>
      <c r="J1757" s="1">
        <v>1.92</v>
      </c>
      <c r="K1757" s="1">
        <v>15.478127585112382</v>
      </c>
      <c r="L1757" s="8">
        <v>2319</v>
      </c>
      <c r="M1757" s="7">
        <v>242.59379999999999</v>
      </c>
      <c r="N1757" s="1">
        <v>1.87</v>
      </c>
      <c r="O1757" s="1">
        <v>13.2990268876357</v>
      </c>
      <c r="P1757" s="8">
        <v>2172</v>
      </c>
      <c r="T1757" s="8">
        <v>0</v>
      </c>
    </row>
    <row r="1758" spans="1:20" x14ac:dyDescent="0.35">
      <c r="A1758" s="7">
        <v>355.57810000000001</v>
      </c>
      <c r="B1758" s="1">
        <v>1.9060000000000001</v>
      </c>
      <c r="C1758" s="1">
        <v>19.492842407985762</v>
      </c>
      <c r="D1758" s="8">
        <v>1387.5</v>
      </c>
      <c r="E1758" s="7">
        <v>329</v>
      </c>
      <c r="F1758" s="1">
        <v>2.0680000000000001</v>
      </c>
      <c r="G1758" s="1">
        <v>18.035827156473683</v>
      </c>
      <c r="H1758" s="8">
        <v>2749</v>
      </c>
      <c r="I1758" s="7">
        <v>282.4375</v>
      </c>
      <c r="J1758" s="1">
        <v>1.9220000000000002</v>
      </c>
      <c r="K1758" s="1">
        <v>15.483264232542661</v>
      </c>
      <c r="L1758" s="8">
        <v>2320</v>
      </c>
      <c r="M1758" s="7">
        <v>242.59379999999999</v>
      </c>
      <c r="N1758" s="1">
        <v>1.8719999999999999</v>
      </c>
      <c r="O1758" s="1">
        <v>13.2990268876357</v>
      </c>
      <c r="P1758" s="8">
        <v>2172</v>
      </c>
      <c r="T1758" s="8">
        <v>0</v>
      </c>
    </row>
    <row r="1759" spans="1:20" x14ac:dyDescent="0.35">
      <c r="A1759" s="7">
        <v>355.73439999999999</v>
      </c>
      <c r="B1759" s="1">
        <v>1.9060000000000001</v>
      </c>
      <c r="C1759" s="1">
        <v>19.501410796388665</v>
      </c>
      <c r="D1759" s="8">
        <v>1388.5</v>
      </c>
      <c r="E1759" s="7">
        <v>329.14060000000001</v>
      </c>
      <c r="F1759" s="1">
        <v>2.0680000000000001</v>
      </c>
      <c r="G1759" s="1">
        <v>18.043534868626267</v>
      </c>
      <c r="H1759" s="8">
        <v>2753</v>
      </c>
      <c r="I1759" s="7">
        <v>282.51560000000001</v>
      </c>
      <c r="J1759" s="1">
        <v>1.9220000000000002</v>
      </c>
      <c r="K1759" s="1">
        <v>15.487545685736951</v>
      </c>
      <c r="L1759" s="8">
        <v>2323</v>
      </c>
      <c r="M1759" s="7">
        <v>242.59379999999999</v>
      </c>
      <c r="N1759" s="1">
        <v>1.8719999999999999</v>
      </c>
      <c r="O1759" s="1">
        <v>13.2990268876357</v>
      </c>
      <c r="P1759" s="8">
        <v>2174</v>
      </c>
      <c r="T1759" s="8">
        <v>0</v>
      </c>
    </row>
    <row r="1760" spans="1:20" x14ac:dyDescent="0.35">
      <c r="A1760" s="7">
        <v>355.875</v>
      </c>
      <c r="B1760" s="1">
        <v>1.9060000000000001</v>
      </c>
      <c r="C1760" s="1">
        <v>19.509118508541253</v>
      </c>
      <c r="D1760" s="8">
        <v>1389</v>
      </c>
      <c r="E1760" s="7">
        <v>329.21879999999999</v>
      </c>
      <c r="F1760" s="1">
        <v>2.0680000000000001</v>
      </c>
      <c r="G1760" s="1">
        <v>18.047821803834886</v>
      </c>
      <c r="H1760" s="8">
        <v>2756</v>
      </c>
      <c r="I1760" s="7">
        <v>282.5625</v>
      </c>
      <c r="J1760" s="1">
        <v>1.9239999999999999</v>
      </c>
      <c r="K1760" s="1">
        <v>15.490116750459254</v>
      </c>
      <c r="L1760" s="8">
        <v>2324</v>
      </c>
      <c r="M1760" s="7">
        <v>242.60939999999999</v>
      </c>
      <c r="N1760" s="1">
        <v>1.8740000000000001</v>
      </c>
      <c r="O1760" s="1">
        <v>13.29988208187169</v>
      </c>
      <c r="P1760" s="8">
        <v>2175</v>
      </c>
      <c r="T1760" s="8">
        <v>0</v>
      </c>
    </row>
    <row r="1761" spans="1:20" x14ac:dyDescent="0.35">
      <c r="A1761" s="7">
        <v>355.96879999999999</v>
      </c>
      <c r="B1761" s="1">
        <v>1.9079999999999999</v>
      </c>
      <c r="C1761" s="1">
        <v>19.514260637985863</v>
      </c>
      <c r="D1761" s="8">
        <v>1390.5</v>
      </c>
      <c r="E1761" s="7">
        <v>329.29689999999999</v>
      </c>
      <c r="F1761" s="1">
        <v>2.0700000000000003</v>
      </c>
      <c r="G1761" s="1">
        <v>18.052103257029174</v>
      </c>
      <c r="H1761" s="8">
        <v>2759</v>
      </c>
      <c r="I1761" s="7">
        <v>282.65629999999999</v>
      </c>
      <c r="J1761" s="1">
        <v>1.9239999999999999</v>
      </c>
      <c r="K1761" s="1">
        <v>15.495258879903865</v>
      </c>
      <c r="L1761" s="8">
        <v>2327</v>
      </c>
      <c r="M1761" s="7">
        <v>242.64060000000001</v>
      </c>
      <c r="N1761" s="1">
        <v>1.8740000000000001</v>
      </c>
      <c r="O1761" s="1">
        <v>13.301592470343673</v>
      </c>
      <c r="P1761" s="8">
        <v>2176</v>
      </c>
      <c r="T1761" s="8">
        <v>0</v>
      </c>
    </row>
    <row r="1762" spans="1:20" x14ac:dyDescent="0.35">
      <c r="A1762" s="7">
        <v>356.15629999999999</v>
      </c>
      <c r="B1762" s="1">
        <v>1.9079999999999999</v>
      </c>
      <c r="C1762" s="1">
        <v>19.524539414860751</v>
      </c>
      <c r="D1762" s="8">
        <v>1391.5</v>
      </c>
      <c r="E1762" s="7">
        <v>329.40629999999999</v>
      </c>
      <c r="F1762" s="1">
        <v>2.0700000000000003</v>
      </c>
      <c r="G1762" s="1">
        <v>18.058100580709777</v>
      </c>
      <c r="H1762" s="8">
        <v>2762</v>
      </c>
      <c r="I1762" s="7">
        <v>282.73439999999999</v>
      </c>
      <c r="J1762" s="1">
        <v>1.9239999999999999</v>
      </c>
      <c r="K1762" s="1">
        <v>15.499540333098151</v>
      </c>
      <c r="L1762" s="8">
        <v>2329</v>
      </c>
      <c r="M1762" s="7">
        <v>242.5625</v>
      </c>
      <c r="N1762" s="1">
        <v>1.8740000000000001</v>
      </c>
      <c r="O1762" s="1">
        <v>13.297311017149385</v>
      </c>
      <c r="P1762" s="8">
        <v>2176</v>
      </c>
      <c r="T1762" s="8">
        <v>0</v>
      </c>
    </row>
    <row r="1763" spans="1:20" x14ac:dyDescent="0.35">
      <c r="A1763" s="7">
        <v>356.28129999999999</v>
      </c>
      <c r="B1763" s="1">
        <v>1.9100000000000001</v>
      </c>
      <c r="C1763" s="1">
        <v>19.531391932777346</v>
      </c>
      <c r="D1763" s="8">
        <v>1393</v>
      </c>
      <c r="E1763" s="7">
        <v>329.54689999999999</v>
      </c>
      <c r="F1763" s="1">
        <v>2.0720000000000001</v>
      </c>
      <c r="G1763" s="1">
        <v>18.065808292862361</v>
      </c>
      <c r="H1763" s="8">
        <v>2766</v>
      </c>
      <c r="I1763" s="7">
        <v>282.82810000000001</v>
      </c>
      <c r="J1763" s="1">
        <v>1.9260000000000002</v>
      </c>
      <c r="K1763" s="1">
        <v>15.504676980528433</v>
      </c>
      <c r="L1763" s="8">
        <v>2330</v>
      </c>
      <c r="M1763" s="7">
        <v>242.625</v>
      </c>
      <c r="N1763" s="1">
        <v>1.8759999999999999</v>
      </c>
      <c r="O1763" s="1">
        <v>13.300737276107681</v>
      </c>
      <c r="P1763" s="8">
        <v>2178</v>
      </c>
      <c r="T1763" s="8">
        <v>0</v>
      </c>
    </row>
    <row r="1764" spans="1:20" x14ac:dyDescent="0.35">
      <c r="A1764" s="7">
        <v>356.46879999999999</v>
      </c>
      <c r="B1764" s="1">
        <v>1.9100000000000001</v>
      </c>
      <c r="C1764" s="1">
        <v>19.541670709652237</v>
      </c>
      <c r="D1764" s="8">
        <v>1394.5</v>
      </c>
      <c r="E1764" s="7">
        <v>329.57810000000001</v>
      </c>
      <c r="F1764" s="1">
        <v>2.0720000000000001</v>
      </c>
      <c r="G1764" s="1">
        <v>18.067518681334345</v>
      </c>
      <c r="H1764" s="8">
        <v>2769</v>
      </c>
      <c r="I1764" s="7">
        <v>282.90629999999999</v>
      </c>
      <c r="J1764" s="1">
        <v>1.9260000000000002</v>
      </c>
      <c r="K1764" s="1">
        <v>15.508963915737052</v>
      </c>
      <c r="L1764" s="8">
        <v>2332</v>
      </c>
      <c r="M1764" s="7">
        <v>242.5625</v>
      </c>
      <c r="N1764" s="1">
        <v>1.8759999999999999</v>
      </c>
      <c r="O1764" s="1">
        <v>13.297311017149385</v>
      </c>
      <c r="P1764" s="8">
        <v>2178</v>
      </c>
      <c r="T1764" s="8">
        <v>0</v>
      </c>
    </row>
    <row r="1765" spans="1:20" x14ac:dyDescent="0.35">
      <c r="A1765" s="7">
        <v>356.5625</v>
      </c>
      <c r="B1765" s="1">
        <v>1.9100000000000001</v>
      </c>
      <c r="C1765" s="1">
        <v>19.546807357082514</v>
      </c>
      <c r="D1765" s="8">
        <v>1395</v>
      </c>
      <c r="E1765" s="7">
        <v>329.64060000000001</v>
      </c>
      <c r="F1765" s="1">
        <v>2.0740000000000003</v>
      </c>
      <c r="G1765" s="1">
        <v>18.070944940292641</v>
      </c>
      <c r="H1765" s="8">
        <v>2772</v>
      </c>
      <c r="I1765" s="7">
        <v>282.98439999999999</v>
      </c>
      <c r="J1765" s="1">
        <v>1.9279999999999999</v>
      </c>
      <c r="K1765" s="1">
        <v>15.513245368931338</v>
      </c>
      <c r="L1765" s="8">
        <v>2334</v>
      </c>
      <c r="M1765" s="7">
        <v>242.60939999999999</v>
      </c>
      <c r="N1765" s="1">
        <v>1.8780000000000001</v>
      </c>
      <c r="O1765" s="1">
        <v>13.29988208187169</v>
      </c>
      <c r="P1765" s="8">
        <v>2178</v>
      </c>
      <c r="T1765" s="8">
        <v>0</v>
      </c>
    </row>
    <row r="1766" spans="1:20" x14ac:dyDescent="0.35">
      <c r="A1766" s="7">
        <v>356.73439999999999</v>
      </c>
      <c r="B1766" s="1">
        <v>1.9119999999999999</v>
      </c>
      <c r="C1766" s="1">
        <v>19.556230939721413</v>
      </c>
      <c r="D1766" s="8">
        <v>1397</v>
      </c>
      <c r="E1766" s="7">
        <v>329.75</v>
      </c>
      <c r="F1766" s="1">
        <v>2.0740000000000003</v>
      </c>
      <c r="G1766" s="1">
        <v>18.076942263973244</v>
      </c>
      <c r="H1766" s="8">
        <v>2776</v>
      </c>
      <c r="I1766" s="7">
        <v>283.04689999999999</v>
      </c>
      <c r="J1766" s="1">
        <v>1.9279999999999999</v>
      </c>
      <c r="K1766" s="1">
        <v>15.516671627889636</v>
      </c>
      <c r="L1766" s="8">
        <v>2336</v>
      </c>
      <c r="M1766" s="7">
        <v>242.54689999999999</v>
      </c>
      <c r="N1766" s="1">
        <v>1.8780000000000001</v>
      </c>
      <c r="O1766" s="1">
        <v>13.296455822913394</v>
      </c>
      <c r="P1766" s="8">
        <v>2179</v>
      </c>
      <c r="T1766" s="8">
        <v>0</v>
      </c>
    </row>
    <row r="1767" spans="1:20" x14ac:dyDescent="0.35">
      <c r="A1767" s="7">
        <v>356.85939999999999</v>
      </c>
      <c r="B1767" s="1">
        <v>1.9119999999999999</v>
      </c>
      <c r="C1767" s="1">
        <v>19.563083457638005</v>
      </c>
      <c r="D1767" s="8">
        <v>1397</v>
      </c>
      <c r="E1767" s="7">
        <v>329.90629999999999</v>
      </c>
      <c r="F1767" s="1">
        <v>2.0740000000000003</v>
      </c>
      <c r="G1767" s="1">
        <v>18.085510652376151</v>
      </c>
      <c r="H1767" s="8">
        <v>2778</v>
      </c>
      <c r="I1767" s="7">
        <v>283.10939999999999</v>
      </c>
      <c r="J1767" s="1">
        <v>1.9279999999999999</v>
      </c>
      <c r="K1767" s="1">
        <v>15.520097886847932</v>
      </c>
      <c r="L1767" s="8">
        <v>2338</v>
      </c>
      <c r="M1767" s="7">
        <v>242.60939999999999</v>
      </c>
      <c r="N1767" s="1">
        <v>1.8780000000000001</v>
      </c>
      <c r="O1767" s="1">
        <v>13.29988208187169</v>
      </c>
      <c r="P1767" s="8">
        <v>2180</v>
      </c>
      <c r="T1767" s="8">
        <v>0</v>
      </c>
    </row>
    <row r="1768" spans="1:20" x14ac:dyDescent="0.35">
      <c r="A1768" s="7">
        <v>357</v>
      </c>
      <c r="B1768" s="1">
        <v>1.9140000000000001</v>
      </c>
      <c r="C1768" s="1">
        <v>19.570791169790592</v>
      </c>
      <c r="D1768" s="8">
        <v>1398.5</v>
      </c>
      <c r="E1768" s="7">
        <v>329.92189999999999</v>
      </c>
      <c r="F1768" s="1">
        <v>2.0760000000000001</v>
      </c>
      <c r="G1768" s="1">
        <v>18.086365846612139</v>
      </c>
      <c r="H1768" s="8">
        <v>2782</v>
      </c>
      <c r="I1768" s="7">
        <v>283.23439999999999</v>
      </c>
      <c r="J1768" s="1">
        <v>1.9300000000000002</v>
      </c>
      <c r="K1768" s="1">
        <v>15.526950404764525</v>
      </c>
      <c r="L1768" s="8">
        <v>2340</v>
      </c>
      <c r="M1768" s="7">
        <v>242.59379999999999</v>
      </c>
      <c r="N1768" s="1">
        <v>1.88</v>
      </c>
      <c r="O1768" s="1">
        <v>13.2990268876357</v>
      </c>
      <c r="P1768" s="8">
        <v>2181</v>
      </c>
      <c r="T1768" s="8">
        <v>0</v>
      </c>
    </row>
    <row r="1769" spans="1:20" x14ac:dyDescent="0.35">
      <c r="A1769" s="7">
        <v>357.10939999999999</v>
      </c>
      <c r="B1769" s="1">
        <v>1.9140000000000001</v>
      </c>
      <c r="C1769" s="1">
        <v>19.576788493471192</v>
      </c>
      <c r="D1769" s="8">
        <v>1399</v>
      </c>
      <c r="E1769" s="7">
        <v>330.0625</v>
      </c>
      <c r="F1769" s="1">
        <v>2.0760000000000001</v>
      </c>
      <c r="G1769" s="1">
        <v>18.094073558764727</v>
      </c>
      <c r="H1769" s="8">
        <v>2785</v>
      </c>
      <c r="I1769" s="7">
        <v>283.25</v>
      </c>
      <c r="J1769" s="1">
        <v>1.9300000000000002</v>
      </c>
      <c r="K1769" s="1">
        <v>15.527805599000517</v>
      </c>
      <c r="L1769" s="8">
        <v>2342</v>
      </c>
      <c r="M1769" s="7">
        <v>242.5625</v>
      </c>
      <c r="N1769" s="1">
        <v>1.88</v>
      </c>
      <c r="O1769" s="1">
        <v>13.297311017149385</v>
      </c>
      <c r="P1769" s="8">
        <v>2183</v>
      </c>
      <c r="T1769" s="8">
        <v>0</v>
      </c>
    </row>
    <row r="1770" spans="1:20" x14ac:dyDescent="0.35">
      <c r="A1770" s="7">
        <v>357.28129999999999</v>
      </c>
      <c r="B1770" s="1">
        <v>1.9159999999999999</v>
      </c>
      <c r="C1770" s="1">
        <v>19.586212076110094</v>
      </c>
      <c r="D1770" s="8">
        <v>1400.5</v>
      </c>
      <c r="E1770" s="7">
        <v>330.125</v>
      </c>
      <c r="F1770" s="1">
        <v>2.0780000000000003</v>
      </c>
      <c r="G1770" s="1">
        <v>18.097499817723023</v>
      </c>
      <c r="H1770" s="8">
        <v>2788</v>
      </c>
      <c r="I1770" s="7">
        <v>283.35939999999999</v>
      </c>
      <c r="J1770" s="1">
        <v>1.9319999999999999</v>
      </c>
      <c r="K1770" s="1">
        <v>15.533802922681119</v>
      </c>
      <c r="L1770" s="8">
        <v>2344</v>
      </c>
      <c r="M1770" s="7">
        <v>242.59379999999999</v>
      </c>
      <c r="N1770" s="1">
        <v>1.8820000000000001</v>
      </c>
      <c r="O1770" s="1">
        <v>13.2990268876357</v>
      </c>
      <c r="P1770" s="8">
        <v>2185</v>
      </c>
      <c r="T1770" s="8">
        <v>0</v>
      </c>
    </row>
    <row r="1771" spans="1:20" x14ac:dyDescent="0.35">
      <c r="A1771" s="7">
        <v>357.42189999999999</v>
      </c>
      <c r="B1771" s="1">
        <v>1.9159999999999999</v>
      </c>
      <c r="C1771" s="1">
        <v>19.593919788262674</v>
      </c>
      <c r="D1771" s="8">
        <v>1401.5</v>
      </c>
      <c r="E1771" s="7">
        <v>330.21879999999999</v>
      </c>
      <c r="F1771" s="1">
        <v>2.0780000000000003</v>
      </c>
      <c r="G1771" s="1">
        <v>18.102641947167633</v>
      </c>
      <c r="H1771" s="8">
        <v>2791</v>
      </c>
      <c r="I1771" s="7">
        <v>283.45310000000001</v>
      </c>
      <c r="J1771" s="1">
        <v>1.9319999999999999</v>
      </c>
      <c r="K1771" s="1">
        <v>15.538939570111401</v>
      </c>
      <c r="L1771" s="8">
        <v>2346</v>
      </c>
      <c r="M1771" s="7">
        <v>242.60939999999999</v>
      </c>
      <c r="N1771" s="1">
        <v>1.8820000000000001</v>
      </c>
      <c r="O1771" s="1">
        <v>13.29988208187169</v>
      </c>
      <c r="P1771" s="8">
        <v>2184</v>
      </c>
      <c r="T1771" s="8">
        <v>0</v>
      </c>
    </row>
    <row r="1772" spans="1:20" x14ac:dyDescent="0.35">
      <c r="A1772" s="7">
        <v>357.5625</v>
      </c>
      <c r="B1772" s="1">
        <v>1.9159999999999999</v>
      </c>
      <c r="C1772" s="1">
        <v>19.601627500415262</v>
      </c>
      <c r="D1772" s="8">
        <v>1402</v>
      </c>
      <c r="E1772" s="7">
        <v>330.34379999999999</v>
      </c>
      <c r="F1772" s="1">
        <v>2.08</v>
      </c>
      <c r="G1772" s="1">
        <v>18.109494465084225</v>
      </c>
      <c r="H1772" s="8">
        <v>2794</v>
      </c>
      <c r="I1772" s="7">
        <v>283.54689999999999</v>
      </c>
      <c r="J1772" s="1">
        <v>1.9340000000000002</v>
      </c>
      <c r="K1772" s="1">
        <v>15.544081699556008</v>
      </c>
      <c r="L1772" s="8">
        <v>2348</v>
      </c>
      <c r="M1772" s="7">
        <v>242.5625</v>
      </c>
      <c r="N1772" s="1">
        <v>1.8839999999999999</v>
      </c>
      <c r="O1772" s="1">
        <v>13.297311017149385</v>
      </c>
      <c r="P1772" s="8">
        <v>2185</v>
      </c>
      <c r="T1772" s="8">
        <v>0</v>
      </c>
    </row>
    <row r="1773" spans="1:20" x14ac:dyDescent="0.35">
      <c r="A1773" s="7">
        <v>357.70310000000001</v>
      </c>
      <c r="B1773" s="1">
        <v>1.9180000000000001</v>
      </c>
      <c r="C1773" s="1">
        <v>19.609335212567846</v>
      </c>
      <c r="D1773" s="8">
        <v>1404</v>
      </c>
      <c r="E1773" s="7">
        <v>330.42189999999999</v>
      </c>
      <c r="F1773" s="1">
        <v>2.08</v>
      </c>
      <c r="G1773" s="1">
        <v>18.113775918278513</v>
      </c>
      <c r="H1773" s="8">
        <v>2797</v>
      </c>
      <c r="I1773" s="7">
        <v>283.54689999999999</v>
      </c>
      <c r="J1773" s="1">
        <v>1.9340000000000002</v>
      </c>
      <c r="K1773" s="1">
        <v>15.544081699556008</v>
      </c>
      <c r="L1773" s="8">
        <v>2350</v>
      </c>
      <c r="M1773" s="7">
        <v>242.53129999999999</v>
      </c>
      <c r="N1773" s="1">
        <v>1.8839999999999999</v>
      </c>
      <c r="O1773" s="1">
        <v>13.295600628677402</v>
      </c>
      <c r="P1773" s="8">
        <v>2186</v>
      </c>
      <c r="T1773" s="8">
        <v>0</v>
      </c>
    </row>
    <row r="1774" spans="1:20" x14ac:dyDescent="0.35">
      <c r="A1774" s="7">
        <v>357.85939999999999</v>
      </c>
      <c r="B1774" s="1">
        <v>1.9180000000000001</v>
      </c>
      <c r="C1774" s="1">
        <v>19.617903600970752</v>
      </c>
      <c r="D1774" s="8">
        <v>1405</v>
      </c>
      <c r="E1774" s="7">
        <v>330.54689999999999</v>
      </c>
      <c r="F1774" s="1">
        <v>2.08</v>
      </c>
      <c r="G1774" s="1">
        <v>18.120628436195105</v>
      </c>
      <c r="H1774" s="8">
        <v>2800</v>
      </c>
      <c r="I1774" s="7">
        <v>283.65629999999999</v>
      </c>
      <c r="J1774" s="1">
        <v>1.9340000000000002</v>
      </c>
      <c r="K1774" s="1">
        <v>15.550079023236613</v>
      </c>
      <c r="L1774" s="8">
        <v>2351</v>
      </c>
      <c r="M1774" s="7">
        <v>242.57810000000001</v>
      </c>
      <c r="N1774" s="1">
        <v>1.8860000000000001</v>
      </c>
      <c r="O1774" s="1">
        <v>13.298166211385375</v>
      </c>
      <c r="P1774" s="8">
        <v>2187</v>
      </c>
      <c r="T1774" s="8">
        <v>0</v>
      </c>
    </row>
    <row r="1775" spans="1:20" x14ac:dyDescent="0.35">
      <c r="A1775" s="7">
        <v>358</v>
      </c>
      <c r="B1775" s="1">
        <v>1.92</v>
      </c>
      <c r="C1775" s="1">
        <v>19.625611313123336</v>
      </c>
      <c r="D1775" s="8">
        <v>1405.5</v>
      </c>
      <c r="E1775" s="7">
        <v>330.64060000000001</v>
      </c>
      <c r="F1775" s="1">
        <v>2.0820000000000003</v>
      </c>
      <c r="G1775" s="1">
        <v>18.125765083625389</v>
      </c>
      <c r="H1775" s="8">
        <v>2803</v>
      </c>
      <c r="I1775" s="7">
        <v>283.6875</v>
      </c>
      <c r="J1775" s="1">
        <v>1.9359999999999999</v>
      </c>
      <c r="K1775" s="1">
        <v>15.551789411708596</v>
      </c>
      <c r="L1775" s="8">
        <v>2354</v>
      </c>
      <c r="M1775" s="7">
        <v>242.5</v>
      </c>
      <c r="N1775" s="1">
        <v>1.8860000000000001</v>
      </c>
      <c r="O1775" s="1">
        <v>13.293884758191087</v>
      </c>
      <c r="P1775" s="8">
        <v>2188</v>
      </c>
      <c r="T1775" s="8">
        <v>0</v>
      </c>
    </row>
    <row r="1776" spans="1:20" x14ac:dyDescent="0.35">
      <c r="A1776" s="7">
        <v>358.15629999999999</v>
      </c>
      <c r="B1776" s="1">
        <v>1.92</v>
      </c>
      <c r="C1776" s="1">
        <v>19.634179701526246</v>
      </c>
      <c r="D1776" s="8">
        <v>1406.5</v>
      </c>
      <c r="E1776" s="7">
        <v>330.75</v>
      </c>
      <c r="F1776" s="1">
        <v>2.0820000000000003</v>
      </c>
      <c r="G1776" s="1">
        <v>18.131762407305988</v>
      </c>
      <c r="H1776" s="8">
        <v>2806</v>
      </c>
      <c r="I1776" s="7">
        <v>283.73439999999999</v>
      </c>
      <c r="J1776" s="1">
        <v>1.9359999999999999</v>
      </c>
      <c r="K1776" s="1">
        <v>15.554360476430899</v>
      </c>
      <c r="L1776" s="8">
        <v>2356</v>
      </c>
      <c r="M1776" s="7">
        <v>242.5625</v>
      </c>
      <c r="N1776" s="1">
        <v>1.8860000000000001</v>
      </c>
      <c r="O1776" s="1">
        <v>13.297311017149385</v>
      </c>
      <c r="P1776" s="8">
        <v>2189</v>
      </c>
      <c r="T1776" s="8">
        <v>0</v>
      </c>
    </row>
    <row r="1777" spans="1:20" x14ac:dyDescent="0.35">
      <c r="A1777" s="7">
        <v>358.28129999999999</v>
      </c>
      <c r="B1777" s="1">
        <v>1.9220000000000002</v>
      </c>
      <c r="C1777" s="1">
        <v>19.641032219442838</v>
      </c>
      <c r="D1777" s="8">
        <v>1407.5</v>
      </c>
      <c r="E1777" s="7">
        <v>330.8125</v>
      </c>
      <c r="F1777" s="1">
        <v>2.0840000000000001</v>
      </c>
      <c r="G1777" s="1">
        <v>18.135188666264284</v>
      </c>
      <c r="H1777" s="8">
        <v>2809</v>
      </c>
      <c r="I1777" s="7">
        <v>283.84379999999999</v>
      </c>
      <c r="J1777" s="1">
        <v>1.9380000000000002</v>
      </c>
      <c r="K1777" s="1">
        <v>15.560357800111502</v>
      </c>
      <c r="L1777" s="8">
        <v>2358</v>
      </c>
      <c r="M1777" s="7">
        <v>242.51560000000001</v>
      </c>
      <c r="N1777" s="1">
        <v>1.8879999999999999</v>
      </c>
      <c r="O1777" s="1">
        <v>13.294739952427079</v>
      </c>
      <c r="P1777" s="8">
        <v>2190</v>
      </c>
      <c r="T1777" s="8">
        <v>0</v>
      </c>
    </row>
    <row r="1778" spans="1:20" x14ac:dyDescent="0.35">
      <c r="A1778" s="7">
        <v>358.45310000000001</v>
      </c>
      <c r="B1778" s="1">
        <v>1.9220000000000002</v>
      </c>
      <c r="C1778" s="1">
        <v>19.650450320067407</v>
      </c>
      <c r="D1778" s="8">
        <v>1409</v>
      </c>
      <c r="E1778" s="7">
        <v>330.90629999999999</v>
      </c>
      <c r="F1778" s="1">
        <v>2.0840000000000001</v>
      </c>
      <c r="G1778" s="1">
        <v>18.140330795708898</v>
      </c>
      <c r="H1778" s="8">
        <v>2813</v>
      </c>
      <c r="I1778" s="7">
        <v>283.9375</v>
      </c>
      <c r="J1778" s="1">
        <v>1.9380000000000002</v>
      </c>
      <c r="K1778" s="1">
        <v>15.565494447541781</v>
      </c>
      <c r="L1778" s="8">
        <v>2360</v>
      </c>
      <c r="M1778" s="7">
        <v>242.54689999999999</v>
      </c>
      <c r="N1778" s="1">
        <v>1.8879999999999999</v>
      </c>
      <c r="O1778" s="1">
        <v>13.296455822913394</v>
      </c>
      <c r="P1778" s="8">
        <v>2190</v>
      </c>
      <c r="T1778" s="8">
        <v>0</v>
      </c>
    </row>
    <row r="1779" spans="1:20" x14ac:dyDescent="0.35">
      <c r="A1779" s="7">
        <v>358.60939999999999</v>
      </c>
      <c r="B1779" s="1">
        <v>1.9220000000000002</v>
      </c>
      <c r="C1779" s="1">
        <v>19.659018708470313</v>
      </c>
      <c r="D1779" s="8">
        <v>1410.5</v>
      </c>
      <c r="E1779" s="7">
        <v>331.0625</v>
      </c>
      <c r="F1779" s="1">
        <v>2.0840000000000001</v>
      </c>
      <c r="G1779" s="1">
        <v>18.148893702097471</v>
      </c>
      <c r="H1779" s="8">
        <v>2815</v>
      </c>
      <c r="I1779" s="7">
        <v>283.98439999999999</v>
      </c>
      <c r="J1779" s="1">
        <v>1.9380000000000002</v>
      </c>
      <c r="K1779" s="1">
        <v>15.568065512264086</v>
      </c>
      <c r="L1779" s="8">
        <v>2361</v>
      </c>
      <c r="M1779" s="7">
        <v>242.53129999999999</v>
      </c>
      <c r="N1779" s="1">
        <v>1.8900000000000001</v>
      </c>
      <c r="O1779" s="1">
        <v>13.295600628677402</v>
      </c>
      <c r="P1779" s="8">
        <v>2191</v>
      </c>
      <c r="T1779" s="8">
        <v>0</v>
      </c>
    </row>
    <row r="1780" spans="1:20" x14ac:dyDescent="0.35">
      <c r="A1780" s="7">
        <v>358.75</v>
      </c>
      <c r="B1780" s="1">
        <v>1.9239999999999999</v>
      </c>
      <c r="C1780" s="1">
        <v>19.666726420622897</v>
      </c>
      <c r="D1780" s="8">
        <v>1411</v>
      </c>
      <c r="E1780" s="7">
        <v>331.15629999999999</v>
      </c>
      <c r="F1780" s="1">
        <v>2.0860000000000003</v>
      </c>
      <c r="G1780" s="1">
        <v>18.154035831542082</v>
      </c>
      <c r="H1780" s="8">
        <v>2818</v>
      </c>
      <c r="I1780" s="7">
        <v>284.07810000000001</v>
      </c>
      <c r="J1780" s="1">
        <v>1.94</v>
      </c>
      <c r="K1780" s="1">
        <v>15.573202159694368</v>
      </c>
      <c r="L1780" s="8">
        <v>2364</v>
      </c>
      <c r="M1780" s="7">
        <v>242.54689999999999</v>
      </c>
      <c r="N1780" s="1">
        <v>1.8900000000000001</v>
      </c>
      <c r="O1780" s="1">
        <v>13.296455822913394</v>
      </c>
      <c r="P1780" s="8">
        <v>2191</v>
      </c>
      <c r="T1780" s="8">
        <v>0</v>
      </c>
    </row>
    <row r="1781" spans="1:20" x14ac:dyDescent="0.35">
      <c r="A1781" s="7">
        <v>358.84379999999999</v>
      </c>
      <c r="B1781" s="1">
        <v>1.9239999999999999</v>
      </c>
      <c r="C1781" s="1">
        <v>19.671868550067508</v>
      </c>
      <c r="D1781" s="8">
        <v>1412.5</v>
      </c>
      <c r="E1781" s="7">
        <v>331.23439999999999</v>
      </c>
      <c r="F1781" s="1">
        <v>2.0860000000000003</v>
      </c>
      <c r="G1781" s="1">
        <v>18.15831728473637</v>
      </c>
      <c r="H1781" s="8">
        <v>2820</v>
      </c>
      <c r="I1781" s="7">
        <v>284.0625</v>
      </c>
      <c r="J1781" s="1">
        <v>1.94</v>
      </c>
      <c r="K1781" s="1">
        <v>15.572346965458374</v>
      </c>
      <c r="L1781" s="8">
        <v>2365</v>
      </c>
      <c r="M1781" s="7">
        <v>242.53129999999999</v>
      </c>
      <c r="N1781" s="1">
        <v>1.8900000000000001</v>
      </c>
      <c r="O1781" s="1">
        <v>13.295600628677402</v>
      </c>
      <c r="P1781" s="8">
        <v>2193</v>
      </c>
      <c r="T1781" s="8">
        <v>0</v>
      </c>
    </row>
    <row r="1782" spans="1:20" x14ac:dyDescent="0.35">
      <c r="A1782" s="7">
        <v>359.04689999999999</v>
      </c>
      <c r="B1782" s="1">
        <v>1.9260000000000002</v>
      </c>
      <c r="C1782" s="1">
        <v>19.683002521178388</v>
      </c>
      <c r="D1782" s="8">
        <v>1413</v>
      </c>
      <c r="E1782" s="7">
        <v>331.35939999999999</v>
      </c>
      <c r="F1782" s="1">
        <v>2.0880000000000001</v>
      </c>
      <c r="G1782" s="1">
        <v>18.165169802652962</v>
      </c>
      <c r="H1782" s="8">
        <v>2823</v>
      </c>
      <c r="I1782" s="7">
        <v>284.20310000000001</v>
      </c>
      <c r="J1782" s="1">
        <v>1.9420000000000002</v>
      </c>
      <c r="K1782" s="1">
        <v>15.580054677610962</v>
      </c>
      <c r="L1782" s="8">
        <v>2366</v>
      </c>
      <c r="M1782" s="7">
        <v>242.51560000000001</v>
      </c>
      <c r="N1782" s="1">
        <v>1.8919999999999999</v>
      </c>
      <c r="O1782" s="1">
        <v>13.294739952427079</v>
      </c>
      <c r="P1782" s="8">
        <v>2193</v>
      </c>
      <c r="T1782" s="8">
        <v>0</v>
      </c>
    </row>
    <row r="1783" spans="1:20" x14ac:dyDescent="0.35">
      <c r="A1783" s="7">
        <v>359.25</v>
      </c>
      <c r="B1783" s="1">
        <v>1.9260000000000002</v>
      </c>
      <c r="C1783" s="1">
        <v>19.694136492289271</v>
      </c>
      <c r="D1783" s="8">
        <v>1414.5</v>
      </c>
      <c r="E1783" s="7">
        <v>331.4375</v>
      </c>
      <c r="F1783" s="1">
        <v>2.0880000000000001</v>
      </c>
      <c r="G1783" s="1">
        <v>18.169451255847253</v>
      </c>
      <c r="H1783" s="8">
        <v>2826</v>
      </c>
      <c r="I1783" s="7">
        <v>284.25</v>
      </c>
      <c r="J1783" s="1">
        <v>1.9420000000000002</v>
      </c>
      <c r="K1783" s="1">
        <v>15.582625742333265</v>
      </c>
      <c r="L1783" s="8">
        <v>2369</v>
      </c>
      <c r="M1783" s="7">
        <v>242.5</v>
      </c>
      <c r="N1783" s="1">
        <v>1.8919999999999999</v>
      </c>
      <c r="O1783" s="1">
        <v>13.293884758191087</v>
      </c>
      <c r="P1783" s="8">
        <v>2195</v>
      </c>
      <c r="T1783" s="8">
        <v>0</v>
      </c>
    </row>
    <row r="1784" spans="1:20" x14ac:dyDescent="0.35">
      <c r="A1784" s="7">
        <v>359.32810000000001</v>
      </c>
      <c r="B1784" s="1">
        <v>1.9260000000000002</v>
      </c>
      <c r="C1784" s="1">
        <v>19.698417945483563</v>
      </c>
      <c r="D1784" s="8">
        <v>1415.5</v>
      </c>
      <c r="E1784" s="7">
        <v>331.53129999999999</v>
      </c>
      <c r="F1784" s="1">
        <v>2.0900000000000003</v>
      </c>
      <c r="G1784" s="1">
        <v>18.174593385291864</v>
      </c>
      <c r="H1784" s="8">
        <v>2830</v>
      </c>
      <c r="I1784" s="7">
        <v>284.34379999999999</v>
      </c>
      <c r="J1784" s="1">
        <v>1.944</v>
      </c>
      <c r="K1784" s="1">
        <v>15.587767871777876</v>
      </c>
      <c r="L1784" s="8">
        <v>2371</v>
      </c>
      <c r="M1784" s="7">
        <v>242.5</v>
      </c>
      <c r="N1784" s="1">
        <v>1.8940000000000001</v>
      </c>
      <c r="O1784" s="1">
        <v>13.293884758191087</v>
      </c>
      <c r="P1784" s="8">
        <v>2196</v>
      </c>
      <c r="T1784" s="8">
        <v>0</v>
      </c>
    </row>
    <row r="1785" spans="1:20" x14ac:dyDescent="0.35">
      <c r="A1785" s="7">
        <v>359.5</v>
      </c>
      <c r="B1785" s="1">
        <v>1.9279999999999999</v>
      </c>
      <c r="C1785" s="1">
        <v>19.707841528122458</v>
      </c>
      <c r="D1785" s="8">
        <v>1417</v>
      </c>
      <c r="E1785" s="7">
        <v>331.60939999999999</v>
      </c>
      <c r="F1785" s="1">
        <v>2.0900000000000003</v>
      </c>
      <c r="G1785" s="1">
        <v>18.178874838486148</v>
      </c>
      <c r="H1785" s="8">
        <v>2833</v>
      </c>
      <c r="I1785" s="7">
        <v>284.35939999999999</v>
      </c>
      <c r="J1785" s="1">
        <v>1.944</v>
      </c>
      <c r="K1785" s="1">
        <v>15.588623066013865</v>
      </c>
      <c r="L1785" s="8">
        <v>2372</v>
      </c>
      <c r="M1785" s="7">
        <v>242.53129999999999</v>
      </c>
      <c r="N1785" s="1">
        <v>1.8940000000000001</v>
      </c>
      <c r="O1785" s="1">
        <v>13.295600628677402</v>
      </c>
      <c r="P1785" s="8">
        <v>2198</v>
      </c>
      <c r="T1785" s="8">
        <v>0</v>
      </c>
    </row>
    <row r="1786" spans="1:20" x14ac:dyDescent="0.35">
      <c r="A1786" s="7">
        <v>359.59379999999999</v>
      </c>
      <c r="B1786" s="1">
        <v>1.9279999999999999</v>
      </c>
      <c r="C1786" s="1">
        <v>19.712983657567069</v>
      </c>
      <c r="D1786" s="8">
        <v>1417.5</v>
      </c>
      <c r="E1786" s="7">
        <v>331.6875</v>
      </c>
      <c r="F1786" s="1">
        <v>2.0900000000000003</v>
      </c>
      <c r="G1786" s="1">
        <v>18.18315629168044</v>
      </c>
      <c r="H1786" s="8">
        <v>2836</v>
      </c>
      <c r="I1786" s="7">
        <v>284.5</v>
      </c>
      <c r="J1786" s="1">
        <v>1.944</v>
      </c>
      <c r="K1786" s="1">
        <v>15.596330778166452</v>
      </c>
      <c r="L1786" s="8">
        <v>2375</v>
      </c>
      <c r="M1786" s="7">
        <v>242.51560000000001</v>
      </c>
      <c r="N1786" s="1">
        <v>1.8959999999999999</v>
      </c>
      <c r="O1786" s="1">
        <v>13.294739952427079</v>
      </c>
      <c r="P1786" s="8">
        <v>2198</v>
      </c>
      <c r="T1786" s="8">
        <v>0</v>
      </c>
    </row>
    <row r="1787" spans="1:20" x14ac:dyDescent="0.35">
      <c r="A1787" s="7">
        <v>359.75</v>
      </c>
      <c r="B1787" s="1">
        <v>1.9300000000000002</v>
      </c>
      <c r="C1787" s="1">
        <v>19.721546563955645</v>
      </c>
      <c r="D1787" s="8">
        <v>1418.5</v>
      </c>
      <c r="E1787" s="7">
        <v>331.78129999999999</v>
      </c>
      <c r="F1787" s="1">
        <v>2.0920000000000001</v>
      </c>
      <c r="G1787" s="1">
        <v>18.188298421125051</v>
      </c>
      <c r="H1787" s="8">
        <v>2838</v>
      </c>
      <c r="I1787" s="7">
        <v>284.54689999999999</v>
      </c>
      <c r="J1787" s="1">
        <v>1.9460000000000002</v>
      </c>
      <c r="K1787" s="1">
        <v>15.598901842888756</v>
      </c>
      <c r="L1787" s="8">
        <v>2377</v>
      </c>
      <c r="M1787" s="7">
        <v>242.42189999999999</v>
      </c>
      <c r="N1787" s="1">
        <v>1.8959999999999999</v>
      </c>
      <c r="O1787" s="1">
        <v>13.289603304996801</v>
      </c>
      <c r="P1787" s="8">
        <v>2198</v>
      </c>
      <c r="T1787" s="8">
        <v>0</v>
      </c>
    </row>
    <row r="1788" spans="1:20" x14ac:dyDescent="0.35">
      <c r="A1788" s="7">
        <v>359.90629999999999</v>
      </c>
      <c r="B1788" s="1">
        <v>1.9300000000000002</v>
      </c>
      <c r="C1788" s="1">
        <v>19.730114952358552</v>
      </c>
      <c r="D1788" s="8">
        <v>1420</v>
      </c>
      <c r="E1788" s="7">
        <v>331.90629999999999</v>
      </c>
      <c r="F1788" s="1">
        <v>2.0920000000000001</v>
      </c>
      <c r="G1788" s="1">
        <v>18.195150939041643</v>
      </c>
      <c r="H1788" s="8">
        <v>2842</v>
      </c>
      <c r="I1788" s="7">
        <v>284.64060000000001</v>
      </c>
      <c r="J1788" s="1">
        <v>1.9460000000000002</v>
      </c>
      <c r="K1788" s="1">
        <v>15.604038490319038</v>
      </c>
      <c r="L1788" s="8">
        <v>2379</v>
      </c>
      <c r="M1788" s="7">
        <v>242.42189999999999</v>
      </c>
      <c r="N1788" s="1">
        <v>1.8959999999999999</v>
      </c>
      <c r="O1788" s="1">
        <v>13.289603304996801</v>
      </c>
      <c r="P1788" s="8">
        <v>2198</v>
      </c>
      <c r="T1788" s="8">
        <v>0</v>
      </c>
    </row>
    <row r="1789" spans="1:20" x14ac:dyDescent="0.35">
      <c r="A1789" s="7">
        <v>359.98439999999999</v>
      </c>
      <c r="B1789" s="1">
        <v>1.9300000000000002</v>
      </c>
      <c r="C1789" s="1">
        <v>19.73439640555284</v>
      </c>
      <c r="D1789" s="8">
        <v>1421</v>
      </c>
      <c r="E1789" s="7">
        <v>331.98439999999999</v>
      </c>
      <c r="F1789" s="1">
        <v>2.0940000000000003</v>
      </c>
      <c r="G1789" s="1">
        <v>18.199432392235931</v>
      </c>
      <c r="H1789" s="8">
        <v>2845</v>
      </c>
      <c r="I1789" s="7">
        <v>284.73439999999999</v>
      </c>
      <c r="J1789" s="1">
        <v>1.948</v>
      </c>
      <c r="K1789" s="1">
        <v>15.609180619763645</v>
      </c>
      <c r="L1789" s="8">
        <v>2382</v>
      </c>
      <c r="M1789" s="7">
        <v>242.39060000000001</v>
      </c>
      <c r="N1789" s="1">
        <v>1.8980000000000001</v>
      </c>
      <c r="O1789" s="1">
        <v>13.287887434510486</v>
      </c>
      <c r="P1789" s="8">
        <v>2199</v>
      </c>
      <c r="T1789" s="8">
        <v>0</v>
      </c>
    </row>
    <row r="1790" spans="1:20" x14ac:dyDescent="0.35">
      <c r="A1790" s="7">
        <v>360.14060000000001</v>
      </c>
      <c r="B1790" s="1">
        <v>1.9319999999999999</v>
      </c>
      <c r="C1790" s="1">
        <v>19.742959311941419</v>
      </c>
      <c r="D1790" s="8">
        <v>1422.5</v>
      </c>
      <c r="E1790" s="7">
        <v>332.09379999999999</v>
      </c>
      <c r="F1790" s="1">
        <v>2.0940000000000003</v>
      </c>
      <c r="G1790" s="1">
        <v>18.205429715916534</v>
      </c>
      <c r="H1790" s="8">
        <v>2847</v>
      </c>
      <c r="I1790" s="7">
        <v>284.79689999999999</v>
      </c>
      <c r="J1790" s="1">
        <v>1.948</v>
      </c>
      <c r="K1790" s="1">
        <v>15.612606878721943</v>
      </c>
      <c r="L1790" s="8">
        <v>2383</v>
      </c>
      <c r="M1790" s="7">
        <v>242.46879999999999</v>
      </c>
      <c r="N1790" s="1">
        <v>1.8980000000000001</v>
      </c>
      <c r="O1790" s="1">
        <v>13.292174369719106</v>
      </c>
      <c r="P1790" s="8">
        <v>2200</v>
      </c>
      <c r="T1790" s="8">
        <v>0</v>
      </c>
    </row>
    <row r="1791" spans="1:20" x14ac:dyDescent="0.35">
      <c r="A1791" s="7">
        <v>360.29689999999999</v>
      </c>
      <c r="B1791" s="1">
        <v>1.9319999999999999</v>
      </c>
      <c r="C1791" s="1">
        <v>19.751527700344322</v>
      </c>
      <c r="D1791" s="8">
        <v>1423</v>
      </c>
      <c r="E1791" s="7">
        <v>332.14060000000001</v>
      </c>
      <c r="F1791" s="1">
        <v>2.0960000000000001</v>
      </c>
      <c r="G1791" s="1">
        <v>18.207995298624507</v>
      </c>
      <c r="H1791" s="8">
        <v>2851</v>
      </c>
      <c r="I1791" s="7">
        <v>284.8125</v>
      </c>
      <c r="J1791" s="1">
        <v>1.9500000000000002</v>
      </c>
      <c r="K1791" s="1">
        <v>15.613462072957935</v>
      </c>
      <c r="L1791" s="8">
        <v>2385</v>
      </c>
      <c r="M1791" s="7">
        <v>242.4375</v>
      </c>
      <c r="N1791" s="1">
        <v>1.9</v>
      </c>
      <c r="O1791" s="1">
        <v>13.290458499232791</v>
      </c>
      <c r="P1791" s="8">
        <v>2202</v>
      </c>
      <c r="T1791" s="8">
        <v>0</v>
      </c>
    </row>
    <row r="1792" spans="1:20" x14ac:dyDescent="0.35">
      <c r="A1792" s="7">
        <v>360.42189999999999</v>
      </c>
      <c r="B1792" s="1">
        <v>1.9340000000000002</v>
      </c>
      <c r="C1792" s="1">
        <v>19.758380218260914</v>
      </c>
      <c r="D1792" s="8">
        <v>1424</v>
      </c>
      <c r="E1792" s="7">
        <v>332.26560000000001</v>
      </c>
      <c r="F1792" s="1">
        <v>2.0960000000000001</v>
      </c>
      <c r="G1792" s="1">
        <v>18.214847816541102</v>
      </c>
      <c r="H1792" s="8">
        <v>2854</v>
      </c>
      <c r="I1792" s="7">
        <v>284.90629999999999</v>
      </c>
      <c r="J1792" s="1">
        <v>1.9500000000000002</v>
      </c>
      <c r="K1792" s="1">
        <v>15.618604202402546</v>
      </c>
      <c r="L1792" s="8">
        <v>2386</v>
      </c>
      <c r="M1792" s="7">
        <v>242.4375</v>
      </c>
      <c r="N1792" s="1">
        <v>1.9</v>
      </c>
      <c r="O1792" s="1">
        <v>13.290458499232791</v>
      </c>
      <c r="P1792" s="8">
        <v>2203</v>
      </c>
      <c r="T1792" s="8">
        <v>0</v>
      </c>
    </row>
    <row r="1793" spans="1:20" x14ac:dyDescent="0.35">
      <c r="A1793" s="7">
        <v>360.5625</v>
      </c>
      <c r="B1793" s="1">
        <v>1.9340000000000002</v>
      </c>
      <c r="C1793" s="1">
        <v>19.766087930413502</v>
      </c>
      <c r="D1793" s="8">
        <v>1425</v>
      </c>
      <c r="E1793" s="7">
        <v>332.35939999999999</v>
      </c>
      <c r="F1793" s="1">
        <v>2.0960000000000001</v>
      </c>
      <c r="G1793" s="1">
        <v>18.219989945985709</v>
      </c>
      <c r="H1793" s="8">
        <v>2856</v>
      </c>
      <c r="I1793" s="7">
        <v>284.9375</v>
      </c>
      <c r="J1793" s="1">
        <v>1.9500000000000002</v>
      </c>
      <c r="K1793" s="1">
        <v>15.620314590874528</v>
      </c>
      <c r="L1793" s="8">
        <v>2388</v>
      </c>
      <c r="M1793" s="7">
        <v>242.42189999999999</v>
      </c>
      <c r="N1793" s="1">
        <v>1.9020000000000001</v>
      </c>
      <c r="O1793" s="1">
        <v>13.289603304996801</v>
      </c>
      <c r="P1793" s="8">
        <v>2203</v>
      </c>
      <c r="T1793" s="8">
        <v>0</v>
      </c>
    </row>
    <row r="1794" spans="1:20" x14ac:dyDescent="0.35">
      <c r="A1794" s="7">
        <v>360.73439999999999</v>
      </c>
      <c r="B1794" s="1">
        <v>1.9359999999999999</v>
      </c>
      <c r="C1794" s="1">
        <v>19.7755115130524</v>
      </c>
      <c r="D1794" s="8">
        <v>1426.5</v>
      </c>
      <c r="E1794" s="7">
        <v>332.45310000000001</v>
      </c>
      <c r="F1794" s="1">
        <v>2.0980000000000003</v>
      </c>
      <c r="G1794" s="1">
        <v>18.225126593415993</v>
      </c>
      <c r="H1794" s="8">
        <v>2860</v>
      </c>
      <c r="I1794" s="7">
        <v>285.04689999999999</v>
      </c>
      <c r="J1794" s="1">
        <v>1.952</v>
      </c>
      <c r="K1794" s="1">
        <v>15.62631191455513</v>
      </c>
      <c r="L1794" s="8">
        <v>2390</v>
      </c>
      <c r="M1794" s="7">
        <v>242.375</v>
      </c>
      <c r="N1794" s="1">
        <v>1.9020000000000001</v>
      </c>
      <c r="O1794" s="1">
        <v>13.287032240274495</v>
      </c>
      <c r="P1794" s="8">
        <v>2205</v>
      </c>
      <c r="T1794" s="8">
        <v>0</v>
      </c>
    </row>
    <row r="1795" spans="1:20" x14ac:dyDescent="0.35">
      <c r="A1795" s="7">
        <v>360.85939999999999</v>
      </c>
      <c r="B1795" s="1">
        <v>1.9359999999999999</v>
      </c>
      <c r="C1795" s="1">
        <v>19.782364030968992</v>
      </c>
      <c r="D1795" s="8">
        <v>1427.5</v>
      </c>
      <c r="E1795" s="7">
        <v>332.53129999999999</v>
      </c>
      <c r="F1795" s="1">
        <v>2.0980000000000003</v>
      </c>
      <c r="G1795" s="1">
        <v>18.229413528624612</v>
      </c>
      <c r="H1795" s="8">
        <v>2863</v>
      </c>
      <c r="I1795" s="7">
        <v>285.14060000000001</v>
      </c>
      <c r="J1795" s="1">
        <v>1.952</v>
      </c>
      <c r="K1795" s="1">
        <v>15.631448561985412</v>
      </c>
      <c r="L1795" s="8">
        <v>2393</v>
      </c>
      <c r="M1795" s="7">
        <v>242.375</v>
      </c>
      <c r="N1795" s="1">
        <v>1.9020000000000001</v>
      </c>
      <c r="O1795" s="1">
        <v>13.287032240274495</v>
      </c>
      <c r="P1795" s="8">
        <v>2206</v>
      </c>
      <c r="T1795" s="8">
        <v>0</v>
      </c>
    </row>
    <row r="1796" spans="1:20" x14ac:dyDescent="0.35">
      <c r="A1796" s="7">
        <v>360.96879999999999</v>
      </c>
      <c r="B1796" s="1">
        <v>1.9380000000000002</v>
      </c>
      <c r="C1796" s="1">
        <v>19.788361354649595</v>
      </c>
      <c r="D1796" s="8">
        <v>1428.5</v>
      </c>
      <c r="E1796" s="7">
        <v>332.64060000000001</v>
      </c>
      <c r="F1796" s="1">
        <v>2.1</v>
      </c>
      <c r="G1796" s="1">
        <v>18.235405370290881</v>
      </c>
      <c r="H1796" s="8">
        <v>2866</v>
      </c>
      <c r="I1796" s="7">
        <v>285.125</v>
      </c>
      <c r="J1796" s="1">
        <v>1.9540000000000002</v>
      </c>
      <c r="K1796" s="1">
        <v>15.630593367749418</v>
      </c>
      <c r="L1796" s="8">
        <v>2395</v>
      </c>
      <c r="M1796" s="7">
        <v>242.35939999999999</v>
      </c>
      <c r="N1796" s="1">
        <v>1.9039999999999999</v>
      </c>
      <c r="O1796" s="1">
        <v>13.286177046038503</v>
      </c>
      <c r="P1796" s="8">
        <v>2207</v>
      </c>
      <c r="T1796" s="8">
        <v>0</v>
      </c>
    </row>
    <row r="1797" spans="1:20" x14ac:dyDescent="0.35">
      <c r="A1797" s="7">
        <v>361.15629999999999</v>
      </c>
      <c r="B1797" s="1">
        <v>1.9380000000000002</v>
      </c>
      <c r="C1797" s="1">
        <v>19.798640131524486</v>
      </c>
      <c r="D1797" s="8">
        <v>1430</v>
      </c>
      <c r="E1797" s="7">
        <v>332.71879999999999</v>
      </c>
      <c r="F1797" s="1">
        <v>2.1</v>
      </c>
      <c r="G1797" s="1">
        <v>18.239692305499499</v>
      </c>
      <c r="H1797" s="8">
        <v>2868</v>
      </c>
      <c r="I1797" s="7">
        <v>285.29689999999999</v>
      </c>
      <c r="J1797" s="1">
        <v>1.9540000000000002</v>
      </c>
      <c r="K1797" s="1">
        <v>15.640016950388315</v>
      </c>
      <c r="L1797" s="8">
        <v>2397</v>
      </c>
      <c r="M1797" s="7">
        <v>242.375</v>
      </c>
      <c r="N1797" s="1">
        <v>1.9039999999999999</v>
      </c>
      <c r="O1797" s="1">
        <v>13.287032240274495</v>
      </c>
      <c r="P1797" s="8">
        <v>2208</v>
      </c>
      <c r="T1797" s="8">
        <v>0</v>
      </c>
    </row>
    <row r="1798" spans="1:20" x14ac:dyDescent="0.35">
      <c r="A1798" s="7">
        <v>361.29689999999999</v>
      </c>
      <c r="B1798" s="1">
        <v>1.9380000000000002</v>
      </c>
      <c r="C1798" s="1">
        <v>19.80634784367707</v>
      </c>
      <c r="D1798" s="8">
        <v>1430</v>
      </c>
      <c r="E1798" s="7">
        <v>332.82810000000001</v>
      </c>
      <c r="F1798" s="1">
        <v>2.1</v>
      </c>
      <c r="G1798" s="1">
        <v>18.245684147165772</v>
      </c>
      <c r="H1798" s="8">
        <v>2872</v>
      </c>
      <c r="I1798" s="7">
        <v>285.29689999999999</v>
      </c>
      <c r="J1798" s="1">
        <v>1.956</v>
      </c>
      <c r="K1798" s="1">
        <v>15.640016950388315</v>
      </c>
      <c r="L1798" s="8">
        <v>2398</v>
      </c>
      <c r="M1798" s="7">
        <v>242.29689999999999</v>
      </c>
      <c r="N1798" s="1">
        <v>1.9060000000000001</v>
      </c>
      <c r="O1798" s="1">
        <v>13.282750787080207</v>
      </c>
      <c r="P1798" s="8">
        <v>2208</v>
      </c>
      <c r="T1798" s="8">
        <v>0</v>
      </c>
    </row>
    <row r="1799" spans="1:20" x14ac:dyDescent="0.35">
      <c r="A1799" s="7">
        <v>361.45310000000001</v>
      </c>
      <c r="B1799" s="1">
        <v>1.94</v>
      </c>
      <c r="C1799" s="1">
        <v>19.814910750065646</v>
      </c>
      <c r="D1799" s="8">
        <v>1431.5</v>
      </c>
      <c r="E1799" s="7">
        <v>332.875</v>
      </c>
      <c r="F1799" s="1">
        <v>2.1020000000000003</v>
      </c>
      <c r="G1799" s="1">
        <v>18.248255211888075</v>
      </c>
      <c r="H1799" s="8">
        <v>2874</v>
      </c>
      <c r="I1799" s="7">
        <v>285.48439999999999</v>
      </c>
      <c r="J1799" s="1">
        <v>1.956</v>
      </c>
      <c r="K1799" s="1">
        <v>15.650295727263206</v>
      </c>
      <c r="L1799" s="8">
        <v>2400</v>
      </c>
      <c r="M1799" s="7">
        <v>242.375</v>
      </c>
      <c r="N1799" s="1">
        <v>1.9060000000000001</v>
      </c>
      <c r="O1799" s="1">
        <v>13.287032240274495</v>
      </c>
      <c r="P1799" s="8">
        <v>2210</v>
      </c>
      <c r="T1799" s="8">
        <v>0</v>
      </c>
    </row>
    <row r="1800" spans="1:20" x14ac:dyDescent="0.35">
      <c r="A1800" s="7">
        <v>361.59379999999999</v>
      </c>
      <c r="B1800" s="1">
        <v>1.94</v>
      </c>
      <c r="C1800" s="1">
        <v>19.822623944232564</v>
      </c>
      <c r="D1800" s="8">
        <v>1433.5</v>
      </c>
      <c r="E1800" s="7">
        <v>333.04689999999999</v>
      </c>
      <c r="F1800" s="1">
        <v>2.1020000000000003</v>
      </c>
      <c r="G1800" s="1">
        <v>18.257678794526974</v>
      </c>
      <c r="H1800" s="8">
        <v>2877</v>
      </c>
      <c r="I1800" s="7">
        <v>285.48439999999999</v>
      </c>
      <c r="J1800" s="1">
        <v>1.956</v>
      </c>
      <c r="K1800" s="1">
        <v>15.650295727263206</v>
      </c>
      <c r="L1800" s="8">
        <v>2402</v>
      </c>
      <c r="M1800" s="7">
        <v>242.32810000000001</v>
      </c>
      <c r="N1800" s="1">
        <v>1.9079999999999999</v>
      </c>
      <c r="O1800" s="1">
        <v>13.284461175552188</v>
      </c>
      <c r="P1800" s="8">
        <v>2210</v>
      </c>
      <c r="T1800" s="8">
        <v>0</v>
      </c>
    </row>
    <row r="1801" spans="1:20" x14ac:dyDescent="0.35">
      <c r="A1801" s="7">
        <v>361.75</v>
      </c>
      <c r="B1801" s="1">
        <v>1.9420000000000002</v>
      </c>
      <c r="C1801" s="1">
        <v>19.831186850621137</v>
      </c>
      <c r="D1801" s="8">
        <v>1434</v>
      </c>
      <c r="E1801" s="7">
        <v>333.125</v>
      </c>
      <c r="F1801" s="1">
        <v>2.1040000000000001</v>
      </c>
      <c r="G1801" s="1">
        <v>18.261960247721262</v>
      </c>
      <c r="H1801" s="8">
        <v>2880</v>
      </c>
      <c r="I1801" s="7">
        <v>285.60939999999999</v>
      </c>
      <c r="J1801" s="1">
        <v>1.9580000000000002</v>
      </c>
      <c r="K1801" s="1">
        <v>15.657148245179799</v>
      </c>
      <c r="L1801" s="8">
        <v>2404</v>
      </c>
      <c r="M1801" s="7">
        <v>242.34379999999999</v>
      </c>
      <c r="N1801" s="1">
        <v>1.9079999999999999</v>
      </c>
      <c r="O1801" s="1">
        <v>13.285321851802513</v>
      </c>
      <c r="P1801" s="8">
        <v>2211</v>
      </c>
      <c r="T1801" s="8">
        <v>0</v>
      </c>
    </row>
    <row r="1802" spans="1:20" x14ac:dyDescent="0.35">
      <c r="A1802" s="7">
        <v>361.90629999999999</v>
      </c>
      <c r="B1802" s="1">
        <v>1.9420000000000002</v>
      </c>
      <c r="C1802" s="1">
        <v>19.839755239024047</v>
      </c>
      <c r="D1802" s="8">
        <v>1435</v>
      </c>
      <c r="E1802" s="7">
        <v>333.1875</v>
      </c>
      <c r="F1802" s="1">
        <v>2.1040000000000001</v>
      </c>
      <c r="G1802" s="1">
        <v>18.265386506679558</v>
      </c>
      <c r="H1802" s="8">
        <v>2884</v>
      </c>
      <c r="I1802" s="7">
        <v>285.625</v>
      </c>
      <c r="J1802" s="1">
        <v>1.9580000000000002</v>
      </c>
      <c r="K1802" s="1">
        <v>15.658003439415792</v>
      </c>
      <c r="L1802" s="8">
        <v>2406</v>
      </c>
      <c r="M1802" s="7">
        <v>242.25</v>
      </c>
      <c r="N1802" s="1">
        <v>1.9079999999999999</v>
      </c>
      <c r="O1802" s="1">
        <v>13.280179722357902</v>
      </c>
      <c r="P1802" s="8">
        <v>2211</v>
      </c>
      <c r="T1802" s="8">
        <v>0</v>
      </c>
    </row>
    <row r="1803" spans="1:20" x14ac:dyDescent="0.35">
      <c r="A1803" s="7">
        <v>361.95310000000001</v>
      </c>
      <c r="B1803" s="1">
        <v>1.9420000000000002</v>
      </c>
      <c r="C1803" s="1">
        <v>19.84232082173202</v>
      </c>
      <c r="D1803" s="8">
        <v>1436.5</v>
      </c>
      <c r="E1803" s="7">
        <v>333.28129999999999</v>
      </c>
      <c r="F1803" s="1">
        <v>2.1060000000000003</v>
      </c>
      <c r="G1803" s="1">
        <v>18.270528636124169</v>
      </c>
      <c r="H1803" s="8">
        <v>2886</v>
      </c>
      <c r="I1803" s="7">
        <v>285.71879999999999</v>
      </c>
      <c r="J1803" s="1">
        <v>1.96</v>
      </c>
      <c r="K1803" s="1">
        <v>15.663145568860402</v>
      </c>
      <c r="L1803" s="8">
        <v>2408</v>
      </c>
      <c r="M1803" s="7">
        <v>242.29689999999999</v>
      </c>
      <c r="N1803" s="1">
        <v>1.9100000000000001</v>
      </c>
      <c r="O1803" s="1">
        <v>13.282750787080207</v>
      </c>
      <c r="P1803" s="8">
        <v>2213</v>
      </c>
      <c r="T1803" s="8">
        <v>0</v>
      </c>
    </row>
    <row r="1804" spans="1:20" x14ac:dyDescent="0.35">
      <c r="A1804" s="7">
        <v>362.17189999999999</v>
      </c>
      <c r="B1804" s="1">
        <v>1.944</v>
      </c>
      <c r="C1804" s="1">
        <v>19.854315469093223</v>
      </c>
      <c r="D1804" s="8">
        <v>1437.5</v>
      </c>
      <c r="E1804" s="7">
        <v>333.39060000000001</v>
      </c>
      <c r="F1804" s="1">
        <v>2.1060000000000003</v>
      </c>
      <c r="G1804" s="1">
        <v>18.276520477790442</v>
      </c>
      <c r="H1804" s="8">
        <v>2889</v>
      </c>
      <c r="I1804" s="7">
        <v>285.78129999999999</v>
      </c>
      <c r="J1804" s="1">
        <v>1.96</v>
      </c>
      <c r="K1804" s="1">
        <v>15.6665718278187</v>
      </c>
      <c r="L1804" s="8">
        <v>2409</v>
      </c>
      <c r="M1804" s="7">
        <v>242.25</v>
      </c>
      <c r="N1804" s="1">
        <v>1.9100000000000001</v>
      </c>
      <c r="O1804" s="1">
        <v>13.280179722357902</v>
      </c>
      <c r="P1804" s="8">
        <v>2213</v>
      </c>
      <c r="T1804" s="8">
        <v>0</v>
      </c>
    </row>
    <row r="1805" spans="1:20" x14ac:dyDescent="0.35">
      <c r="A1805" s="7">
        <v>362.26560000000001</v>
      </c>
      <c r="B1805" s="1">
        <v>1.944</v>
      </c>
      <c r="C1805" s="1">
        <v>19.859452116523503</v>
      </c>
      <c r="D1805" s="8">
        <v>1438.5</v>
      </c>
      <c r="E1805" s="7">
        <v>333.45310000000001</v>
      </c>
      <c r="F1805" s="1">
        <v>2.1080000000000001</v>
      </c>
      <c r="G1805" s="1">
        <v>18.279946736748737</v>
      </c>
      <c r="H1805" s="8">
        <v>2892</v>
      </c>
      <c r="I1805" s="7">
        <v>285.82810000000001</v>
      </c>
      <c r="J1805" s="1">
        <v>1.96</v>
      </c>
      <c r="K1805" s="1">
        <v>15.669137410526675</v>
      </c>
      <c r="L1805" s="8">
        <v>2412</v>
      </c>
      <c r="M1805" s="7">
        <v>242.26560000000001</v>
      </c>
      <c r="N1805" s="1">
        <v>1.9119999999999999</v>
      </c>
      <c r="O1805" s="1">
        <v>13.281034916593892</v>
      </c>
      <c r="P1805" s="8">
        <v>2215</v>
      </c>
      <c r="T1805" s="8">
        <v>0</v>
      </c>
    </row>
    <row r="1806" spans="1:20" x14ac:dyDescent="0.35">
      <c r="A1806" s="7">
        <v>362.42189999999999</v>
      </c>
      <c r="B1806" s="1">
        <v>1.9460000000000002</v>
      </c>
      <c r="C1806" s="1">
        <v>19.86802050492641</v>
      </c>
      <c r="D1806" s="8">
        <v>1439</v>
      </c>
      <c r="E1806" s="7">
        <v>333.57810000000001</v>
      </c>
      <c r="F1806" s="1">
        <v>2.1080000000000001</v>
      </c>
      <c r="G1806" s="1">
        <v>18.286799254665333</v>
      </c>
      <c r="H1806" s="8">
        <v>2895</v>
      </c>
      <c r="I1806" s="7">
        <v>285.89060000000001</v>
      </c>
      <c r="J1806" s="1">
        <v>1.9620000000000002</v>
      </c>
      <c r="K1806" s="1">
        <v>15.672563669484971</v>
      </c>
      <c r="L1806" s="8">
        <v>2414</v>
      </c>
      <c r="M1806" s="7">
        <v>242.21879999999999</v>
      </c>
      <c r="N1806" s="1">
        <v>1.9119999999999999</v>
      </c>
      <c r="O1806" s="1">
        <v>13.278469333885919</v>
      </c>
      <c r="P1806" s="8">
        <v>2215</v>
      </c>
      <c r="T1806" s="8">
        <v>0</v>
      </c>
    </row>
    <row r="1807" spans="1:20" x14ac:dyDescent="0.35">
      <c r="A1807" s="7">
        <v>362.59379999999999</v>
      </c>
      <c r="B1807" s="1">
        <v>1.9460000000000002</v>
      </c>
      <c r="C1807" s="1">
        <v>19.877444087565308</v>
      </c>
      <c r="D1807" s="8">
        <v>1440.5</v>
      </c>
      <c r="E1807" s="7">
        <v>333.65629999999999</v>
      </c>
      <c r="F1807" s="1">
        <v>2.1080000000000001</v>
      </c>
      <c r="G1807" s="1">
        <v>18.291086189873951</v>
      </c>
      <c r="H1807" s="8">
        <v>2897</v>
      </c>
      <c r="I1807" s="7">
        <v>285.96879999999999</v>
      </c>
      <c r="J1807" s="1">
        <v>1.9620000000000002</v>
      </c>
      <c r="K1807" s="1">
        <v>15.676850604693589</v>
      </c>
      <c r="L1807" s="8">
        <v>2416</v>
      </c>
      <c r="M1807" s="7">
        <v>242.23439999999999</v>
      </c>
      <c r="N1807" s="1">
        <v>1.9119999999999999</v>
      </c>
      <c r="O1807" s="1">
        <v>13.27932452812191</v>
      </c>
      <c r="P1807" s="8">
        <v>2216</v>
      </c>
      <c r="T1807" s="8">
        <v>0</v>
      </c>
    </row>
    <row r="1808" spans="1:20" x14ac:dyDescent="0.35">
      <c r="A1808" s="7">
        <v>362.70310000000001</v>
      </c>
      <c r="B1808" s="1">
        <v>1.9460000000000002</v>
      </c>
      <c r="C1808" s="1">
        <v>19.883435929231581</v>
      </c>
      <c r="D1808" s="8">
        <v>1441</v>
      </c>
      <c r="E1808" s="7">
        <v>333.82810000000001</v>
      </c>
      <c r="F1808" s="1">
        <v>2.1100000000000003</v>
      </c>
      <c r="G1808" s="1">
        <v>18.30050429049852</v>
      </c>
      <c r="H1808" s="8">
        <v>2901</v>
      </c>
      <c r="I1808" s="7">
        <v>286.03129999999999</v>
      </c>
      <c r="J1808" s="1">
        <v>1.964</v>
      </c>
      <c r="K1808" s="1">
        <v>15.680276863651885</v>
      </c>
      <c r="L1808" s="8">
        <v>2417</v>
      </c>
      <c r="M1808" s="7">
        <v>242.1875</v>
      </c>
      <c r="N1808" s="1">
        <v>1.9140000000000001</v>
      </c>
      <c r="O1808" s="1">
        <v>13.276753463399604</v>
      </c>
      <c r="P1808" s="8">
        <v>2217</v>
      </c>
      <c r="T1808" s="8">
        <v>0</v>
      </c>
    </row>
    <row r="1809" spans="1:20" x14ac:dyDescent="0.35">
      <c r="A1809" s="7">
        <v>362.84379999999999</v>
      </c>
      <c r="B1809" s="1">
        <v>1.948</v>
      </c>
      <c r="C1809" s="1">
        <v>19.891149123398495</v>
      </c>
      <c r="D1809" s="8">
        <v>1442</v>
      </c>
      <c r="E1809" s="7">
        <v>333.84379999999999</v>
      </c>
      <c r="F1809" s="1">
        <v>2.1100000000000003</v>
      </c>
      <c r="G1809" s="1">
        <v>18.301364966748839</v>
      </c>
      <c r="H1809" s="8">
        <v>2904</v>
      </c>
      <c r="I1809" s="7">
        <v>286.125</v>
      </c>
      <c r="J1809" s="1">
        <v>1.964</v>
      </c>
      <c r="K1809" s="1">
        <v>15.685413511082166</v>
      </c>
      <c r="L1809" s="8">
        <v>2419</v>
      </c>
      <c r="M1809" s="7">
        <v>242.20310000000001</v>
      </c>
      <c r="N1809" s="1">
        <v>1.9140000000000001</v>
      </c>
      <c r="O1809" s="1">
        <v>13.277608657635597</v>
      </c>
      <c r="P1809" s="8">
        <v>2217</v>
      </c>
      <c r="T1809" s="8">
        <v>0</v>
      </c>
    </row>
    <row r="1810" spans="1:20" x14ac:dyDescent="0.35">
      <c r="A1810" s="7">
        <v>363</v>
      </c>
      <c r="B1810" s="1">
        <v>1.948</v>
      </c>
      <c r="C1810" s="1">
        <v>19.899712029787072</v>
      </c>
      <c r="D1810" s="8">
        <v>1444</v>
      </c>
      <c r="E1810" s="7">
        <v>333.9375</v>
      </c>
      <c r="F1810" s="1">
        <v>2.1120000000000001</v>
      </c>
      <c r="G1810" s="1">
        <v>18.306501614179119</v>
      </c>
      <c r="H1810" s="8">
        <v>2907</v>
      </c>
      <c r="I1810" s="7">
        <v>286.10939999999999</v>
      </c>
      <c r="J1810" s="1">
        <v>1.9660000000000002</v>
      </c>
      <c r="K1810" s="1">
        <v>15.684558316846172</v>
      </c>
      <c r="L1810" s="8">
        <v>2421</v>
      </c>
      <c r="M1810" s="7">
        <v>242.17189999999999</v>
      </c>
      <c r="N1810" s="1">
        <v>1.9159999999999999</v>
      </c>
      <c r="O1810" s="1">
        <v>13.275898269163614</v>
      </c>
      <c r="P1810" s="8">
        <v>2218</v>
      </c>
      <c r="T1810" s="8">
        <v>0</v>
      </c>
    </row>
    <row r="1811" spans="1:20" x14ac:dyDescent="0.35">
      <c r="A1811" s="7">
        <v>363.09379999999999</v>
      </c>
      <c r="B1811" s="1">
        <v>1.9500000000000002</v>
      </c>
      <c r="C1811" s="1">
        <v>19.904854159231682</v>
      </c>
      <c r="D1811" s="8">
        <v>1445</v>
      </c>
      <c r="E1811" s="7">
        <v>334.125</v>
      </c>
      <c r="F1811" s="1">
        <v>2.1120000000000001</v>
      </c>
      <c r="G1811" s="1">
        <v>18.31678039105401</v>
      </c>
      <c r="H1811" s="8">
        <v>2911</v>
      </c>
      <c r="I1811" s="7">
        <v>286.28129999999999</v>
      </c>
      <c r="J1811" s="1">
        <v>1.9660000000000002</v>
      </c>
      <c r="K1811" s="1">
        <v>15.693981899485072</v>
      </c>
      <c r="L1811" s="8">
        <v>2422</v>
      </c>
      <c r="M1811" s="7">
        <v>242.15629999999999</v>
      </c>
      <c r="N1811" s="1">
        <v>1.9159999999999999</v>
      </c>
      <c r="O1811" s="1">
        <v>13.275043074927622</v>
      </c>
      <c r="P1811" s="8">
        <v>2218</v>
      </c>
      <c r="T1811" s="8">
        <v>0</v>
      </c>
    </row>
    <row r="1812" spans="1:20" x14ac:dyDescent="0.35">
      <c r="A1812" s="7">
        <v>363.29689999999999</v>
      </c>
      <c r="B1812" s="1">
        <v>1.9500000000000002</v>
      </c>
      <c r="C1812" s="1">
        <v>19.915988130342562</v>
      </c>
      <c r="D1812" s="8">
        <v>1445.5</v>
      </c>
      <c r="E1812" s="7">
        <v>334.15629999999999</v>
      </c>
      <c r="F1812" s="1">
        <v>2.1120000000000001</v>
      </c>
      <c r="G1812" s="1">
        <v>18.318496261540325</v>
      </c>
      <c r="H1812" s="8">
        <v>2914</v>
      </c>
      <c r="I1812" s="7">
        <v>286.28129999999999</v>
      </c>
      <c r="J1812" s="1">
        <v>1.9660000000000002</v>
      </c>
      <c r="K1812" s="1">
        <v>15.693981899485072</v>
      </c>
      <c r="L1812" s="8">
        <v>2425</v>
      </c>
      <c r="M1812" s="7">
        <v>242.15629999999999</v>
      </c>
      <c r="N1812" s="1">
        <v>1.9180000000000001</v>
      </c>
      <c r="O1812" s="1">
        <v>13.275043074927622</v>
      </c>
      <c r="P1812" s="8">
        <v>2220</v>
      </c>
      <c r="T1812" s="8">
        <v>0</v>
      </c>
    </row>
    <row r="1813" spans="1:20" x14ac:dyDescent="0.35">
      <c r="A1813" s="7">
        <v>363.375</v>
      </c>
      <c r="B1813" s="1">
        <v>1.952</v>
      </c>
      <c r="C1813" s="1">
        <v>19.92026958353685</v>
      </c>
      <c r="D1813" s="8">
        <v>1446</v>
      </c>
      <c r="E1813" s="7">
        <v>334.26560000000001</v>
      </c>
      <c r="F1813" s="1">
        <v>2.1140000000000003</v>
      </c>
      <c r="G1813" s="1">
        <v>18.324488103206594</v>
      </c>
      <c r="H1813" s="8">
        <v>2916</v>
      </c>
      <c r="I1813" s="7">
        <v>286.375</v>
      </c>
      <c r="J1813" s="1">
        <v>1.968</v>
      </c>
      <c r="K1813" s="1">
        <v>15.699118546915352</v>
      </c>
      <c r="L1813" s="8">
        <v>2427</v>
      </c>
      <c r="M1813" s="7">
        <v>242.125</v>
      </c>
      <c r="N1813" s="1">
        <v>1.9180000000000001</v>
      </c>
      <c r="O1813" s="1">
        <v>13.273327204441308</v>
      </c>
      <c r="P1813" s="8">
        <v>2221</v>
      </c>
      <c r="T1813" s="8">
        <v>0</v>
      </c>
    </row>
    <row r="1814" spans="1:20" x14ac:dyDescent="0.35">
      <c r="A1814" s="7">
        <v>363.57810000000001</v>
      </c>
      <c r="B1814" s="1">
        <v>1.952</v>
      </c>
      <c r="C1814" s="1">
        <v>19.931403554647734</v>
      </c>
      <c r="D1814" s="8">
        <v>1448</v>
      </c>
      <c r="E1814" s="7">
        <v>334.32810000000001</v>
      </c>
      <c r="F1814" s="1">
        <v>2.1140000000000003</v>
      </c>
      <c r="G1814" s="1">
        <v>18.327914362164893</v>
      </c>
      <c r="H1814" s="8">
        <v>2921</v>
      </c>
      <c r="I1814" s="7">
        <v>286.45310000000001</v>
      </c>
      <c r="J1814" s="1">
        <v>1.968</v>
      </c>
      <c r="K1814" s="1">
        <v>15.703400000109641</v>
      </c>
      <c r="L1814" s="8">
        <v>2428</v>
      </c>
      <c r="M1814" s="7">
        <v>242.09379999999999</v>
      </c>
      <c r="N1814" s="1">
        <v>1.9180000000000001</v>
      </c>
      <c r="O1814" s="1">
        <v>13.271616815969326</v>
      </c>
      <c r="P1814" s="8">
        <v>2221</v>
      </c>
      <c r="T1814" s="8">
        <v>0</v>
      </c>
    </row>
    <row r="1815" spans="1:20" x14ac:dyDescent="0.35">
      <c r="A1815" s="7">
        <v>363.6875</v>
      </c>
      <c r="B1815" s="1">
        <v>1.952</v>
      </c>
      <c r="C1815" s="1">
        <v>19.937400878328337</v>
      </c>
      <c r="D1815" s="8">
        <v>1449</v>
      </c>
      <c r="E1815" s="7">
        <v>334.4375</v>
      </c>
      <c r="F1815" s="1">
        <v>2.1160000000000001</v>
      </c>
      <c r="G1815" s="1">
        <v>18.333911685845493</v>
      </c>
      <c r="H1815" s="8">
        <v>2923</v>
      </c>
      <c r="I1815" s="7">
        <v>286.5625</v>
      </c>
      <c r="J1815" s="1">
        <v>1.9700000000000002</v>
      </c>
      <c r="K1815" s="1">
        <v>15.709397323790242</v>
      </c>
      <c r="L1815" s="8">
        <v>2430</v>
      </c>
      <c r="M1815" s="7">
        <v>242.09379999999999</v>
      </c>
      <c r="N1815" s="1">
        <v>1.92</v>
      </c>
      <c r="O1815" s="1">
        <v>13.271616815969326</v>
      </c>
      <c r="P1815" s="8">
        <v>2223</v>
      </c>
      <c r="T1815" s="8">
        <v>0</v>
      </c>
    </row>
    <row r="1816" spans="1:20" x14ac:dyDescent="0.35">
      <c r="A1816" s="7">
        <v>363.82810000000001</v>
      </c>
      <c r="B1816" s="1">
        <v>1.9540000000000002</v>
      </c>
      <c r="C1816" s="1">
        <v>19.94510859048092</v>
      </c>
      <c r="D1816" s="8">
        <v>1450</v>
      </c>
      <c r="E1816" s="7">
        <v>334.53129999999999</v>
      </c>
      <c r="F1816" s="1">
        <v>2.1160000000000001</v>
      </c>
      <c r="G1816" s="1">
        <v>18.339053815290104</v>
      </c>
      <c r="H1816" s="8">
        <v>2926</v>
      </c>
      <c r="I1816" s="7">
        <v>286.625</v>
      </c>
      <c r="J1816" s="1">
        <v>1.9700000000000002</v>
      </c>
      <c r="K1816" s="1">
        <v>15.712823582748538</v>
      </c>
      <c r="L1816" s="8">
        <v>2433</v>
      </c>
      <c r="M1816" s="7">
        <v>242.04689999999999</v>
      </c>
      <c r="N1816" s="1">
        <v>1.92</v>
      </c>
      <c r="O1816" s="1">
        <v>13.26904575124702</v>
      </c>
      <c r="P1816" s="8">
        <v>2223</v>
      </c>
      <c r="T1816" s="8">
        <v>0</v>
      </c>
    </row>
    <row r="1817" spans="1:20" x14ac:dyDescent="0.35">
      <c r="A1817" s="7">
        <v>363.9375</v>
      </c>
      <c r="B1817" s="1">
        <v>1.9540000000000002</v>
      </c>
      <c r="C1817" s="1">
        <v>19.951105914161523</v>
      </c>
      <c r="D1817" s="8">
        <v>1451.5</v>
      </c>
      <c r="E1817" s="7">
        <v>334.59379999999999</v>
      </c>
      <c r="F1817" s="1">
        <v>2.1160000000000001</v>
      </c>
      <c r="G1817" s="1">
        <v>18.3424800742484</v>
      </c>
      <c r="H1817" s="8">
        <v>2929</v>
      </c>
      <c r="I1817" s="7">
        <v>286.65629999999999</v>
      </c>
      <c r="J1817" s="1">
        <v>1.9700000000000002</v>
      </c>
      <c r="K1817" s="1">
        <v>15.714539453234853</v>
      </c>
      <c r="L1817" s="8">
        <v>2435</v>
      </c>
      <c r="M1817" s="7">
        <v>242.0625</v>
      </c>
      <c r="N1817" s="1">
        <v>1.9220000000000002</v>
      </c>
      <c r="O1817" s="1">
        <v>13.269900945483011</v>
      </c>
      <c r="P1817" s="8">
        <v>2225</v>
      </c>
      <c r="T1817" s="8">
        <v>0</v>
      </c>
    </row>
    <row r="1818" spans="1:20" x14ac:dyDescent="0.35">
      <c r="A1818" s="7">
        <v>364.09379999999999</v>
      </c>
      <c r="B1818" s="1">
        <v>1.956</v>
      </c>
      <c r="C1818" s="1">
        <v>19.95967430256443</v>
      </c>
      <c r="D1818" s="8">
        <v>1451.5</v>
      </c>
      <c r="E1818" s="7">
        <v>334.71879999999999</v>
      </c>
      <c r="F1818" s="1">
        <v>2.1180000000000003</v>
      </c>
      <c r="G1818" s="1">
        <v>18.349332592164995</v>
      </c>
      <c r="H1818" s="8">
        <v>2933</v>
      </c>
      <c r="I1818" s="7">
        <v>286.78129999999999</v>
      </c>
      <c r="J1818" s="1">
        <v>1.972</v>
      </c>
      <c r="K1818" s="1">
        <v>15.721391971151446</v>
      </c>
      <c r="L1818" s="8">
        <v>2437</v>
      </c>
      <c r="M1818" s="7">
        <v>242.0625</v>
      </c>
      <c r="N1818" s="1">
        <v>1.9220000000000002</v>
      </c>
      <c r="O1818" s="1">
        <v>13.269900945483011</v>
      </c>
      <c r="P1818" s="8">
        <v>2225</v>
      </c>
      <c r="T1818" s="8">
        <v>0</v>
      </c>
    </row>
    <row r="1819" spans="1:20" x14ac:dyDescent="0.35">
      <c r="A1819" s="7">
        <v>364.20310000000001</v>
      </c>
      <c r="B1819" s="1">
        <v>1.956</v>
      </c>
      <c r="C1819" s="1">
        <v>19.965666144230703</v>
      </c>
      <c r="D1819" s="8">
        <v>1453</v>
      </c>
      <c r="E1819" s="7">
        <v>334.8125</v>
      </c>
      <c r="F1819" s="1">
        <v>2.1180000000000003</v>
      </c>
      <c r="G1819" s="1">
        <v>18.354469239595272</v>
      </c>
      <c r="H1819" s="8">
        <v>2935</v>
      </c>
      <c r="I1819" s="7">
        <v>286.79689999999999</v>
      </c>
      <c r="J1819" s="1">
        <v>1.972</v>
      </c>
      <c r="K1819" s="1">
        <v>15.722247165387436</v>
      </c>
      <c r="L1819" s="8">
        <v>2439</v>
      </c>
      <c r="M1819" s="7">
        <v>242.03129999999999</v>
      </c>
      <c r="N1819" s="1">
        <v>1.9239999999999999</v>
      </c>
      <c r="O1819" s="1">
        <v>13.268190557011028</v>
      </c>
      <c r="P1819" s="8">
        <v>2225</v>
      </c>
      <c r="T1819" s="8">
        <v>0</v>
      </c>
    </row>
    <row r="1820" spans="1:20" x14ac:dyDescent="0.35">
      <c r="A1820" s="7">
        <v>364.39060000000001</v>
      </c>
      <c r="B1820" s="1">
        <v>1.9580000000000002</v>
      </c>
      <c r="C1820" s="1">
        <v>19.97594492110559</v>
      </c>
      <c r="D1820" s="8">
        <v>1454.5</v>
      </c>
      <c r="E1820" s="7">
        <v>334.84379999999999</v>
      </c>
      <c r="F1820" s="1">
        <v>2.12</v>
      </c>
      <c r="G1820" s="1">
        <v>18.356185110081586</v>
      </c>
      <c r="H1820" s="8">
        <v>2938</v>
      </c>
      <c r="I1820" s="7">
        <v>286.89060000000001</v>
      </c>
      <c r="J1820" s="1">
        <v>1.9740000000000002</v>
      </c>
      <c r="K1820" s="1">
        <v>15.727383812817719</v>
      </c>
      <c r="L1820" s="8">
        <v>2440</v>
      </c>
      <c r="M1820" s="7">
        <v>242.01560000000001</v>
      </c>
      <c r="N1820" s="1">
        <v>1.9239999999999999</v>
      </c>
      <c r="O1820" s="1">
        <v>13.267329880760705</v>
      </c>
      <c r="P1820" s="8">
        <v>2227</v>
      </c>
      <c r="T1820" s="8">
        <v>0</v>
      </c>
    </row>
    <row r="1821" spans="1:20" x14ac:dyDescent="0.35">
      <c r="A1821" s="7">
        <v>364.5</v>
      </c>
      <c r="B1821" s="1">
        <v>1.9580000000000002</v>
      </c>
      <c r="C1821" s="1">
        <v>19.981942244786193</v>
      </c>
      <c r="D1821" s="8">
        <v>1455</v>
      </c>
      <c r="E1821" s="7">
        <v>334.96879999999999</v>
      </c>
      <c r="F1821" s="1">
        <v>2.12</v>
      </c>
      <c r="G1821" s="1">
        <v>18.363037627998182</v>
      </c>
      <c r="H1821" s="8">
        <v>2942</v>
      </c>
      <c r="I1821" s="7">
        <v>286.90629999999999</v>
      </c>
      <c r="J1821" s="1">
        <v>1.9740000000000002</v>
      </c>
      <c r="K1821" s="1">
        <v>15.72824448906804</v>
      </c>
      <c r="L1821" s="8">
        <v>2443</v>
      </c>
      <c r="M1821" s="7">
        <v>241.96879999999999</v>
      </c>
      <c r="N1821" s="1">
        <v>1.9239999999999999</v>
      </c>
      <c r="O1821" s="1">
        <v>13.264764298052732</v>
      </c>
      <c r="P1821" s="8">
        <v>2228</v>
      </c>
      <c r="T1821" s="8">
        <v>0</v>
      </c>
    </row>
    <row r="1822" spans="1:20" x14ac:dyDescent="0.35">
      <c r="A1822" s="7">
        <v>364.64060000000001</v>
      </c>
      <c r="B1822" s="1">
        <v>1.9580000000000002</v>
      </c>
      <c r="C1822" s="1">
        <v>19.989649956938777</v>
      </c>
      <c r="D1822" s="8">
        <v>1457</v>
      </c>
      <c r="E1822" s="7">
        <v>335.0625</v>
      </c>
      <c r="F1822" s="1">
        <v>2.1220000000000003</v>
      </c>
      <c r="G1822" s="1">
        <v>18.368174275428458</v>
      </c>
      <c r="H1822" s="8">
        <v>2945</v>
      </c>
      <c r="I1822" s="7">
        <v>287.03129999999999</v>
      </c>
      <c r="J1822" s="1">
        <v>1.976</v>
      </c>
      <c r="K1822" s="1">
        <v>15.735097006984633</v>
      </c>
      <c r="L1822" s="8">
        <v>2444</v>
      </c>
      <c r="M1822" s="7">
        <v>241.98439999999999</v>
      </c>
      <c r="N1822" s="1">
        <v>1.9260000000000002</v>
      </c>
      <c r="O1822" s="1">
        <v>13.265619492288723</v>
      </c>
      <c r="P1822" s="8">
        <v>2229</v>
      </c>
      <c r="T1822" s="8">
        <v>0</v>
      </c>
    </row>
    <row r="1823" spans="1:20" x14ac:dyDescent="0.35">
      <c r="A1823" s="7">
        <v>364.73439999999999</v>
      </c>
      <c r="B1823" s="1">
        <v>1.96</v>
      </c>
      <c r="C1823" s="1">
        <v>19.994792086383384</v>
      </c>
      <c r="D1823" s="8">
        <v>1457.5</v>
      </c>
      <c r="E1823" s="7">
        <v>335.15629999999999</v>
      </c>
      <c r="F1823" s="1">
        <v>2.1220000000000003</v>
      </c>
      <c r="G1823" s="1">
        <v>18.373316404873069</v>
      </c>
      <c r="H1823" s="8">
        <v>2948</v>
      </c>
      <c r="I1823" s="7">
        <v>287.0625</v>
      </c>
      <c r="J1823" s="1">
        <v>1.976</v>
      </c>
      <c r="K1823" s="1">
        <v>15.736807395456616</v>
      </c>
      <c r="L1823" s="8">
        <v>2446</v>
      </c>
      <c r="M1823" s="7">
        <v>241.95310000000001</v>
      </c>
      <c r="N1823" s="1">
        <v>1.9260000000000002</v>
      </c>
      <c r="O1823" s="1">
        <v>13.26390362180241</v>
      </c>
      <c r="P1823" s="8">
        <v>2229</v>
      </c>
      <c r="T1823" s="8">
        <v>0</v>
      </c>
    </row>
    <row r="1824" spans="1:20" x14ac:dyDescent="0.35">
      <c r="A1824" s="7">
        <v>364.90629999999999</v>
      </c>
      <c r="B1824" s="1">
        <v>1.96</v>
      </c>
      <c r="C1824" s="1">
        <v>20.004215669022287</v>
      </c>
      <c r="D1824" s="8">
        <v>1458</v>
      </c>
      <c r="E1824" s="7">
        <v>335.21879999999999</v>
      </c>
      <c r="F1824" s="1">
        <v>2.1240000000000001</v>
      </c>
      <c r="G1824" s="1">
        <v>18.376742663831369</v>
      </c>
      <c r="H1824" s="8">
        <v>2950</v>
      </c>
      <c r="I1824" s="7">
        <v>287.1875</v>
      </c>
      <c r="J1824" s="1">
        <v>1.976</v>
      </c>
      <c r="K1824" s="1">
        <v>15.743659913373209</v>
      </c>
      <c r="L1824" s="8">
        <v>2448</v>
      </c>
      <c r="M1824" s="7">
        <v>241.9375</v>
      </c>
      <c r="N1824" s="1">
        <v>1.9279999999999999</v>
      </c>
      <c r="O1824" s="1">
        <v>13.263048427566417</v>
      </c>
      <c r="P1824" s="8">
        <v>2230</v>
      </c>
      <c r="T1824" s="8">
        <v>0</v>
      </c>
    </row>
    <row r="1825" spans="1:20" x14ac:dyDescent="0.35">
      <c r="A1825" s="7">
        <v>365.0625</v>
      </c>
      <c r="B1825" s="1">
        <v>1.9620000000000002</v>
      </c>
      <c r="C1825" s="1">
        <v>20.012778575410863</v>
      </c>
      <c r="D1825" s="8">
        <v>1460</v>
      </c>
      <c r="E1825" s="7">
        <v>335.35939999999999</v>
      </c>
      <c r="F1825" s="1">
        <v>2.1240000000000001</v>
      </c>
      <c r="G1825" s="1">
        <v>18.384450375983949</v>
      </c>
      <c r="H1825" s="8">
        <v>2954</v>
      </c>
      <c r="I1825" s="7">
        <v>287.20310000000001</v>
      </c>
      <c r="J1825" s="1">
        <v>1.9780000000000002</v>
      </c>
      <c r="K1825" s="1">
        <v>15.744515107609201</v>
      </c>
      <c r="L1825" s="8">
        <v>2451</v>
      </c>
      <c r="M1825" s="7">
        <v>241.89060000000001</v>
      </c>
      <c r="N1825" s="1">
        <v>1.9279999999999999</v>
      </c>
      <c r="O1825" s="1">
        <v>13.260477362844112</v>
      </c>
      <c r="P1825" s="8">
        <v>2231</v>
      </c>
      <c r="T1825" s="8">
        <v>0</v>
      </c>
    </row>
    <row r="1826" spans="1:20" x14ac:dyDescent="0.35">
      <c r="A1826" s="7">
        <v>365.1875</v>
      </c>
      <c r="B1826" s="1">
        <v>1.9620000000000002</v>
      </c>
      <c r="C1826" s="1">
        <v>20.019631093327455</v>
      </c>
      <c r="D1826" s="8">
        <v>1461</v>
      </c>
      <c r="E1826" s="7">
        <v>335.40629999999999</v>
      </c>
      <c r="F1826" s="1">
        <v>2.1240000000000001</v>
      </c>
      <c r="G1826" s="1">
        <v>18.387021440706256</v>
      </c>
      <c r="H1826" s="8">
        <v>2956</v>
      </c>
      <c r="I1826" s="7">
        <v>287.34379999999999</v>
      </c>
      <c r="J1826" s="1">
        <v>1.9780000000000002</v>
      </c>
      <c r="K1826" s="1">
        <v>15.752228301776116</v>
      </c>
      <c r="L1826" s="8">
        <v>2452</v>
      </c>
      <c r="M1826" s="7">
        <v>241.90629999999999</v>
      </c>
      <c r="N1826" s="1">
        <v>1.9300000000000002</v>
      </c>
      <c r="O1826" s="1">
        <v>13.261338039094435</v>
      </c>
      <c r="P1826" s="8">
        <v>2232</v>
      </c>
      <c r="T1826" s="8">
        <v>0</v>
      </c>
    </row>
    <row r="1827" spans="1:20" x14ac:dyDescent="0.35">
      <c r="A1827" s="7">
        <v>365.3125</v>
      </c>
      <c r="B1827" s="1">
        <v>1.9620000000000002</v>
      </c>
      <c r="C1827" s="1">
        <v>20.02648361124405</v>
      </c>
      <c r="D1827" s="8">
        <v>1462</v>
      </c>
      <c r="E1827" s="7">
        <v>335.5</v>
      </c>
      <c r="F1827" s="1">
        <v>2.1260000000000003</v>
      </c>
      <c r="G1827" s="1">
        <v>18.392158088136537</v>
      </c>
      <c r="H1827" s="8">
        <v>2959</v>
      </c>
      <c r="I1827" s="7">
        <v>287.39060000000001</v>
      </c>
      <c r="J1827" s="1">
        <v>1.98</v>
      </c>
      <c r="K1827" s="1">
        <v>15.754793884484091</v>
      </c>
      <c r="L1827" s="8">
        <v>2455</v>
      </c>
      <c r="M1827" s="7">
        <v>241.85939999999999</v>
      </c>
      <c r="N1827" s="1">
        <v>1.9300000000000002</v>
      </c>
      <c r="O1827" s="1">
        <v>13.258766974372129</v>
      </c>
      <c r="P1827" s="8">
        <v>2233</v>
      </c>
      <c r="T1827" s="8">
        <v>0</v>
      </c>
    </row>
    <row r="1828" spans="1:20" x14ac:dyDescent="0.35">
      <c r="A1828" s="7">
        <v>365.48439999999999</v>
      </c>
      <c r="B1828" s="1">
        <v>1.964</v>
      </c>
      <c r="C1828" s="1">
        <v>20.035907193882945</v>
      </c>
      <c r="D1828" s="8">
        <v>1462.5</v>
      </c>
      <c r="E1828" s="7">
        <v>335.57810000000001</v>
      </c>
      <c r="F1828" s="1">
        <v>2.1260000000000003</v>
      </c>
      <c r="G1828" s="1">
        <v>18.396439541330825</v>
      </c>
      <c r="H1828" s="8">
        <v>2963</v>
      </c>
      <c r="I1828" s="7">
        <v>287.45310000000001</v>
      </c>
      <c r="J1828" s="1">
        <v>1.98</v>
      </c>
      <c r="K1828" s="1">
        <v>15.758220143442388</v>
      </c>
      <c r="L1828" s="8">
        <v>2456</v>
      </c>
      <c r="M1828" s="7">
        <v>241.875</v>
      </c>
      <c r="N1828" s="1">
        <v>1.9300000000000002</v>
      </c>
      <c r="O1828" s="1">
        <v>13.259622168608121</v>
      </c>
      <c r="P1828" s="8">
        <v>2233</v>
      </c>
      <c r="T1828" s="8">
        <v>0</v>
      </c>
    </row>
    <row r="1829" spans="1:20" x14ac:dyDescent="0.35">
      <c r="A1829" s="7">
        <v>365.54689999999999</v>
      </c>
      <c r="B1829" s="1">
        <v>1.964</v>
      </c>
      <c r="C1829" s="1">
        <v>20.039333452841241</v>
      </c>
      <c r="D1829" s="8">
        <v>1464.5</v>
      </c>
      <c r="E1829" s="7">
        <v>335.76560000000001</v>
      </c>
      <c r="F1829" s="1">
        <v>2.1280000000000001</v>
      </c>
      <c r="G1829" s="1">
        <v>18.406718318205716</v>
      </c>
      <c r="H1829" s="8">
        <v>2966</v>
      </c>
      <c r="I1829" s="7">
        <v>287.53129999999999</v>
      </c>
      <c r="J1829" s="1">
        <v>1.9820000000000002</v>
      </c>
      <c r="K1829" s="1">
        <v>15.762507078651007</v>
      </c>
      <c r="L1829" s="8">
        <v>2459</v>
      </c>
      <c r="M1829" s="7">
        <v>241.8125</v>
      </c>
      <c r="N1829" s="1">
        <v>1.9319999999999999</v>
      </c>
      <c r="O1829" s="1">
        <v>13.256195909649824</v>
      </c>
      <c r="P1829" s="8">
        <v>2235</v>
      </c>
      <c r="T1829" s="8">
        <v>0</v>
      </c>
    </row>
    <row r="1830" spans="1:20" x14ac:dyDescent="0.35">
      <c r="A1830" s="7">
        <v>365.71879999999999</v>
      </c>
      <c r="B1830" s="1">
        <v>1.9660000000000002</v>
      </c>
      <c r="C1830" s="1">
        <v>20.048757035480143</v>
      </c>
      <c r="D1830" s="8">
        <v>1465.5</v>
      </c>
      <c r="E1830" s="7">
        <v>335.75</v>
      </c>
      <c r="F1830" s="1">
        <v>2.1280000000000001</v>
      </c>
      <c r="G1830" s="1">
        <v>18.405863123969723</v>
      </c>
      <c r="H1830" s="8">
        <v>2968</v>
      </c>
      <c r="I1830" s="7">
        <v>287.5625</v>
      </c>
      <c r="J1830" s="1">
        <v>1.9820000000000002</v>
      </c>
      <c r="K1830" s="1">
        <v>15.764217467122988</v>
      </c>
      <c r="L1830" s="8">
        <v>2460</v>
      </c>
      <c r="M1830" s="7">
        <v>241.82810000000001</v>
      </c>
      <c r="N1830" s="1">
        <v>1.9319999999999999</v>
      </c>
      <c r="O1830" s="1">
        <v>13.257051103885816</v>
      </c>
      <c r="P1830" s="8">
        <v>2235</v>
      </c>
      <c r="T1830" s="8">
        <v>0</v>
      </c>
    </row>
    <row r="1831" spans="1:20" x14ac:dyDescent="0.35">
      <c r="A1831" s="7">
        <v>365.84379999999999</v>
      </c>
      <c r="B1831" s="1">
        <v>1.9660000000000002</v>
      </c>
      <c r="C1831" s="1">
        <v>20.055609553396735</v>
      </c>
      <c r="D1831" s="8">
        <v>1466</v>
      </c>
      <c r="E1831" s="7">
        <v>335.875</v>
      </c>
      <c r="F1831" s="1">
        <v>2.1280000000000001</v>
      </c>
      <c r="G1831" s="1">
        <v>18.412715641886315</v>
      </c>
      <c r="H1831" s="8">
        <v>2971</v>
      </c>
      <c r="I1831" s="7">
        <v>287.59379999999999</v>
      </c>
      <c r="J1831" s="1">
        <v>1.9820000000000002</v>
      </c>
      <c r="K1831" s="1">
        <v>15.765933337609303</v>
      </c>
      <c r="L1831" s="8">
        <v>2463</v>
      </c>
      <c r="M1831" s="7">
        <v>241.73439999999999</v>
      </c>
      <c r="N1831" s="1">
        <v>1.9340000000000002</v>
      </c>
      <c r="O1831" s="1">
        <v>13.251914456455538</v>
      </c>
      <c r="P1831" s="8">
        <v>2236</v>
      </c>
      <c r="T1831" s="8">
        <v>0</v>
      </c>
    </row>
    <row r="1832" spans="1:20" x14ac:dyDescent="0.35">
      <c r="A1832" s="7">
        <v>366.03129999999999</v>
      </c>
      <c r="B1832" s="1">
        <v>1.968</v>
      </c>
      <c r="C1832" s="1">
        <v>20.065888330271626</v>
      </c>
      <c r="D1832" s="8">
        <v>1467</v>
      </c>
      <c r="E1832" s="7">
        <v>335.90629999999999</v>
      </c>
      <c r="F1832" s="1">
        <v>2.1300000000000003</v>
      </c>
      <c r="G1832" s="1">
        <v>18.41443151237263</v>
      </c>
      <c r="H1832" s="8">
        <v>2975</v>
      </c>
      <c r="I1832" s="7">
        <v>287.75</v>
      </c>
      <c r="J1832" s="1">
        <v>1.984</v>
      </c>
      <c r="K1832" s="1">
        <v>15.774496243997879</v>
      </c>
      <c r="L1832" s="8">
        <v>2465</v>
      </c>
      <c r="M1832" s="7">
        <v>241.75</v>
      </c>
      <c r="N1832" s="1">
        <v>1.9340000000000002</v>
      </c>
      <c r="O1832" s="1">
        <v>13.252769650691528</v>
      </c>
      <c r="P1832" s="8">
        <v>2237</v>
      </c>
      <c r="T1832" s="8">
        <v>0</v>
      </c>
    </row>
    <row r="1833" spans="1:20" x14ac:dyDescent="0.35">
      <c r="A1833" s="7">
        <v>366.125</v>
      </c>
      <c r="B1833" s="1">
        <v>1.968</v>
      </c>
      <c r="C1833" s="1">
        <v>20.071024977701907</v>
      </c>
      <c r="D1833" s="8">
        <v>1468</v>
      </c>
      <c r="E1833" s="7">
        <v>336.09379999999999</v>
      </c>
      <c r="F1833" s="1">
        <v>2.1300000000000003</v>
      </c>
      <c r="G1833" s="1">
        <v>18.424710289247521</v>
      </c>
      <c r="H1833" s="8">
        <v>2977</v>
      </c>
      <c r="I1833" s="7">
        <v>287.76560000000001</v>
      </c>
      <c r="J1833" s="1">
        <v>1.984</v>
      </c>
      <c r="K1833" s="1">
        <v>15.775351438233871</v>
      </c>
      <c r="L1833" s="8">
        <v>2467</v>
      </c>
      <c r="M1833" s="7">
        <v>241.67189999999999</v>
      </c>
      <c r="N1833" s="1">
        <v>1.9359999999999999</v>
      </c>
      <c r="O1833" s="1">
        <v>13.24848819749724</v>
      </c>
      <c r="P1833" s="8">
        <v>2238</v>
      </c>
      <c r="T1833" s="8">
        <v>0</v>
      </c>
    </row>
    <row r="1834" spans="1:20" x14ac:dyDescent="0.35">
      <c r="A1834" s="7">
        <v>366.28129999999999</v>
      </c>
      <c r="B1834" s="1">
        <v>1.968</v>
      </c>
      <c r="C1834" s="1">
        <v>20.079593366104813</v>
      </c>
      <c r="D1834" s="8">
        <v>1469.5</v>
      </c>
      <c r="E1834" s="7">
        <v>336.125</v>
      </c>
      <c r="F1834" s="1">
        <v>2.1320000000000001</v>
      </c>
      <c r="G1834" s="1">
        <v>18.426420677719502</v>
      </c>
      <c r="H1834" s="8">
        <v>2980</v>
      </c>
      <c r="I1834" s="7">
        <v>287.84379999999999</v>
      </c>
      <c r="J1834" s="1">
        <v>1.9860000000000002</v>
      </c>
      <c r="K1834" s="1">
        <v>15.77963837344249</v>
      </c>
      <c r="L1834" s="8">
        <v>2469</v>
      </c>
      <c r="M1834" s="7">
        <v>241.6875</v>
      </c>
      <c r="N1834" s="1">
        <v>1.9359999999999999</v>
      </c>
      <c r="O1834" s="1">
        <v>13.24934339173323</v>
      </c>
      <c r="P1834" s="8">
        <v>2238</v>
      </c>
      <c r="T1834" s="8">
        <v>0</v>
      </c>
    </row>
    <row r="1835" spans="1:20" x14ac:dyDescent="0.35">
      <c r="A1835" s="7">
        <v>366.42189999999999</v>
      </c>
      <c r="B1835" s="1">
        <v>1.9700000000000002</v>
      </c>
      <c r="C1835" s="1">
        <v>20.087301078257397</v>
      </c>
      <c r="D1835" s="8">
        <v>1470.5</v>
      </c>
      <c r="E1835" s="7">
        <v>336.21879999999999</v>
      </c>
      <c r="F1835" s="1">
        <v>2.1320000000000001</v>
      </c>
      <c r="G1835" s="1">
        <v>18.431562807164113</v>
      </c>
      <c r="H1835" s="8">
        <v>2982</v>
      </c>
      <c r="I1835" s="7">
        <v>287.89060000000001</v>
      </c>
      <c r="J1835" s="1">
        <v>1.9860000000000002</v>
      </c>
      <c r="K1835" s="1">
        <v>15.782203956150465</v>
      </c>
      <c r="L1835" s="8">
        <v>2471</v>
      </c>
      <c r="M1835" s="7">
        <v>241.70310000000001</v>
      </c>
      <c r="N1835" s="1">
        <v>1.9359999999999999</v>
      </c>
      <c r="O1835" s="1">
        <v>13.250198585969223</v>
      </c>
      <c r="P1835" s="8">
        <v>2240</v>
      </c>
      <c r="T1835" s="8">
        <v>0</v>
      </c>
    </row>
    <row r="1836" spans="1:20" x14ac:dyDescent="0.35">
      <c r="A1836" s="7">
        <v>366.53129999999999</v>
      </c>
      <c r="B1836" s="1">
        <v>1.9700000000000002</v>
      </c>
      <c r="C1836" s="1">
        <v>20.093298401938</v>
      </c>
      <c r="D1836" s="8">
        <v>1471.5</v>
      </c>
      <c r="E1836" s="7">
        <v>336.3125</v>
      </c>
      <c r="F1836" s="1">
        <v>2.1340000000000003</v>
      </c>
      <c r="G1836" s="1">
        <v>18.436699454594393</v>
      </c>
      <c r="H1836" s="8">
        <v>2985</v>
      </c>
      <c r="I1836" s="7">
        <v>287.95310000000001</v>
      </c>
      <c r="J1836" s="1">
        <v>1.9860000000000002</v>
      </c>
      <c r="K1836" s="1">
        <v>15.785630215108762</v>
      </c>
      <c r="L1836" s="8">
        <v>2472</v>
      </c>
      <c r="M1836" s="7">
        <v>241.64060000000001</v>
      </c>
      <c r="N1836" s="1">
        <v>1.9380000000000002</v>
      </c>
      <c r="O1836" s="1">
        <v>13.246772327010925</v>
      </c>
      <c r="P1836" s="8">
        <v>2240</v>
      </c>
      <c r="T1836" s="8">
        <v>0</v>
      </c>
    </row>
    <row r="1837" spans="1:20" x14ac:dyDescent="0.35">
      <c r="A1837" s="7">
        <v>366.6875</v>
      </c>
      <c r="B1837" s="1">
        <v>1.972</v>
      </c>
      <c r="C1837" s="1">
        <v>20.101861308326576</v>
      </c>
      <c r="D1837" s="8">
        <v>1473</v>
      </c>
      <c r="E1837" s="7">
        <v>336.375</v>
      </c>
      <c r="F1837" s="1">
        <v>2.1340000000000003</v>
      </c>
      <c r="G1837" s="1">
        <v>18.440125713552689</v>
      </c>
      <c r="H1837" s="8">
        <v>2987</v>
      </c>
      <c r="I1837" s="7">
        <v>288</v>
      </c>
      <c r="J1837" s="1">
        <v>1.988</v>
      </c>
      <c r="K1837" s="1">
        <v>15.788201279831066</v>
      </c>
      <c r="L1837" s="8">
        <v>2475</v>
      </c>
      <c r="M1837" s="7">
        <v>241.57810000000001</v>
      </c>
      <c r="N1837" s="1">
        <v>1.9380000000000002</v>
      </c>
      <c r="O1837" s="1">
        <v>13.243346068052629</v>
      </c>
      <c r="P1837" s="8">
        <v>2241</v>
      </c>
      <c r="T1837" s="8">
        <v>0</v>
      </c>
    </row>
    <row r="1838" spans="1:20" x14ac:dyDescent="0.35">
      <c r="A1838" s="7">
        <v>366.79689999999999</v>
      </c>
      <c r="B1838" s="1">
        <v>1.972</v>
      </c>
      <c r="C1838" s="1">
        <v>20.107858632007176</v>
      </c>
      <c r="D1838" s="8">
        <v>1473.5</v>
      </c>
      <c r="E1838" s="7">
        <v>336.46879999999999</v>
      </c>
      <c r="F1838" s="1">
        <v>2.1340000000000003</v>
      </c>
      <c r="G1838" s="1">
        <v>18.4452678429973</v>
      </c>
      <c r="H1838" s="8">
        <v>2990</v>
      </c>
      <c r="I1838" s="7">
        <v>288.125</v>
      </c>
      <c r="J1838" s="1">
        <v>1.988</v>
      </c>
      <c r="K1838" s="1">
        <v>15.795053797747659</v>
      </c>
      <c r="L1838" s="8">
        <v>2476</v>
      </c>
      <c r="M1838" s="7">
        <v>241.625</v>
      </c>
      <c r="N1838" s="1">
        <v>1.94</v>
      </c>
      <c r="O1838" s="1">
        <v>13.245917132774935</v>
      </c>
      <c r="P1838" s="8">
        <v>2242</v>
      </c>
      <c r="T1838" s="8">
        <v>0</v>
      </c>
    </row>
    <row r="1839" spans="1:20" x14ac:dyDescent="0.35">
      <c r="A1839" s="7">
        <v>366.90629999999999</v>
      </c>
      <c r="B1839" s="1">
        <v>1.9740000000000002</v>
      </c>
      <c r="C1839" s="1">
        <v>20.113855955687779</v>
      </c>
      <c r="D1839" s="8">
        <v>1475</v>
      </c>
      <c r="E1839" s="7">
        <v>336.5625</v>
      </c>
      <c r="F1839" s="1">
        <v>2.1360000000000001</v>
      </c>
      <c r="G1839" s="1">
        <v>18.45040449042758</v>
      </c>
      <c r="H1839" s="8">
        <v>2993</v>
      </c>
      <c r="I1839" s="7">
        <v>288.1875</v>
      </c>
      <c r="J1839" s="1">
        <v>1.9900000000000002</v>
      </c>
      <c r="K1839" s="1">
        <v>15.798480056705955</v>
      </c>
      <c r="L1839" s="8">
        <v>2478</v>
      </c>
      <c r="M1839" s="7">
        <v>241.57810000000001</v>
      </c>
      <c r="N1839" s="1">
        <v>1.94</v>
      </c>
      <c r="O1839" s="1">
        <v>13.243346068052629</v>
      </c>
      <c r="P1839" s="8">
        <v>2243</v>
      </c>
      <c r="T1839" s="8">
        <v>0</v>
      </c>
    </row>
    <row r="1840" spans="1:20" x14ac:dyDescent="0.35">
      <c r="A1840" s="7">
        <v>367.07810000000001</v>
      </c>
      <c r="B1840" s="1">
        <v>1.9740000000000002</v>
      </c>
      <c r="C1840" s="1">
        <v>20.123274056312347</v>
      </c>
      <c r="D1840" s="8">
        <v>1476</v>
      </c>
      <c r="E1840" s="7">
        <v>336.67189999999999</v>
      </c>
      <c r="F1840" s="1">
        <v>2.1360000000000001</v>
      </c>
      <c r="G1840" s="1">
        <v>18.45640181410818</v>
      </c>
      <c r="H1840" s="8">
        <v>2995</v>
      </c>
      <c r="I1840" s="7">
        <v>288.25</v>
      </c>
      <c r="J1840" s="1">
        <v>1.9900000000000002</v>
      </c>
      <c r="K1840" s="1">
        <v>15.801906315664253</v>
      </c>
      <c r="L1840" s="8">
        <v>2480</v>
      </c>
      <c r="M1840" s="7">
        <v>241.54689999999999</v>
      </c>
      <c r="N1840" s="1">
        <v>1.9420000000000002</v>
      </c>
      <c r="O1840" s="1">
        <v>13.241635679580646</v>
      </c>
      <c r="P1840" s="8">
        <v>2244</v>
      </c>
      <c r="T1840" s="8">
        <v>0</v>
      </c>
    </row>
    <row r="1841" spans="1:20" x14ac:dyDescent="0.35">
      <c r="A1841" s="7">
        <v>367.21879999999999</v>
      </c>
      <c r="B1841" s="1">
        <v>1.9740000000000002</v>
      </c>
      <c r="C1841" s="1">
        <v>20.130987250479262</v>
      </c>
      <c r="D1841" s="8">
        <v>1477</v>
      </c>
      <c r="E1841" s="7">
        <v>336.73439999999999</v>
      </c>
      <c r="F1841" s="1">
        <v>2.1380000000000003</v>
      </c>
      <c r="G1841" s="1">
        <v>18.459828073066475</v>
      </c>
      <c r="H1841" s="8">
        <v>2999</v>
      </c>
      <c r="I1841" s="7">
        <v>288.34379999999999</v>
      </c>
      <c r="J1841" s="1">
        <v>1.992</v>
      </c>
      <c r="K1841" s="1">
        <v>15.807048445108864</v>
      </c>
      <c r="L1841" s="8">
        <v>2483</v>
      </c>
      <c r="M1841" s="7">
        <v>241.51560000000001</v>
      </c>
      <c r="N1841" s="1">
        <v>1.9420000000000002</v>
      </c>
      <c r="O1841" s="1">
        <v>13.239919809094332</v>
      </c>
      <c r="P1841" s="8">
        <v>2244</v>
      </c>
      <c r="T1841" s="8">
        <v>0</v>
      </c>
    </row>
    <row r="1842" spans="1:20" x14ac:dyDescent="0.35">
      <c r="A1842" s="7">
        <v>367.39060000000001</v>
      </c>
      <c r="B1842" s="1">
        <v>1.976</v>
      </c>
      <c r="C1842" s="1">
        <v>20.14040535110383</v>
      </c>
      <c r="D1842" s="8">
        <v>1477.5</v>
      </c>
      <c r="E1842" s="7">
        <v>336.79689999999999</v>
      </c>
      <c r="F1842" s="1">
        <v>2.1380000000000003</v>
      </c>
      <c r="G1842" s="1">
        <v>18.463254332024775</v>
      </c>
      <c r="H1842" s="8">
        <v>3000</v>
      </c>
      <c r="I1842" s="7">
        <v>288.375</v>
      </c>
      <c r="J1842" s="1">
        <v>1.992</v>
      </c>
      <c r="K1842" s="1">
        <v>15.808758833580844</v>
      </c>
      <c r="L1842" s="8">
        <v>2484</v>
      </c>
      <c r="M1842" s="7">
        <v>241.48439999999999</v>
      </c>
      <c r="N1842" s="1">
        <v>1.9420000000000002</v>
      </c>
      <c r="O1842" s="1">
        <v>13.238209420622351</v>
      </c>
      <c r="P1842" s="8">
        <v>2245</v>
      </c>
      <c r="T1842" s="8">
        <v>0</v>
      </c>
    </row>
    <row r="1843" spans="1:20" x14ac:dyDescent="0.35">
      <c r="A1843" s="7">
        <v>367.5</v>
      </c>
      <c r="B1843" s="1">
        <v>1.976</v>
      </c>
      <c r="C1843" s="1">
        <v>20.146402674784433</v>
      </c>
      <c r="D1843" s="8">
        <v>1479.5</v>
      </c>
      <c r="E1843" s="7">
        <v>336.875</v>
      </c>
      <c r="F1843" s="1">
        <v>2.14</v>
      </c>
      <c r="G1843" s="1">
        <v>18.467535785219063</v>
      </c>
      <c r="H1843" s="8">
        <v>3004</v>
      </c>
      <c r="I1843" s="7">
        <v>288.46879999999999</v>
      </c>
      <c r="J1843" s="1">
        <v>1.992</v>
      </c>
      <c r="K1843" s="1">
        <v>15.813900963025457</v>
      </c>
      <c r="L1843" s="8">
        <v>2486</v>
      </c>
      <c r="M1843" s="7">
        <v>241.5</v>
      </c>
      <c r="N1843" s="1">
        <v>1.944</v>
      </c>
      <c r="O1843" s="1">
        <v>13.239064614858341</v>
      </c>
      <c r="P1843" s="8">
        <v>2246</v>
      </c>
      <c r="T1843" s="8">
        <v>0</v>
      </c>
    </row>
    <row r="1844" spans="1:20" x14ac:dyDescent="0.35">
      <c r="A1844" s="7">
        <v>367.59379999999999</v>
      </c>
      <c r="B1844" s="1">
        <v>1.9780000000000002</v>
      </c>
      <c r="C1844" s="1">
        <v>20.151544804229044</v>
      </c>
      <c r="D1844" s="8">
        <v>1480.5</v>
      </c>
      <c r="E1844" s="7">
        <v>337</v>
      </c>
      <c r="F1844" s="1">
        <v>2.14</v>
      </c>
      <c r="G1844" s="1">
        <v>18.474388303135655</v>
      </c>
      <c r="H1844" s="8">
        <v>3007</v>
      </c>
      <c r="I1844" s="7">
        <v>288.46879999999999</v>
      </c>
      <c r="J1844" s="1">
        <v>1.9940000000000002</v>
      </c>
      <c r="K1844" s="1">
        <v>15.813900963025457</v>
      </c>
      <c r="L1844" s="8">
        <v>2488</v>
      </c>
      <c r="M1844" s="7">
        <v>241.42189999999999</v>
      </c>
      <c r="N1844" s="1">
        <v>1.944</v>
      </c>
      <c r="O1844" s="1">
        <v>13.234783161664053</v>
      </c>
      <c r="P1844" s="8">
        <v>2247</v>
      </c>
      <c r="T1844" s="8">
        <v>0</v>
      </c>
    </row>
    <row r="1845" spans="1:20" x14ac:dyDescent="0.35">
      <c r="A1845" s="7">
        <v>367.75</v>
      </c>
      <c r="B1845" s="1">
        <v>1.9780000000000002</v>
      </c>
      <c r="C1845" s="1">
        <v>20.16010771061762</v>
      </c>
      <c r="D1845" s="8">
        <v>1481</v>
      </c>
      <c r="E1845" s="7">
        <v>337.01560000000001</v>
      </c>
      <c r="F1845" s="1">
        <v>2.14</v>
      </c>
      <c r="G1845" s="1">
        <v>18.47524349737165</v>
      </c>
      <c r="H1845" s="8">
        <v>3009</v>
      </c>
      <c r="I1845" s="7">
        <v>288.59379999999999</v>
      </c>
      <c r="J1845" s="1">
        <v>1.9940000000000002</v>
      </c>
      <c r="K1845" s="1">
        <v>15.82075348094205</v>
      </c>
      <c r="L1845" s="8">
        <v>2491</v>
      </c>
      <c r="M1845" s="7">
        <v>241.42189999999999</v>
      </c>
      <c r="N1845" s="1">
        <v>1.9460000000000002</v>
      </c>
      <c r="O1845" s="1">
        <v>13.234783161664053</v>
      </c>
      <c r="P1845" s="8">
        <v>2247</v>
      </c>
      <c r="T1845" s="8">
        <v>0</v>
      </c>
    </row>
    <row r="1846" spans="1:20" x14ac:dyDescent="0.35">
      <c r="A1846" s="7">
        <v>367.875</v>
      </c>
      <c r="B1846" s="1">
        <v>1.9780000000000002</v>
      </c>
      <c r="C1846" s="1">
        <v>20.166960228534212</v>
      </c>
      <c r="D1846" s="8">
        <v>1482.5</v>
      </c>
      <c r="E1846" s="7">
        <v>337.125</v>
      </c>
      <c r="F1846" s="1">
        <v>2.1420000000000003</v>
      </c>
      <c r="G1846" s="1">
        <v>18.48124082105225</v>
      </c>
      <c r="H1846" s="8">
        <v>3012</v>
      </c>
      <c r="I1846" s="7">
        <v>288.65629999999999</v>
      </c>
      <c r="J1846" s="1">
        <v>1.996</v>
      </c>
      <c r="K1846" s="1">
        <v>15.824179739900346</v>
      </c>
      <c r="L1846" s="8">
        <v>2492</v>
      </c>
      <c r="M1846" s="7">
        <v>241.39060000000001</v>
      </c>
      <c r="N1846" s="1">
        <v>1.9460000000000002</v>
      </c>
      <c r="O1846" s="1">
        <v>13.23306729117774</v>
      </c>
      <c r="P1846" s="8">
        <v>2247</v>
      </c>
      <c r="T1846" s="8">
        <v>0</v>
      </c>
    </row>
    <row r="1847" spans="1:20" x14ac:dyDescent="0.35">
      <c r="A1847" s="7">
        <v>368</v>
      </c>
      <c r="B1847" s="1">
        <v>1.98</v>
      </c>
      <c r="C1847" s="1">
        <v>20.173812746450807</v>
      </c>
      <c r="D1847" s="8">
        <v>1483</v>
      </c>
      <c r="E1847" s="7">
        <v>337.21879999999999</v>
      </c>
      <c r="F1847" s="1">
        <v>2.1420000000000003</v>
      </c>
      <c r="G1847" s="1">
        <v>18.486382950496861</v>
      </c>
      <c r="H1847" s="8">
        <v>3014</v>
      </c>
      <c r="I1847" s="7">
        <v>288.70310000000001</v>
      </c>
      <c r="J1847" s="1">
        <v>1.996</v>
      </c>
      <c r="K1847" s="1">
        <v>15.826745322608321</v>
      </c>
      <c r="L1847" s="8">
        <v>2494</v>
      </c>
      <c r="M1847" s="7">
        <v>241.35939999999999</v>
      </c>
      <c r="N1847" s="1">
        <v>1.948</v>
      </c>
      <c r="O1847" s="1">
        <v>13.231356902705757</v>
      </c>
      <c r="P1847" s="8">
        <v>2249</v>
      </c>
      <c r="T1847" s="8">
        <v>0</v>
      </c>
    </row>
    <row r="1848" spans="1:20" x14ac:dyDescent="0.35">
      <c r="A1848" s="7">
        <v>368.09379999999999</v>
      </c>
      <c r="B1848" s="1">
        <v>1.98</v>
      </c>
      <c r="C1848" s="1">
        <v>20.178954875895418</v>
      </c>
      <c r="D1848" s="8">
        <v>1484.5</v>
      </c>
      <c r="E1848" s="7">
        <v>337.28129999999999</v>
      </c>
      <c r="F1848" s="1">
        <v>2.1440000000000001</v>
      </c>
      <c r="G1848" s="1">
        <v>18.489809209455156</v>
      </c>
      <c r="H1848" s="8">
        <v>3016</v>
      </c>
      <c r="I1848" s="7">
        <v>288.73439999999999</v>
      </c>
      <c r="J1848" s="1">
        <v>1.9980000000000002</v>
      </c>
      <c r="K1848" s="1">
        <v>15.828461193094633</v>
      </c>
      <c r="L1848" s="8">
        <v>2497</v>
      </c>
      <c r="M1848" s="7">
        <v>241.32810000000001</v>
      </c>
      <c r="N1848" s="1">
        <v>1.948</v>
      </c>
      <c r="O1848" s="1">
        <v>13.229641032219442</v>
      </c>
      <c r="P1848" s="8">
        <v>2249</v>
      </c>
      <c r="T1848" s="8">
        <v>0</v>
      </c>
    </row>
    <row r="1849" spans="1:20" x14ac:dyDescent="0.35">
      <c r="A1849" s="7">
        <v>368.29689999999999</v>
      </c>
      <c r="B1849" s="1">
        <v>1.9820000000000002</v>
      </c>
      <c r="C1849" s="1">
        <v>20.190088847006297</v>
      </c>
      <c r="D1849" s="8">
        <v>1485</v>
      </c>
      <c r="E1849" s="7">
        <v>337.3125</v>
      </c>
      <c r="F1849" s="1">
        <v>2.1440000000000001</v>
      </c>
      <c r="G1849" s="1">
        <v>18.491519597927141</v>
      </c>
      <c r="H1849" s="8">
        <v>3020</v>
      </c>
      <c r="I1849" s="7">
        <v>288.84379999999999</v>
      </c>
      <c r="J1849" s="1">
        <v>1.9980000000000002</v>
      </c>
      <c r="K1849" s="1">
        <v>15.834458516775236</v>
      </c>
      <c r="L1849" s="8">
        <v>2499</v>
      </c>
      <c r="M1849" s="7">
        <v>241.29689999999999</v>
      </c>
      <c r="N1849" s="1">
        <v>1.948</v>
      </c>
      <c r="O1849" s="1">
        <v>13.22793064374746</v>
      </c>
      <c r="P1849" s="8">
        <v>2250</v>
      </c>
      <c r="T1849" s="8">
        <v>0</v>
      </c>
    </row>
    <row r="1850" spans="1:20" x14ac:dyDescent="0.35">
      <c r="A1850" s="7">
        <v>368.375</v>
      </c>
      <c r="B1850" s="1">
        <v>1.9820000000000002</v>
      </c>
      <c r="C1850" s="1">
        <v>20.194370300200585</v>
      </c>
      <c r="D1850" s="8">
        <v>1487</v>
      </c>
      <c r="E1850" s="7">
        <v>337.5</v>
      </c>
      <c r="F1850" s="1">
        <v>2.1460000000000004</v>
      </c>
      <c r="G1850" s="1">
        <v>18.501798374802028</v>
      </c>
      <c r="H1850" s="8">
        <v>3022</v>
      </c>
      <c r="I1850" s="7">
        <v>288.85939999999999</v>
      </c>
      <c r="J1850" s="1">
        <v>1.9980000000000002</v>
      </c>
      <c r="K1850" s="1">
        <v>15.835313711011226</v>
      </c>
      <c r="L1850" s="8">
        <v>2501</v>
      </c>
      <c r="M1850" s="7">
        <v>241.23439999999999</v>
      </c>
      <c r="N1850" s="1">
        <v>1.9500000000000002</v>
      </c>
      <c r="O1850" s="1">
        <v>13.224504384789164</v>
      </c>
      <c r="P1850" s="8">
        <v>2251</v>
      </c>
      <c r="T1850" s="8">
        <v>0</v>
      </c>
    </row>
    <row r="1851" spans="1:20" x14ac:dyDescent="0.35">
      <c r="A1851" s="7">
        <v>368.5625</v>
      </c>
      <c r="B1851" s="1">
        <v>1.984</v>
      </c>
      <c r="C1851" s="1">
        <v>20.204649077075477</v>
      </c>
      <c r="D1851" s="8">
        <v>1488.5</v>
      </c>
      <c r="E1851" s="7">
        <v>337.51560000000001</v>
      </c>
      <c r="F1851" s="1">
        <v>2.1460000000000004</v>
      </c>
      <c r="G1851" s="1">
        <v>18.502653569038021</v>
      </c>
      <c r="H1851" s="8">
        <v>3025</v>
      </c>
      <c r="I1851" s="7">
        <v>288.98439999999999</v>
      </c>
      <c r="J1851" s="1">
        <v>2</v>
      </c>
      <c r="K1851" s="1">
        <v>15.84216622892782</v>
      </c>
      <c r="L1851" s="8">
        <v>2503</v>
      </c>
      <c r="M1851" s="7">
        <v>241.25</v>
      </c>
      <c r="N1851" s="1">
        <v>1.9500000000000002</v>
      </c>
      <c r="O1851" s="1">
        <v>13.225359579025154</v>
      </c>
      <c r="P1851" s="8">
        <v>2251</v>
      </c>
      <c r="T1851" s="8">
        <v>0</v>
      </c>
    </row>
    <row r="1852" spans="1:20" x14ac:dyDescent="0.35">
      <c r="A1852" s="7">
        <v>368.6875</v>
      </c>
      <c r="B1852" s="1">
        <v>1.984</v>
      </c>
      <c r="C1852" s="1">
        <v>20.211501594992068</v>
      </c>
      <c r="D1852" s="8">
        <v>1489.5</v>
      </c>
      <c r="E1852" s="7">
        <v>337.5625</v>
      </c>
      <c r="F1852" s="1">
        <v>2.1480000000000001</v>
      </c>
      <c r="G1852" s="1">
        <v>18.505224633760328</v>
      </c>
      <c r="H1852" s="8">
        <v>3028</v>
      </c>
      <c r="I1852" s="7">
        <v>289</v>
      </c>
      <c r="J1852" s="1">
        <v>2</v>
      </c>
      <c r="K1852" s="1">
        <v>15.843021423163812</v>
      </c>
      <c r="L1852" s="8">
        <v>2505</v>
      </c>
      <c r="M1852" s="7">
        <v>241.20310000000001</v>
      </c>
      <c r="N1852" s="1">
        <v>1.952</v>
      </c>
      <c r="O1852" s="1">
        <v>13.222788514302849</v>
      </c>
      <c r="P1852" s="8">
        <v>2253</v>
      </c>
      <c r="T1852" s="8">
        <v>0</v>
      </c>
    </row>
    <row r="1853" spans="1:20" x14ac:dyDescent="0.35">
      <c r="A1853" s="7">
        <v>368.82810000000001</v>
      </c>
      <c r="B1853" s="1">
        <v>1.984</v>
      </c>
      <c r="C1853" s="1">
        <v>20.219209307144656</v>
      </c>
      <c r="D1853" s="8">
        <v>1490</v>
      </c>
      <c r="E1853" s="7">
        <v>337.64060000000001</v>
      </c>
      <c r="F1853" s="1">
        <v>2.1480000000000001</v>
      </c>
      <c r="G1853" s="1">
        <v>18.509506086954616</v>
      </c>
      <c r="H1853" s="8">
        <v>3030</v>
      </c>
      <c r="I1853" s="7">
        <v>289.10939999999999</v>
      </c>
      <c r="J1853" s="1">
        <v>2.0020000000000002</v>
      </c>
      <c r="K1853" s="1">
        <v>15.849018746844413</v>
      </c>
      <c r="L1853" s="8">
        <v>2507</v>
      </c>
      <c r="M1853" s="7">
        <v>241.20310000000001</v>
      </c>
      <c r="N1853" s="1">
        <v>1.952</v>
      </c>
      <c r="O1853" s="1">
        <v>13.222788514302849</v>
      </c>
      <c r="P1853" s="8">
        <v>2253</v>
      </c>
      <c r="T1853" s="8">
        <v>0</v>
      </c>
    </row>
    <row r="1854" spans="1:20" x14ac:dyDescent="0.35">
      <c r="A1854" s="7">
        <v>368.92189999999999</v>
      </c>
      <c r="B1854" s="1">
        <v>1.9860000000000002</v>
      </c>
      <c r="C1854" s="1">
        <v>20.224351436589263</v>
      </c>
      <c r="D1854" s="8">
        <v>1492</v>
      </c>
      <c r="E1854" s="7">
        <v>337.76560000000001</v>
      </c>
      <c r="F1854" s="1">
        <v>2.1480000000000001</v>
      </c>
      <c r="G1854" s="1">
        <v>18.516358604871208</v>
      </c>
      <c r="H1854" s="8">
        <v>3032</v>
      </c>
      <c r="I1854" s="7">
        <v>289.125</v>
      </c>
      <c r="J1854" s="1">
        <v>2.0020000000000002</v>
      </c>
      <c r="K1854" s="1">
        <v>15.849873941080405</v>
      </c>
      <c r="L1854" s="8">
        <v>2509</v>
      </c>
      <c r="M1854" s="7">
        <v>241.15629999999999</v>
      </c>
      <c r="N1854" s="1">
        <v>1.9540000000000002</v>
      </c>
      <c r="O1854" s="1">
        <v>13.220222931594876</v>
      </c>
      <c r="P1854" s="8">
        <v>2254</v>
      </c>
      <c r="T1854" s="8">
        <v>0</v>
      </c>
    </row>
    <row r="1855" spans="1:20" x14ac:dyDescent="0.35">
      <c r="A1855" s="7">
        <v>369.09379999999999</v>
      </c>
      <c r="B1855" s="1">
        <v>1.9860000000000002</v>
      </c>
      <c r="C1855" s="1">
        <v>20.233775019228162</v>
      </c>
      <c r="D1855" s="8">
        <v>1493</v>
      </c>
      <c r="E1855" s="7">
        <v>337.75</v>
      </c>
      <c r="F1855" s="1">
        <v>2.1500000000000004</v>
      </c>
      <c r="G1855" s="1">
        <v>18.515503410635215</v>
      </c>
      <c r="H1855" s="8">
        <v>3035</v>
      </c>
      <c r="I1855" s="7">
        <v>289.20310000000001</v>
      </c>
      <c r="J1855" s="1">
        <v>2.0020000000000002</v>
      </c>
      <c r="K1855" s="1">
        <v>15.854155394274695</v>
      </c>
      <c r="L1855" s="8">
        <v>2511</v>
      </c>
      <c r="M1855" s="7">
        <v>241.125</v>
      </c>
      <c r="N1855" s="1">
        <v>1.9540000000000002</v>
      </c>
      <c r="O1855" s="1">
        <v>13.218507061108561</v>
      </c>
      <c r="P1855" s="8">
        <v>2254</v>
      </c>
      <c r="T1855" s="8">
        <v>0</v>
      </c>
    </row>
    <row r="1856" spans="1:20" x14ac:dyDescent="0.35">
      <c r="A1856" s="7">
        <v>369.1875</v>
      </c>
      <c r="B1856" s="1">
        <v>1.988</v>
      </c>
      <c r="C1856" s="1">
        <v>20.238911666658442</v>
      </c>
      <c r="D1856" s="8">
        <v>1494</v>
      </c>
      <c r="E1856" s="7">
        <v>337.85939999999999</v>
      </c>
      <c r="F1856" s="1">
        <v>2.1500000000000004</v>
      </c>
      <c r="G1856" s="1">
        <v>18.521500734315818</v>
      </c>
      <c r="H1856" s="8">
        <v>3039</v>
      </c>
      <c r="I1856" s="7">
        <v>289.28129999999999</v>
      </c>
      <c r="J1856" s="1">
        <v>2.004</v>
      </c>
      <c r="K1856" s="1">
        <v>15.858442329483314</v>
      </c>
      <c r="L1856" s="8">
        <v>2514</v>
      </c>
      <c r="M1856" s="7">
        <v>241.0625</v>
      </c>
      <c r="N1856" s="1">
        <v>1.9540000000000002</v>
      </c>
      <c r="O1856" s="1">
        <v>13.215080802150265</v>
      </c>
      <c r="P1856" s="8">
        <v>2255</v>
      </c>
      <c r="T1856" s="8">
        <v>0</v>
      </c>
    </row>
    <row r="1857" spans="1:20" x14ac:dyDescent="0.35">
      <c r="A1857" s="7">
        <v>369.35939999999999</v>
      </c>
      <c r="B1857" s="1">
        <v>1.988</v>
      </c>
      <c r="C1857" s="1">
        <v>20.248335249297341</v>
      </c>
      <c r="D1857" s="8">
        <v>1494.5</v>
      </c>
      <c r="E1857" s="7">
        <v>337.89060000000001</v>
      </c>
      <c r="F1857" s="1">
        <v>2.1520000000000001</v>
      </c>
      <c r="G1857" s="1">
        <v>18.523211122787803</v>
      </c>
      <c r="H1857" s="8">
        <v>3040</v>
      </c>
      <c r="I1857" s="7">
        <v>289.3125</v>
      </c>
      <c r="J1857" s="1">
        <v>2.004</v>
      </c>
      <c r="K1857" s="1">
        <v>15.860152717955295</v>
      </c>
      <c r="L1857" s="8">
        <v>2517</v>
      </c>
      <c r="M1857" s="7">
        <v>241.09379999999999</v>
      </c>
      <c r="N1857" s="1">
        <v>1.956</v>
      </c>
      <c r="O1857" s="1">
        <v>13.216796672636578</v>
      </c>
      <c r="P1857" s="8">
        <v>2256</v>
      </c>
      <c r="T1857" s="8">
        <v>0</v>
      </c>
    </row>
    <row r="1858" spans="1:20" x14ac:dyDescent="0.35">
      <c r="A1858" s="7">
        <v>369.40629999999999</v>
      </c>
      <c r="B1858" s="1">
        <v>1.9900000000000002</v>
      </c>
      <c r="C1858" s="1">
        <v>20.250906314019648</v>
      </c>
      <c r="D1858" s="8">
        <v>1496</v>
      </c>
      <c r="E1858" s="7">
        <v>337.95310000000001</v>
      </c>
      <c r="F1858" s="1">
        <v>2.1520000000000001</v>
      </c>
      <c r="G1858" s="1">
        <v>18.526637381746099</v>
      </c>
      <c r="H1858" s="8">
        <v>3043</v>
      </c>
      <c r="I1858" s="7">
        <v>289.34379999999999</v>
      </c>
      <c r="J1858" s="1">
        <v>2.0060000000000002</v>
      </c>
      <c r="K1858" s="1">
        <v>15.86186858844161</v>
      </c>
      <c r="L1858" s="8">
        <v>2518</v>
      </c>
      <c r="M1858" s="7">
        <v>241.04689999999999</v>
      </c>
      <c r="N1858" s="1">
        <v>1.956</v>
      </c>
      <c r="O1858" s="1">
        <v>13.214225607914273</v>
      </c>
      <c r="P1858" s="8">
        <v>2256</v>
      </c>
      <c r="T1858" s="8">
        <v>0</v>
      </c>
    </row>
    <row r="1859" spans="1:20" x14ac:dyDescent="0.35">
      <c r="A1859" s="7">
        <v>369.59379999999999</v>
      </c>
      <c r="B1859" s="1">
        <v>1.9900000000000002</v>
      </c>
      <c r="C1859" s="1">
        <v>20.261185090894536</v>
      </c>
      <c r="D1859" s="8">
        <v>1497</v>
      </c>
      <c r="E1859" s="7">
        <v>338.01560000000001</v>
      </c>
      <c r="F1859" s="1">
        <v>2.1540000000000004</v>
      </c>
      <c r="G1859" s="1">
        <v>18.530063640704395</v>
      </c>
      <c r="H1859" s="8">
        <v>3046</v>
      </c>
      <c r="I1859" s="7">
        <v>289.46879999999999</v>
      </c>
      <c r="J1859" s="1">
        <v>2.0060000000000002</v>
      </c>
      <c r="K1859" s="1">
        <v>15.868721106358203</v>
      </c>
      <c r="L1859" s="8">
        <v>2520</v>
      </c>
      <c r="M1859" s="7">
        <v>240.98439999999999</v>
      </c>
      <c r="N1859" s="1">
        <v>1.9580000000000002</v>
      </c>
      <c r="O1859" s="1">
        <v>13.210799348955977</v>
      </c>
      <c r="P1859" s="8">
        <v>2259</v>
      </c>
      <c r="T1859" s="8">
        <v>0</v>
      </c>
    </row>
    <row r="1860" spans="1:20" x14ac:dyDescent="0.35">
      <c r="A1860" s="7">
        <v>369.73439999999999</v>
      </c>
      <c r="B1860" s="1">
        <v>1.9900000000000002</v>
      </c>
      <c r="C1860" s="1">
        <v>20.26889280304712</v>
      </c>
      <c r="D1860" s="8">
        <v>1498</v>
      </c>
      <c r="E1860" s="7">
        <v>338.07810000000001</v>
      </c>
      <c r="F1860" s="1">
        <v>2.1540000000000004</v>
      </c>
      <c r="G1860" s="1">
        <v>18.533489899662694</v>
      </c>
      <c r="H1860" s="8">
        <v>3048</v>
      </c>
      <c r="I1860" s="7">
        <v>289.51560000000001</v>
      </c>
      <c r="J1860" s="1">
        <v>2.008</v>
      </c>
      <c r="K1860" s="1">
        <v>15.871286689066178</v>
      </c>
      <c r="L1860" s="8">
        <v>2522</v>
      </c>
      <c r="M1860" s="7">
        <v>240.95310000000001</v>
      </c>
      <c r="N1860" s="1">
        <v>1.9580000000000002</v>
      </c>
      <c r="O1860" s="1">
        <v>13.209083478469662</v>
      </c>
      <c r="P1860" s="8">
        <v>2258</v>
      </c>
      <c r="T1860" s="8">
        <v>0</v>
      </c>
    </row>
    <row r="1861" spans="1:20" x14ac:dyDescent="0.35">
      <c r="A1861" s="7">
        <v>369.84379999999999</v>
      </c>
      <c r="B1861" s="1">
        <v>1.992</v>
      </c>
      <c r="C1861" s="1">
        <v>20.274890126727723</v>
      </c>
      <c r="D1861" s="8">
        <v>1499</v>
      </c>
      <c r="E1861" s="7">
        <v>338.10939999999999</v>
      </c>
      <c r="F1861" s="1">
        <v>2.1540000000000004</v>
      </c>
      <c r="G1861" s="1">
        <v>18.535205770149002</v>
      </c>
      <c r="H1861" s="8">
        <v>3050</v>
      </c>
      <c r="I1861" s="7">
        <v>289.59379999999999</v>
      </c>
      <c r="J1861" s="1">
        <v>2.008</v>
      </c>
      <c r="K1861" s="1">
        <v>15.875573624274796</v>
      </c>
      <c r="L1861" s="8">
        <v>2525</v>
      </c>
      <c r="M1861" s="7">
        <v>240.92189999999999</v>
      </c>
      <c r="N1861" s="1">
        <v>1.96</v>
      </c>
      <c r="O1861" s="1">
        <v>13.207373089997679</v>
      </c>
      <c r="P1861" s="8">
        <v>2259</v>
      </c>
      <c r="T1861" s="8">
        <v>0</v>
      </c>
    </row>
    <row r="1862" spans="1:20" x14ac:dyDescent="0.35">
      <c r="A1862" s="7">
        <v>369.96879999999999</v>
      </c>
      <c r="B1862" s="1">
        <v>1.992</v>
      </c>
      <c r="C1862" s="1">
        <v>20.281742644644318</v>
      </c>
      <c r="D1862" s="8">
        <v>1499.5</v>
      </c>
      <c r="E1862" s="7">
        <v>338.20310000000001</v>
      </c>
      <c r="F1862" s="1">
        <v>2.1560000000000001</v>
      </c>
      <c r="G1862" s="1">
        <v>18.540342417579286</v>
      </c>
      <c r="H1862" s="8">
        <v>3052</v>
      </c>
      <c r="I1862" s="7">
        <v>289.6875</v>
      </c>
      <c r="J1862" s="1">
        <v>2.008</v>
      </c>
      <c r="K1862" s="1">
        <v>15.880710271705075</v>
      </c>
      <c r="L1862" s="8">
        <v>2527</v>
      </c>
      <c r="M1862" s="7">
        <v>240.875</v>
      </c>
      <c r="N1862" s="1">
        <v>1.96</v>
      </c>
      <c r="O1862" s="1">
        <v>13.204802025275374</v>
      </c>
      <c r="P1862" s="8">
        <v>2259</v>
      </c>
      <c r="T1862" s="8">
        <v>0</v>
      </c>
    </row>
    <row r="1863" spans="1:20" x14ac:dyDescent="0.35">
      <c r="A1863" s="7">
        <v>370.09379999999999</v>
      </c>
      <c r="B1863" s="1">
        <v>1.9940000000000002</v>
      </c>
      <c r="C1863" s="1">
        <v>20.28859516256091</v>
      </c>
      <c r="D1863" s="8">
        <v>1501</v>
      </c>
      <c r="E1863" s="7">
        <v>338.3125</v>
      </c>
      <c r="F1863" s="1">
        <v>2.1560000000000001</v>
      </c>
      <c r="G1863" s="1">
        <v>18.546339741259885</v>
      </c>
      <c r="H1863" s="8">
        <v>3056</v>
      </c>
      <c r="I1863" s="7">
        <v>289.73439999999999</v>
      </c>
      <c r="J1863" s="1">
        <v>2.0100000000000002</v>
      </c>
      <c r="K1863" s="1">
        <v>15.883281336427379</v>
      </c>
      <c r="L1863" s="8">
        <v>2528</v>
      </c>
      <c r="M1863" s="7">
        <v>240.82810000000001</v>
      </c>
      <c r="N1863" s="1">
        <v>1.96</v>
      </c>
      <c r="O1863" s="1">
        <v>13.202230960553068</v>
      </c>
      <c r="P1863" s="8">
        <v>2260</v>
      </c>
      <c r="T1863" s="8">
        <v>0</v>
      </c>
    </row>
    <row r="1864" spans="1:20" x14ac:dyDescent="0.35">
      <c r="A1864" s="7">
        <v>370.25</v>
      </c>
      <c r="B1864" s="1">
        <v>1.9940000000000002</v>
      </c>
      <c r="C1864" s="1">
        <v>20.297158068949486</v>
      </c>
      <c r="D1864" s="8">
        <v>1502</v>
      </c>
      <c r="E1864" s="7">
        <v>338.3125</v>
      </c>
      <c r="F1864" s="1">
        <v>2.1580000000000004</v>
      </c>
      <c r="G1864" s="1">
        <v>18.546339741259885</v>
      </c>
      <c r="H1864" s="8">
        <v>3058</v>
      </c>
      <c r="I1864" s="7">
        <v>289.76560000000001</v>
      </c>
      <c r="J1864" s="1">
        <v>2.0100000000000002</v>
      </c>
      <c r="K1864" s="1">
        <v>15.884991724899365</v>
      </c>
      <c r="L1864" s="8">
        <v>2532</v>
      </c>
      <c r="M1864" s="7">
        <v>240.71879999999999</v>
      </c>
      <c r="N1864" s="1">
        <v>1.9620000000000002</v>
      </c>
      <c r="O1864" s="1">
        <v>13.196239118886799</v>
      </c>
      <c r="P1864" s="8">
        <v>2261</v>
      </c>
      <c r="T1864" s="8">
        <v>0</v>
      </c>
    </row>
    <row r="1865" spans="1:20" x14ac:dyDescent="0.35">
      <c r="A1865" s="7">
        <v>370.28129999999999</v>
      </c>
      <c r="B1865" s="1">
        <v>1.9940000000000002</v>
      </c>
      <c r="C1865" s="1">
        <v>20.298873939435801</v>
      </c>
      <c r="D1865" s="8">
        <v>1503.5</v>
      </c>
      <c r="E1865" s="7">
        <v>338.46879999999999</v>
      </c>
      <c r="F1865" s="1">
        <v>2.1580000000000004</v>
      </c>
      <c r="G1865" s="1">
        <v>18.554908129662795</v>
      </c>
      <c r="H1865" s="8">
        <v>3060</v>
      </c>
      <c r="I1865" s="7">
        <v>289.85939999999999</v>
      </c>
      <c r="J1865" s="1">
        <v>2.012</v>
      </c>
      <c r="K1865" s="1">
        <v>15.890133854343972</v>
      </c>
      <c r="L1865" s="8">
        <v>2533</v>
      </c>
      <c r="M1865" s="7">
        <v>240.76560000000001</v>
      </c>
      <c r="N1865" s="1">
        <v>1.9620000000000002</v>
      </c>
      <c r="O1865" s="1">
        <v>13.198804701594772</v>
      </c>
      <c r="P1865" s="8">
        <v>2262</v>
      </c>
      <c r="T1865" s="8">
        <v>0</v>
      </c>
    </row>
    <row r="1866" spans="1:20" x14ac:dyDescent="0.35">
      <c r="A1866" s="7">
        <v>370.51560000000001</v>
      </c>
      <c r="B1866" s="1">
        <v>1.996</v>
      </c>
      <c r="C1866" s="1">
        <v>20.311718299018665</v>
      </c>
      <c r="D1866" s="8">
        <v>1504.5</v>
      </c>
      <c r="E1866" s="7">
        <v>338.4375</v>
      </c>
      <c r="F1866" s="1">
        <v>2.1580000000000004</v>
      </c>
      <c r="G1866" s="1">
        <v>18.55319225917648</v>
      </c>
      <c r="H1866" s="8">
        <v>3063</v>
      </c>
      <c r="I1866" s="7">
        <v>289.90629999999999</v>
      </c>
      <c r="J1866" s="1">
        <v>2.012</v>
      </c>
      <c r="K1866" s="1">
        <v>15.892704919066279</v>
      </c>
      <c r="L1866" s="8">
        <v>2534</v>
      </c>
      <c r="M1866" s="7">
        <v>240.70310000000001</v>
      </c>
      <c r="N1866" s="1">
        <v>1.964</v>
      </c>
      <c r="O1866" s="1">
        <v>13.195378442636475</v>
      </c>
      <c r="P1866" s="8">
        <v>2262</v>
      </c>
      <c r="T1866" s="8">
        <v>0</v>
      </c>
    </row>
    <row r="1867" spans="1:20" x14ac:dyDescent="0.35">
      <c r="A1867" s="7">
        <v>370.59379999999999</v>
      </c>
      <c r="B1867" s="1">
        <v>1.996</v>
      </c>
      <c r="C1867" s="1">
        <v>20.316005234227283</v>
      </c>
      <c r="D1867" s="8">
        <v>1506</v>
      </c>
      <c r="E1867" s="7">
        <v>338.54689999999999</v>
      </c>
      <c r="F1867" s="1">
        <v>2.16</v>
      </c>
      <c r="G1867" s="1">
        <v>18.55918958285708</v>
      </c>
      <c r="H1867" s="8">
        <v>3065</v>
      </c>
      <c r="I1867" s="7">
        <v>290.01560000000001</v>
      </c>
      <c r="J1867" s="1">
        <v>2.0140000000000002</v>
      </c>
      <c r="K1867" s="1">
        <v>15.898696760732552</v>
      </c>
      <c r="L1867" s="8">
        <v>2537</v>
      </c>
      <c r="M1867" s="7">
        <v>240.67189999999999</v>
      </c>
      <c r="N1867" s="1">
        <v>1.964</v>
      </c>
      <c r="O1867" s="1">
        <v>13.193668054164494</v>
      </c>
      <c r="P1867" s="8">
        <v>2263</v>
      </c>
      <c r="T1867" s="8">
        <v>0</v>
      </c>
    </row>
    <row r="1868" spans="1:20" x14ac:dyDescent="0.35">
      <c r="A1868" s="7">
        <v>370.75</v>
      </c>
      <c r="B1868" s="1">
        <v>1.9980000000000002</v>
      </c>
      <c r="C1868" s="1">
        <v>20.32456814061586</v>
      </c>
      <c r="D1868" s="8">
        <v>1508</v>
      </c>
      <c r="E1868" s="7">
        <v>338.60939999999999</v>
      </c>
      <c r="F1868" s="1">
        <v>2.16</v>
      </c>
      <c r="G1868" s="1">
        <v>18.562615841815376</v>
      </c>
      <c r="H1868" s="8">
        <v>3068</v>
      </c>
      <c r="I1868" s="7">
        <v>290.04689999999999</v>
      </c>
      <c r="J1868" s="1">
        <v>2.0140000000000002</v>
      </c>
      <c r="K1868" s="1">
        <v>15.900412631218863</v>
      </c>
      <c r="L1868" s="8">
        <v>2539</v>
      </c>
      <c r="M1868" s="7">
        <v>240.57810000000001</v>
      </c>
      <c r="N1868" s="1">
        <v>1.9660000000000002</v>
      </c>
      <c r="O1868" s="1">
        <v>13.188525924719881</v>
      </c>
      <c r="P1868" s="8">
        <v>2264</v>
      </c>
      <c r="T1868" s="8">
        <v>0</v>
      </c>
    </row>
    <row r="1869" spans="1:20" x14ac:dyDescent="0.35">
      <c r="A1869" s="7">
        <v>370.84379999999999</v>
      </c>
      <c r="B1869" s="1">
        <v>1.9980000000000002</v>
      </c>
      <c r="C1869" s="1">
        <v>20.32971027006047</v>
      </c>
      <c r="D1869" s="8">
        <v>1509</v>
      </c>
      <c r="E1869" s="7">
        <v>338.71879999999999</v>
      </c>
      <c r="F1869" s="1">
        <v>2.1619999999999999</v>
      </c>
      <c r="G1869" s="1">
        <v>18.568613165495982</v>
      </c>
      <c r="H1869" s="8">
        <v>3071</v>
      </c>
      <c r="I1869" s="7">
        <v>290.10939999999999</v>
      </c>
      <c r="J1869" s="1">
        <v>2.0140000000000002</v>
      </c>
      <c r="K1869" s="1">
        <v>15.903838890177159</v>
      </c>
      <c r="L1869" s="8">
        <v>2541</v>
      </c>
      <c r="M1869" s="7">
        <v>240.59379999999999</v>
      </c>
      <c r="N1869" s="1">
        <v>1.9660000000000002</v>
      </c>
      <c r="O1869" s="1">
        <v>13.189386600970206</v>
      </c>
      <c r="P1869" s="8">
        <v>2264</v>
      </c>
      <c r="T1869" s="8">
        <v>0</v>
      </c>
    </row>
    <row r="1870" spans="1:20" x14ac:dyDescent="0.35">
      <c r="A1870" s="7">
        <v>371.03129999999999</v>
      </c>
      <c r="B1870" s="1">
        <v>2</v>
      </c>
      <c r="C1870" s="1">
        <v>20.339989046935361</v>
      </c>
      <c r="D1870" s="8">
        <v>1510</v>
      </c>
      <c r="E1870" s="7">
        <v>338.75</v>
      </c>
      <c r="F1870" s="1">
        <v>2.1619999999999999</v>
      </c>
      <c r="G1870" s="1">
        <v>18.570323553967963</v>
      </c>
      <c r="H1870" s="8">
        <v>3073</v>
      </c>
      <c r="I1870" s="7">
        <v>290.1875</v>
      </c>
      <c r="J1870" s="1">
        <v>2.016</v>
      </c>
      <c r="K1870" s="1">
        <v>15.908120343371449</v>
      </c>
      <c r="L1870" s="8">
        <v>2544</v>
      </c>
      <c r="M1870" s="7">
        <v>240.5625</v>
      </c>
      <c r="N1870" s="1">
        <v>1.9660000000000002</v>
      </c>
      <c r="O1870" s="1">
        <v>13.187670730483891</v>
      </c>
      <c r="P1870" s="8">
        <v>2264</v>
      </c>
      <c r="T1870" s="8">
        <v>0</v>
      </c>
    </row>
    <row r="1871" spans="1:20" x14ac:dyDescent="0.35">
      <c r="A1871" s="7">
        <v>371.09379999999999</v>
      </c>
      <c r="B1871" s="1">
        <v>2</v>
      </c>
      <c r="C1871" s="1">
        <v>20.343415305893657</v>
      </c>
      <c r="D1871" s="8">
        <v>1511</v>
      </c>
      <c r="E1871" s="7">
        <v>338.8125</v>
      </c>
      <c r="F1871" s="1">
        <v>2.1640000000000001</v>
      </c>
      <c r="G1871" s="1">
        <v>18.573749812926259</v>
      </c>
      <c r="H1871" s="8">
        <v>3075</v>
      </c>
      <c r="I1871" s="7">
        <v>290.25</v>
      </c>
      <c r="J1871" s="1">
        <v>2.016</v>
      </c>
      <c r="K1871" s="1">
        <v>15.911546602329745</v>
      </c>
      <c r="L1871" s="8">
        <v>2546</v>
      </c>
      <c r="M1871" s="7">
        <v>240.51560000000001</v>
      </c>
      <c r="N1871" s="1">
        <v>1.968</v>
      </c>
      <c r="O1871" s="1">
        <v>13.185099665761586</v>
      </c>
      <c r="P1871" s="8">
        <v>2265</v>
      </c>
      <c r="T1871" s="8">
        <v>0</v>
      </c>
    </row>
    <row r="1872" spans="1:20" x14ac:dyDescent="0.35">
      <c r="A1872" s="7">
        <v>371.28129999999999</v>
      </c>
      <c r="B1872" s="1">
        <v>2</v>
      </c>
      <c r="C1872" s="1">
        <v>20.353694082768548</v>
      </c>
      <c r="D1872" s="8">
        <v>1512</v>
      </c>
      <c r="E1872" s="7">
        <v>338.84379999999999</v>
      </c>
      <c r="F1872" s="1">
        <v>2.1640000000000001</v>
      </c>
      <c r="G1872" s="1">
        <v>18.575465683412574</v>
      </c>
      <c r="H1872" s="8">
        <v>3077</v>
      </c>
      <c r="I1872" s="7">
        <v>290.28129999999999</v>
      </c>
      <c r="J1872" s="1">
        <v>2.0180000000000002</v>
      </c>
      <c r="K1872" s="1">
        <v>15.91326247281606</v>
      </c>
      <c r="L1872" s="8">
        <v>2548</v>
      </c>
      <c r="M1872" s="7">
        <v>240.48439999999999</v>
      </c>
      <c r="N1872" s="1">
        <v>1.968</v>
      </c>
      <c r="O1872" s="1">
        <v>13.183389277289603</v>
      </c>
      <c r="P1872" s="8">
        <v>2265</v>
      </c>
      <c r="T1872" s="8">
        <v>0</v>
      </c>
    </row>
    <row r="1873" spans="1:20" x14ac:dyDescent="0.35">
      <c r="A1873" s="7">
        <v>371.40629999999999</v>
      </c>
      <c r="B1873" s="1">
        <v>2.0020000000000002</v>
      </c>
      <c r="C1873" s="1">
        <v>20.36054660068514</v>
      </c>
      <c r="D1873" s="8">
        <v>1513.5</v>
      </c>
      <c r="E1873" s="7">
        <v>338.9375</v>
      </c>
      <c r="F1873" s="1">
        <v>2.1640000000000001</v>
      </c>
      <c r="G1873" s="1">
        <v>18.580602330842854</v>
      </c>
      <c r="H1873" s="8">
        <v>3080</v>
      </c>
      <c r="I1873" s="7">
        <v>290.34379999999999</v>
      </c>
      <c r="J1873" s="1">
        <v>2.0180000000000002</v>
      </c>
      <c r="K1873" s="1">
        <v>15.916688731774357</v>
      </c>
      <c r="L1873" s="8">
        <v>2551</v>
      </c>
      <c r="M1873" s="7">
        <v>240.4375</v>
      </c>
      <c r="N1873" s="1">
        <v>1.9700000000000002</v>
      </c>
      <c r="O1873" s="1">
        <v>13.180818212567297</v>
      </c>
      <c r="P1873" s="8">
        <v>2267</v>
      </c>
      <c r="T1873" s="8">
        <v>0</v>
      </c>
    </row>
    <row r="1874" spans="1:20" x14ac:dyDescent="0.35">
      <c r="A1874" s="7">
        <v>371.53129999999999</v>
      </c>
      <c r="B1874" s="1">
        <v>2.0020000000000002</v>
      </c>
      <c r="C1874" s="1">
        <v>20.367399118601732</v>
      </c>
      <c r="D1874" s="8">
        <v>1514</v>
      </c>
      <c r="E1874" s="7">
        <v>339.01560000000001</v>
      </c>
      <c r="F1874" s="1">
        <v>2.1659999999999999</v>
      </c>
      <c r="G1874" s="1">
        <v>18.584883784037142</v>
      </c>
      <c r="H1874" s="8">
        <v>3083</v>
      </c>
      <c r="I1874" s="7">
        <v>290.40629999999999</v>
      </c>
      <c r="J1874" s="1">
        <v>2.02</v>
      </c>
      <c r="K1874" s="1">
        <v>15.920114990732653</v>
      </c>
      <c r="L1874" s="8">
        <v>2552</v>
      </c>
      <c r="M1874" s="7">
        <v>240.45310000000001</v>
      </c>
      <c r="N1874" s="1">
        <v>1.9700000000000002</v>
      </c>
      <c r="O1874" s="1">
        <v>13.18167340680329</v>
      </c>
      <c r="P1874" s="8">
        <v>2267</v>
      </c>
      <c r="T1874" s="8">
        <v>0</v>
      </c>
    </row>
    <row r="1875" spans="1:20" x14ac:dyDescent="0.35">
      <c r="A1875" s="7">
        <v>371.65629999999999</v>
      </c>
      <c r="B1875" s="1">
        <v>2.004</v>
      </c>
      <c r="C1875" s="1">
        <v>20.374251636518327</v>
      </c>
      <c r="D1875" s="8">
        <v>1515.5</v>
      </c>
      <c r="E1875" s="7">
        <v>339.10939999999999</v>
      </c>
      <c r="F1875" s="1">
        <v>2.1659999999999999</v>
      </c>
      <c r="G1875" s="1">
        <v>18.59002591348175</v>
      </c>
      <c r="H1875" s="8">
        <v>3085</v>
      </c>
      <c r="I1875" s="7">
        <v>290.48439999999999</v>
      </c>
      <c r="J1875" s="1">
        <v>2.02</v>
      </c>
      <c r="K1875" s="1">
        <v>15.924396443926939</v>
      </c>
      <c r="L1875" s="8">
        <v>2554</v>
      </c>
      <c r="M1875" s="7">
        <v>240.32810000000001</v>
      </c>
      <c r="N1875" s="1">
        <v>1.972</v>
      </c>
      <c r="O1875" s="1">
        <v>13.174820888886696</v>
      </c>
      <c r="P1875" s="8">
        <v>2267</v>
      </c>
      <c r="T1875" s="8">
        <v>0</v>
      </c>
    </row>
    <row r="1876" spans="1:20" x14ac:dyDescent="0.35">
      <c r="A1876" s="7">
        <v>371.78129999999999</v>
      </c>
      <c r="B1876" s="1">
        <v>2.004</v>
      </c>
      <c r="C1876" s="1">
        <v>20.381104154434919</v>
      </c>
      <c r="D1876" s="8">
        <v>1516.5</v>
      </c>
      <c r="E1876" s="7">
        <v>339.14060000000001</v>
      </c>
      <c r="F1876" s="1">
        <v>2.1680000000000001</v>
      </c>
      <c r="G1876" s="1">
        <v>18.591736301953734</v>
      </c>
      <c r="H1876" s="8">
        <v>3088</v>
      </c>
      <c r="I1876" s="7">
        <v>290.54689999999999</v>
      </c>
      <c r="J1876" s="1">
        <v>2.02</v>
      </c>
      <c r="K1876" s="1">
        <v>15.927822702885235</v>
      </c>
      <c r="L1876" s="8">
        <v>2556</v>
      </c>
      <c r="M1876" s="7">
        <v>240.32810000000001</v>
      </c>
      <c r="N1876" s="1">
        <v>1.972</v>
      </c>
      <c r="O1876" s="1">
        <v>13.174820888886696</v>
      </c>
      <c r="P1876" s="8">
        <v>2268</v>
      </c>
      <c r="T1876" s="8">
        <v>0</v>
      </c>
    </row>
    <row r="1877" spans="1:20" x14ac:dyDescent="0.35">
      <c r="A1877" s="7">
        <v>371.90629999999999</v>
      </c>
      <c r="B1877" s="1">
        <v>2.004</v>
      </c>
      <c r="C1877" s="1">
        <v>20.387956672351514</v>
      </c>
      <c r="D1877" s="8">
        <v>1518</v>
      </c>
      <c r="E1877" s="7">
        <v>339.25</v>
      </c>
      <c r="F1877" s="1">
        <v>2.1680000000000001</v>
      </c>
      <c r="G1877" s="1">
        <v>18.597733625634337</v>
      </c>
      <c r="H1877" s="8">
        <v>3089</v>
      </c>
      <c r="I1877" s="7">
        <v>290.5625</v>
      </c>
      <c r="J1877" s="1">
        <v>2.0220000000000002</v>
      </c>
      <c r="K1877" s="1">
        <v>15.928677897121229</v>
      </c>
      <c r="L1877" s="8">
        <v>2559</v>
      </c>
      <c r="M1877" s="7">
        <v>240.28129999999999</v>
      </c>
      <c r="N1877" s="1">
        <v>1.972</v>
      </c>
      <c r="O1877" s="1">
        <v>13.172255306178721</v>
      </c>
      <c r="P1877" s="8">
        <v>2269</v>
      </c>
      <c r="T1877" s="8">
        <v>0</v>
      </c>
    </row>
    <row r="1878" spans="1:20" x14ac:dyDescent="0.35">
      <c r="A1878" s="7">
        <v>372.07810000000001</v>
      </c>
      <c r="B1878" s="1">
        <v>2.0060000000000002</v>
      </c>
      <c r="C1878" s="1">
        <v>20.397374772976082</v>
      </c>
      <c r="D1878" s="8">
        <v>1518</v>
      </c>
      <c r="E1878" s="7">
        <v>339.32810000000001</v>
      </c>
      <c r="F1878" s="1">
        <v>2.17</v>
      </c>
      <c r="G1878" s="1">
        <v>18.602015078828625</v>
      </c>
      <c r="H1878" s="8">
        <v>3092</v>
      </c>
      <c r="I1878" s="7">
        <v>290.64060000000001</v>
      </c>
      <c r="J1878" s="1">
        <v>2.0220000000000002</v>
      </c>
      <c r="K1878" s="1">
        <v>15.932959350315517</v>
      </c>
      <c r="L1878" s="8">
        <v>2561</v>
      </c>
      <c r="M1878" s="7">
        <v>240.21879999999999</v>
      </c>
      <c r="N1878" s="1">
        <v>1.9740000000000002</v>
      </c>
      <c r="O1878" s="1">
        <v>13.168829047220425</v>
      </c>
      <c r="P1878" s="8">
        <v>2268</v>
      </c>
      <c r="T1878" s="8">
        <v>0</v>
      </c>
    </row>
    <row r="1879" spans="1:20" x14ac:dyDescent="0.35">
      <c r="A1879" s="7">
        <v>372.15629999999999</v>
      </c>
      <c r="B1879" s="1">
        <v>2.0060000000000002</v>
      </c>
      <c r="C1879" s="1">
        <v>20.401661708184701</v>
      </c>
      <c r="D1879" s="8">
        <v>1519.5</v>
      </c>
      <c r="E1879" s="7">
        <v>339.375</v>
      </c>
      <c r="F1879" s="1">
        <v>2.17</v>
      </c>
      <c r="G1879" s="1">
        <v>18.604586143550929</v>
      </c>
      <c r="H1879" s="8">
        <v>3094</v>
      </c>
      <c r="I1879" s="7">
        <v>290.71879999999999</v>
      </c>
      <c r="J1879" s="1">
        <v>2.024</v>
      </c>
      <c r="K1879" s="1">
        <v>15.937246285524136</v>
      </c>
      <c r="L1879" s="8">
        <v>2564</v>
      </c>
      <c r="M1879" s="7">
        <v>240.1875</v>
      </c>
      <c r="N1879" s="1">
        <v>1.9740000000000002</v>
      </c>
      <c r="O1879" s="1">
        <v>13.167113176734111</v>
      </c>
      <c r="P1879" s="8">
        <v>2270</v>
      </c>
      <c r="T1879" s="8">
        <v>0</v>
      </c>
    </row>
    <row r="1880" spans="1:20" x14ac:dyDescent="0.35">
      <c r="A1880" s="7">
        <v>372.32810000000001</v>
      </c>
      <c r="B1880" s="1">
        <v>2.008</v>
      </c>
      <c r="C1880" s="1">
        <v>20.411079808809269</v>
      </c>
      <c r="D1880" s="8">
        <v>1521.5</v>
      </c>
      <c r="E1880" s="7">
        <v>339.375</v>
      </c>
      <c r="F1880" s="1">
        <v>2.17</v>
      </c>
      <c r="G1880" s="1">
        <v>18.604586143550929</v>
      </c>
      <c r="H1880" s="8">
        <v>3097</v>
      </c>
      <c r="I1880" s="7">
        <v>290.82810000000001</v>
      </c>
      <c r="J1880" s="1">
        <v>2.024</v>
      </c>
      <c r="K1880" s="1">
        <v>15.943238127190408</v>
      </c>
      <c r="L1880" s="8">
        <v>2565</v>
      </c>
      <c r="M1880" s="7">
        <v>240.14060000000001</v>
      </c>
      <c r="N1880" s="1">
        <v>1.976</v>
      </c>
      <c r="O1880" s="1">
        <v>13.164542112011805</v>
      </c>
      <c r="P1880" s="8">
        <v>2270</v>
      </c>
      <c r="T1880" s="8">
        <v>0</v>
      </c>
    </row>
    <row r="1881" spans="1:20" x14ac:dyDescent="0.35">
      <c r="A1881" s="7">
        <v>372.45310000000001</v>
      </c>
      <c r="B1881" s="1">
        <v>2.008</v>
      </c>
      <c r="C1881" s="1">
        <v>20.417932326725861</v>
      </c>
      <c r="D1881" s="8">
        <v>1522.5</v>
      </c>
      <c r="E1881" s="7">
        <v>339.54689999999999</v>
      </c>
      <c r="F1881" s="1">
        <v>2.1720000000000002</v>
      </c>
      <c r="G1881" s="1">
        <v>18.614009726189828</v>
      </c>
      <c r="H1881" s="8">
        <v>3099</v>
      </c>
      <c r="I1881" s="7">
        <v>290.8125</v>
      </c>
      <c r="J1881" s="1">
        <v>2.024</v>
      </c>
      <c r="K1881" s="1">
        <v>15.942382932954416</v>
      </c>
      <c r="L1881" s="8">
        <v>2568</v>
      </c>
      <c r="M1881" s="7">
        <v>240.07810000000001</v>
      </c>
      <c r="N1881" s="1">
        <v>1.976</v>
      </c>
      <c r="O1881" s="1">
        <v>13.161115853053509</v>
      </c>
      <c r="P1881" s="8">
        <v>2270</v>
      </c>
      <c r="T1881" s="8">
        <v>0</v>
      </c>
    </row>
    <row r="1882" spans="1:20" x14ac:dyDescent="0.35">
      <c r="A1882" s="7">
        <v>372.5625</v>
      </c>
      <c r="B1882" s="1">
        <v>2.0100000000000002</v>
      </c>
      <c r="C1882" s="1">
        <v>20.423929650406464</v>
      </c>
      <c r="D1882" s="8">
        <v>1524</v>
      </c>
      <c r="E1882" s="7">
        <v>339.60939999999999</v>
      </c>
      <c r="F1882" s="1">
        <v>2.1720000000000002</v>
      </c>
      <c r="G1882" s="1">
        <v>18.617435985148123</v>
      </c>
      <c r="H1882" s="8">
        <v>3102</v>
      </c>
      <c r="I1882" s="7">
        <v>290.875</v>
      </c>
      <c r="J1882" s="1">
        <v>2.0260000000000002</v>
      </c>
      <c r="K1882" s="1">
        <v>15.945809191912712</v>
      </c>
      <c r="L1882" s="8">
        <v>2571</v>
      </c>
      <c r="M1882" s="7">
        <v>240.04689999999999</v>
      </c>
      <c r="N1882" s="1">
        <v>1.9780000000000002</v>
      </c>
      <c r="O1882" s="1">
        <v>13.159405464581527</v>
      </c>
      <c r="P1882" s="8">
        <v>2271</v>
      </c>
      <c r="T1882" s="8">
        <v>0</v>
      </c>
    </row>
    <row r="1883" spans="1:20" x14ac:dyDescent="0.35">
      <c r="A1883" s="7">
        <v>372.75</v>
      </c>
      <c r="B1883" s="1">
        <v>2.0100000000000002</v>
      </c>
      <c r="C1883" s="1">
        <v>20.434208427281352</v>
      </c>
      <c r="D1883" s="8">
        <v>1525</v>
      </c>
      <c r="E1883" s="7">
        <v>339.70310000000001</v>
      </c>
      <c r="F1883" s="1">
        <v>2.1739999999999999</v>
      </c>
      <c r="G1883" s="1">
        <v>18.622572632578407</v>
      </c>
      <c r="H1883" s="8">
        <v>3104</v>
      </c>
      <c r="I1883" s="7">
        <v>290.96879999999999</v>
      </c>
      <c r="J1883" s="1">
        <v>2.0260000000000002</v>
      </c>
      <c r="K1883" s="1">
        <v>15.950951321357323</v>
      </c>
      <c r="L1883" s="8">
        <v>2573</v>
      </c>
      <c r="M1883" s="7">
        <v>239.98439999999999</v>
      </c>
      <c r="N1883" s="1">
        <v>1.9780000000000002</v>
      </c>
      <c r="O1883" s="1">
        <v>13.155979205623229</v>
      </c>
      <c r="P1883" s="8">
        <v>2272</v>
      </c>
      <c r="T1883" s="8">
        <v>0</v>
      </c>
    </row>
    <row r="1884" spans="1:20" x14ac:dyDescent="0.35">
      <c r="A1884" s="7">
        <v>372.82810000000001</v>
      </c>
      <c r="B1884" s="1">
        <v>2.0100000000000002</v>
      </c>
      <c r="C1884" s="1">
        <v>20.438489880475643</v>
      </c>
      <c r="D1884" s="8">
        <v>1526</v>
      </c>
      <c r="E1884" s="7">
        <v>339.75</v>
      </c>
      <c r="F1884" s="1">
        <v>2.1739999999999999</v>
      </c>
      <c r="G1884" s="1">
        <v>18.625143697300711</v>
      </c>
      <c r="H1884" s="8">
        <v>3106</v>
      </c>
      <c r="I1884" s="7">
        <v>291</v>
      </c>
      <c r="J1884" s="1">
        <v>2.028</v>
      </c>
      <c r="K1884" s="1">
        <v>15.952661709829306</v>
      </c>
      <c r="L1884" s="8">
        <v>2575</v>
      </c>
      <c r="M1884" s="7">
        <v>239.96879999999999</v>
      </c>
      <c r="N1884" s="1">
        <v>1.9780000000000002</v>
      </c>
      <c r="O1884" s="1">
        <v>13.155124011387239</v>
      </c>
      <c r="P1884" s="8">
        <v>2273</v>
      </c>
      <c r="T1884" s="8">
        <v>0</v>
      </c>
    </row>
    <row r="1885" spans="1:20" x14ac:dyDescent="0.35">
      <c r="A1885" s="7">
        <v>372.96879999999999</v>
      </c>
      <c r="B1885" s="1">
        <v>2.012</v>
      </c>
      <c r="C1885" s="1">
        <v>20.446203074642558</v>
      </c>
      <c r="D1885" s="8">
        <v>1527.5</v>
      </c>
      <c r="E1885" s="7">
        <v>339.85939999999999</v>
      </c>
      <c r="F1885" s="1">
        <v>2.1760000000000002</v>
      </c>
      <c r="G1885" s="1">
        <v>18.63114102098131</v>
      </c>
      <c r="H1885" s="8">
        <v>3110</v>
      </c>
      <c r="I1885" s="7">
        <v>291.10939999999999</v>
      </c>
      <c r="J1885" s="1">
        <v>2.028</v>
      </c>
      <c r="K1885" s="1">
        <v>15.958659033509907</v>
      </c>
      <c r="L1885" s="8">
        <v>2577</v>
      </c>
      <c r="M1885" s="7">
        <v>239.90629999999999</v>
      </c>
      <c r="N1885" s="1">
        <v>1.98</v>
      </c>
      <c r="O1885" s="1">
        <v>13.151697752428943</v>
      </c>
      <c r="P1885" s="8">
        <v>2273</v>
      </c>
      <c r="T1885" s="8">
        <v>0</v>
      </c>
    </row>
    <row r="1886" spans="1:20" x14ac:dyDescent="0.35">
      <c r="A1886" s="7">
        <v>373.10939999999999</v>
      </c>
      <c r="B1886" s="1">
        <v>2.012</v>
      </c>
      <c r="C1886" s="1">
        <v>20.453910786795142</v>
      </c>
      <c r="D1886" s="8">
        <v>1528.5</v>
      </c>
      <c r="E1886" s="7">
        <v>339.875</v>
      </c>
      <c r="F1886" s="1">
        <v>2.1760000000000002</v>
      </c>
      <c r="G1886" s="1">
        <v>18.631996215217303</v>
      </c>
      <c r="H1886" s="8">
        <v>3111</v>
      </c>
      <c r="I1886" s="7">
        <v>291.09379999999999</v>
      </c>
      <c r="J1886" s="1">
        <v>2.0300000000000002</v>
      </c>
      <c r="K1886" s="1">
        <v>15.957803839273916</v>
      </c>
      <c r="L1886" s="8">
        <v>2579</v>
      </c>
      <c r="M1886" s="7">
        <v>239.89060000000001</v>
      </c>
      <c r="N1886" s="1">
        <v>1.98</v>
      </c>
      <c r="O1886" s="1">
        <v>13.150837076178618</v>
      </c>
      <c r="P1886" s="8">
        <v>2274</v>
      </c>
      <c r="T1886" s="8">
        <v>0</v>
      </c>
    </row>
    <row r="1887" spans="1:20" x14ac:dyDescent="0.35">
      <c r="A1887" s="7">
        <v>373.23439999999999</v>
      </c>
      <c r="B1887" s="1">
        <v>2.0140000000000002</v>
      </c>
      <c r="C1887" s="1">
        <v>20.460763304711733</v>
      </c>
      <c r="D1887" s="8">
        <v>1529</v>
      </c>
      <c r="E1887" s="7">
        <v>339.96879999999999</v>
      </c>
      <c r="F1887" s="1">
        <v>2.1760000000000002</v>
      </c>
      <c r="G1887" s="1">
        <v>18.637138344661913</v>
      </c>
      <c r="H1887" s="8">
        <v>3113</v>
      </c>
      <c r="I1887" s="7">
        <v>291.20310000000001</v>
      </c>
      <c r="J1887" s="1">
        <v>2.0300000000000002</v>
      </c>
      <c r="K1887" s="1">
        <v>15.963795680940189</v>
      </c>
      <c r="L1887" s="8">
        <v>2581</v>
      </c>
      <c r="M1887" s="7">
        <v>239.82810000000001</v>
      </c>
      <c r="N1887" s="1">
        <v>1.9819999999999998</v>
      </c>
      <c r="O1887" s="1">
        <v>13.147410817220322</v>
      </c>
      <c r="P1887" s="8">
        <v>2274</v>
      </c>
      <c r="T1887" s="8">
        <v>0</v>
      </c>
    </row>
    <row r="1888" spans="1:20" x14ac:dyDescent="0.35">
      <c r="A1888" s="7">
        <v>373.375</v>
      </c>
      <c r="B1888" s="1">
        <v>2.0140000000000002</v>
      </c>
      <c r="C1888" s="1">
        <v>20.468471016864321</v>
      </c>
      <c r="D1888" s="8">
        <v>1530.5</v>
      </c>
      <c r="E1888" s="7">
        <v>340.09379999999999</v>
      </c>
      <c r="F1888" s="1">
        <v>2.1779999999999999</v>
      </c>
      <c r="G1888" s="1">
        <v>18.643990862578509</v>
      </c>
      <c r="H1888" s="8">
        <v>3115</v>
      </c>
      <c r="I1888" s="7">
        <v>291.1875</v>
      </c>
      <c r="J1888" s="1">
        <v>2.0300000000000002</v>
      </c>
      <c r="K1888" s="1">
        <v>15.962940486704195</v>
      </c>
      <c r="L1888" s="8">
        <v>2583</v>
      </c>
      <c r="M1888" s="7">
        <v>239.76560000000001</v>
      </c>
      <c r="N1888" s="1">
        <v>1.9819999999999998</v>
      </c>
      <c r="O1888" s="1">
        <v>13.143984558262025</v>
      </c>
      <c r="P1888" s="8">
        <v>2274</v>
      </c>
      <c r="T1888" s="8">
        <v>0</v>
      </c>
    </row>
    <row r="1889" spans="1:20" x14ac:dyDescent="0.35">
      <c r="A1889" s="7">
        <v>373.53129999999999</v>
      </c>
      <c r="B1889" s="1">
        <v>2.0140000000000002</v>
      </c>
      <c r="C1889" s="1">
        <v>20.477039405267227</v>
      </c>
      <c r="D1889" s="8">
        <v>1532.5</v>
      </c>
      <c r="E1889" s="7">
        <v>340.125</v>
      </c>
      <c r="F1889" s="1">
        <v>2.1779999999999999</v>
      </c>
      <c r="G1889" s="1">
        <v>18.64570125105049</v>
      </c>
      <c r="H1889" s="8">
        <v>3118</v>
      </c>
      <c r="I1889" s="7">
        <v>291.32810000000001</v>
      </c>
      <c r="J1889" s="1">
        <v>2.032</v>
      </c>
      <c r="K1889" s="1">
        <v>15.970648198856782</v>
      </c>
      <c r="L1889" s="8">
        <v>2585</v>
      </c>
      <c r="M1889" s="7">
        <v>239.71879999999999</v>
      </c>
      <c r="N1889" s="1">
        <v>1.9819999999999998</v>
      </c>
      <c r="O1889" s="1">
        <v>13.141418975554052</v>
      </c>
      <c r="P1889" s="8">
        <v>2275</v>
      </c>
      <c r="T1889" s="8">
        <v>0</v>
      </c>
    </row>
    <row r="1890" spans="1:20" x14ac:dyDescent="0.35">
      <c r="A1890" s="7">
        <v>373.6875</v>
      </c>
      <c r="B1890" s="1">
        <v>2.016</v>
      </c>
      <c r="C1890" s="1">
        <v>20.485602311655803</v>
      </c>
      <c r="D1890" s="8">
        <v>1533.5</v>
      </c>
      <c r="E1890" s="7">
        <v>340.20310000000001</v>
      </c>
      <c r="F1890" s="1">
        <v>2.1800000000000002</v>
      </c>
      <c r="G1890" s="1">
        <v>18.649982704244778</v>
      </c>
      <c r="H1890" s="8">
        <v>3121</v>
      </c>
      <c r="I1890" s="7">
        <v>291.35939999999999</v>
      </c>
      <c r="J1890" s="1">
        <v>2.032</v>
      </c>
      <c r="K1890" s="1">
        <v>15.972364069343092</v>
      </c>
      <c r="L1890" s="8">
        <v>2588</v>
      </c>
      <c r="M1890" s="7">
        <v>239.65629999999999</v>
      </c>
      <c r="N1890" s="1">
        <v>1.9839999999999995</v>
      </c>
      <c r="O1890" s="1">
        <v>13.137992716595756</v>
      </c>
      <c r="P1890" s="8">
        <v>2276</v>
      </c>
      <c r="T1890" s="8">
        <v>0</v>
      </c>
    </row>
    <row r="1891" spans="1:20" x14ac:dyDescent="0.35">
      <c r="A1891" s="7">
        <v>373.76560000000001</v>
      </c>
      <c r="B1891" s="1">
        <v>2.016</v>
      </c>
      <c r="C1891" s="1">
        <v>20.489883764850092</v>
      </c>
      <c r="D1891" s="8">
        <v>1534</v>
      </c>
      <c r="E1891" s="7">
        <v>340.25</v>
      </c>
      <c r="F1891" s="1">
        <v>2.1800000000000002</v>
      </c>
      <c r="G1891" s="1">
        <v>18.652553768967085</v>
      </c>
      <c r="H1891" s="8">
        <v>3122</v>
      </c>
      <c r="I1891" s="7">
        <v>291.46879999999999</v>
      </c>
      <c r="J1891" s="1">
        <v>2.0340000000000003</v>
      </c>
      <c r="K1891" s="1">
        <v>15.978361393023697</v>
      </c>
      <c r="L1891" s="8">
        <v>2590</v>
      </c>
      <c r="M1891" s="7">
        <v>239.65629999999999</v>
      </c>
      <c r="N1891" s="1">
        <v>1.9839999999999995</v>
      </c>
      <c r="O1891" s="1">
        <v>13.137992716595756</v>
      </c>
      <c r="P1891" s="8">
        <v>2276</v>
      </c>
      <c r="T1891" s="8">
        <v>0</v>
      </c>
    </row>
    <row r="1892" spans="1:20" x14ac:dyDescent="0.35">
      <c r="A1892" s="7">
        <v>373.9375</v>
      </c>
      <c r="B1892" s="1">
        <v>2.0180000000000002</v>
      </c>
      <c r="C1892" s="1">
        <v>20.49930734748899</v>
      </c>
      <c r="D1892" s="8">
        <v>1535.5</v>
      </c>
      <c r="E1892" s="7">
        <v>340.34379999999999</v>
      </c>
      <c r="F1892" s="1">
        <v>2.1800000000000002</v>
      </c>
      <c r="G1892" s="1">
        <v>18.657695898411696</v>
      </c>
      <c r="H1892" s="8">
        <v>3125</v>
      </c>
      <c r="I1892" s="7">
        <v>291.53129999999999</v>
      </c>
      <c r="J1892" s="1">
        <v>2.0340000000000003</v>
      </c>
      <c r="K1892" s="1">
        <v>15.981787651981993</v>
      </c>
      <c r="L1892" s="8">
        <v>2592</v>
      </c>
      <c r="M1892" s="7">
        <v>239.5625</v>
      </c>
      <c r="N1892" s="1">
        <v>1.9860000000000002</v>
      </c>
      <c r="O1892" s="1">
        <v>13.132850587151145</v>
      </c>
      <c r="P1892" s="8">
        <v>2277</v>
      </c>
      <c r="T1892" s="8">
        <v>0</v>
      </c>
    </row>
    <row r="1893" spans="1:20" x14ac:dyDescent="0.35">
      <c r="A1893" s="7">
        <v>374.04689999999999</v>
      </c>
      <c r="B1893" s="1">
        <v>2.0180000000000002</v>
      </c>
      <c r="C1893" s="1">
        <v>20.50530467116959</v>
      </c>
      <c r="D1893" s="8">
        <v>1536.5</v>
      </c>
      <c r="E1893" s="7">
        <v>340.4375</v>
      </c>
      <c r="F1893" s="1">
        <v>2.1819999999999999</v>
      </c>
      <c r="G1893" s="1">
        <v>18.662832545841972</v>
      </c>
      <c r="H1893" s="8">
        <v>3127</v>
      </c>
      <c r="I1893" s="7">
        <v>291.5625</v>
      </c>
      <c r="J1893" s="1">
        <v>2.036</v>
      </c>
      <c r="K1893" s="1">
        <v>15.983498040453975</v>
      </c>
      <c r="L1893" s="8">
        <v>2594</v>
      </c>
      <c r="M1893" s="7">
        <v>239.51560000000001</v>
      </c>
      <c r="N1893" s="1">
        <v>1.9860000000000002</v>
      </c>
      <c r="O1893" s="1">
        <v>13.13027952242884</v>
      </c>
      <c r="P1893" s="8">
        <v>2277</v>
      </c>
      <c r="T1893" s="8">
        <v>0</v>
      </c>
    </row>
    <row r="1894" spans="1:20" x14ac:dyDescent="0.35">
      <c r="A1894" s="7">
        <v>374.14060000000001</v>
      </c>
      <c r="B1894" s="1">
        <v>2.02</v>
      </c>
      <c r="C1894" s="1">
        <v>20.510441318599874</v>
      </c>
      <c r="D1894" s="8">
        <v>1537</v>
      </c>
      <c r="E1894" s="7">
        <v>340.5</v>
      </c>
      <c r="F1894" s="1">
        <v>2.1819999999999999</v>
      </c>
      <c r="G1894" s="1">
        <v>18.666258804800268</v>
      </c>
      <c r="H1894" s="8">
        <v>3130</v>
      </c>
      <c r="I1894" s="7">
        <v>291.625</v>
      </c>
      <c r="J1894" s="1">
        <v>2.036</v>
      </c>
      <c r="K1894" s="1">
        <v>15.986924299412273</v>
      </c>
      <c r="L1894" s="8">
        <v>2596</v>
      </c>
      <c r="M1894" s="7">
        <v>239.46879999999999</v>
      </c>
      <c r="N1894" s="1">
        <v>1.988</v>
      </c>
      <c r="O1894" s="1">
        <v>13.127713939720865</v>
      </c>
      <c r="P1894" s="8">
        <v>2278</v>
      </c>
      <c r="T1894" s="8">
        <v>0</v>
      </c>
    </row>
    <row r="1895" spans="1:20" x14ac:dyDescent="0.35">
      <c r="A1895" s="7">
        <v>374.28129999999999</v>
      </c>
      <c r="B1895" s="1">
        <v>2.02</v>
      </c>
      <c r="C1895" s="1">
        <v>20.518154512766788</v>
      </c>
      <c r="D1895" s="8">
        <v>1539</v>
      </c>
      <c r="E1895" s="7">
        <v>340.54689999999999</v>
      </c>
      <c r="F1895" s="1">
        <v>2.1840000000000002</v>
      </c>
      <c r="G1895" s="1">
        <v>18.668829869522575</v>
      </c>
      <c r="H1895" s="8">
        <v>3131</v>
      </c>
      <c r="I1895" s="7">
        <v>291.6875</v>
      </c>
      <c r="J1895" s="1">
        <v>2.036</v>
      </c>
      <c r="K1895" s="1">
        <v>15.990350558370569</v>
      </c>
      <c r="L1895" s="8">
        <v>2598</v>
      </c>
      <c r="M1895" s="7">
        <v>239.4375</v>
      </c>
      <c r="N1895" s="1">
        <v>1.988</v>
      </c>
      <c r="O1895" s="1">
        <v>13.125998069234551</v>
      </c>
      <c r="P1895" s="8">
        <v>2279</v>
      </c>
      <c r="T1895" s="8">
        <v>0</v>
      </c>
    </row>
    <row r="1896" spans="1:20" x14ac:dyDescent="0.35">
      <c r="A1896" s="7">
        <v>374.42189999999999</v>
      </c>
      <c r="B1896" s="1">
        <v>2.02</v>
      </c>
      <c r="C1896" s="1">
        <v>20.525862224919369</v>
      </c>
      <c r="D1896" s="8">
        <v>1540</v>
      </c>
      <c r="E1896" s="7">
        <v>340.6875</v>
      </c>
      <c r="F1896" s="1">
        <v>2.1840000000000002</v>
      </c>
      <c r="G1896" s="1">
        <v>18.676537581675159</v>
      </c>
      <c r="H1896" s="8">
        <v>3133</v>
      </c>
      <c r="I1896" s="7">
        <v>291.6875</v>
      </c>
      <c r="J1896" s="1">
        <v>2.0380000000000003</v>
      </c>
      <c r="K1896" s="1">
        <v>15.990350558370569</v>
      </c>
      <c r="L1896" s="8">
        <v>2601</v>
      </c>
      <c r="M1896" s="7">
        <v>239.375</v>
      </c>
      <c r="N1896" s="1">
        <v>1.9899999999999998</v>
      </c>
      <c r="O1896" s="1">
        <v>13.122571810276254</v>
      </c>
      <c r="P1896" s="8">
        <v>2279</v>
      </c>
      <c r="T1896" s="8">
        <v>0</v>
      </c>
    </row>
    <row r="1897" spans="1:20" x14ac:dyDescent="0.35">
      <c r="A1897" s="7">
        <v>374.57810000000001</v>
      </c>
      <c r="B1897" s="1">
        <v>2.0220000000000002</v>
      </c>
      <c r="C1897" s="1">
        <v>20.534425131307948</v>
      </c>
      <c r="D1897" s="8">
        <v>1541.5</v>
      </c>
      <c r="E1897" s="7">
        <v>340.73439999999999</v>
      </c>
      <c r="F1897" s="1">
        <v>2.1859999999999999</v>
      </c>
      <c r="G1897" s="1">
        <v>18.679108646397463</v>
      </c>
      <c r="H1897" s="8">
        <v>3136</v>
      </c>
      <c r="I1897" s="7">
        <v>291.75</v>
      </c>
      <c r="J1897" s="1">
        <v>2.0380000000000003</v>
      </c>
      <c r="K1897" s="1">
        <v>15.993776817328866</v>
      </c>
      <c r="L1897" s="8">
        <v>2602</v>
      </c>
      <c r="M1897" s="7">
        <v>239.3125</v>
      </c>
      <c r="N1897" s="1">
        <v>1.9899999999999998</v>
      </c>
      <c r="O1897" s="1">
        <v>13.119145551317958</v>
      </c>
      <c r="P1897" s="8">
        <v>2279</v>
      </c>
      <c r="T1897" s="8">
        <v>0</v>
      </c>
    </row>
    <row r="1898" spans="1:20" x14ac:dyDescent="0.35">
      <c r="A1898" s="7">
        <v>374.70310000000001</v>
      </c>
      <c r="B1898" s="1">
        <v>2.0220000000000002</v>
      </c>
      <c r="C1898" s="1">
        <v>20.541277649224543</v>
      </c>
      <c r="D1898" s="8">
        <v>1542.5</v>
      </c>
      <c r="E1898" s="7">
        <v>340.8125</v>
      </c>
      <c r="F1898" s="1">
        <v>2.1859999999999999</v>
      </c>
      <c r="G1898" s="1">
        <v>18.683390099591755</v>
      </c>
      <c r="H1898" s="8">
        <v>3138</v>
      </c>
      <c r="I1898" s="7">
        <v>291.84379999999999</v>
      </c>
      <c r="J1898" s="1">
        <v>2.04</v>
      </c>
      <c r="K1898" s="1">
        <v>15.998918946773477</v>
      </c>
      <c r="L1898" s="8">
        <v>2603</v>
      </c>
      <c r="M1898" s="7">
        <v>239.26560000000001</v>
      </c>
      <c r="N1898" s="1">
        <v>1.9899999999999998</v>
      </c>
      <c r="O1898" s="1">
        <v>13.116574486595653</v>
      </c>
      <c r="P1898" s="8">
        <v>2280</v>
      </c>
      <c r="T1898" s="8">
        <v>0</v>
      </c>
    </row>
    <row r="1899" spans="1:20" x14ac:dyDescent="0.35">
      <c r="A1899" s="7">
        <v>374.8125</v>
      </c>
      <c r="B1899" s="1">
        <v>2.024</v>
      </c>
      <c r="C1899" s="1">
        <v>20.547274972905143</v>
      </c>
      <c r="D1899" s="8">
        <v>1543</v>
      </c>
      <c r="E1899" s="7">
        <v>340.82810000000001</v>
      </c>
      <c r="F1899" s="1">
        <v>2.1859999999999999</v>
      </c>
      <c r="G1899" s="1">
        <v>18.684245293827747</v>
      </c>
      <c r="H1899" s="8">
        <v>3140</v>
      </c>
      <c r="I1899" s="7">
        <v>291.89060000000001</v>
      </c>
      <c r="J1899" s="1">
        <v>2.04</v>
      </c>
      <c r="K1899" s="1">
        <v>16.001484529481452</v>
      </c>
      <c r="L1899" s="8">
        <v>2606</v>
      </c>
      <c r="M1899" s="7">
        <v>239.1875</v>
      </c>
      <c r="N1899" s="1">
        <v>1.9919999999999995</v>
      </c>
      <c r="O1899" s="1">
        <v>13.112293033401365</v>
      </c>
      <c r="P1899" s="8">
        <v>2281</v>
      </c>
      <c r="T1899" s="8">
        <v>0</v>
      </c>
    </row>
    <row r="1900" spans="1:20" x14ac:dyDescent="0.35">
      <c r="A1900" s="7">
        <v>374.95310000000001</v>
      </c>
      <c r="B1900" s="1">
        <v>2.024</v>
      </c>
      <c r="C1900" s="1">
        <v>20.55498268505773</v>
      </c>
      <c r="D1900" s="8">
        <v>1544.5</v>
      </c>
      <c r="E1900" s="7">
        <v>340.95310000000001</v>
      </c>
      <c r="F1900" s="1">
        <v>2.1880000000000002</v>
      </c>
      <c r="G1900" s="1">
        <v>18.691097811744338</v>
      </c>
      <c r="H1900" s="8">
        <v>3142</v>
      </c>
      <c r="I1900" s="7">
        <v>291.90629999999999</v>
      </c>
      <c r="J1900" s="1">
        <v>2.04</v>
      </c>
      <c r="K1900" s="1">
        <v>16.002345205731775</v>
      </c>
      <c r="L1900" s="8">
        <v>2608</v>
      </c>
      <c r="M1900" s="7">
        <v>239.0625</v>
      </c>
      <c r="N1900" s="1">
        <v>1.9919999999999995</v>
      </c>
      <c r="O1900" s="1">
        <v>13.105440515484771</v>
      </c>
      <c r="P1900" s="8">
        <v>2281</v>
      </c>
      <c r="T1900" s="8">
        <v>0</v>
      </c>
    </row>
    <row r="1901" spans="1:20" x14ac:dyDescent="0.35">
      <c r="A1901" s="7">
        <v>375.07810000000001</v>
      </c>
      <c r="B1901" s="1">
        <v>2.0260000000000002</v>
      </c>
      <c r="C1901" s="1">
        <v>20.561835202974322</v>
      </c>
      <c r="D1901" s="8">
        <v>1546.5</v>
      </c>
      <c r="E1901" s="7">
        <v>340.96879999999999</v>
      </c>
      <c r="F1901" s="1">
        <v>2.1880000000000002</v>
      </c>
      <c r="G1901" s="1">
        <v>18.691958487994661</v>
      </c>
      <c r="H1901" s="8">
        <v>3145</v>
      </c>
      <c r="I1901" s="7">
        <v>292.04689999999999</v>
      </c>
      <c r="J1901" s="1">
        <v>2.0420000000000003</v>
      </c>
      <c r="K1901" s="1">
        <v>16.010052917884355</v>
      </c>
      <c r="L1901" s="8">
        <v>2609</v>
      </c>
      <c r="M1901" s="7">
        <v>239.03129999999999</v>
      </c>
      <c r="N1901" s="1">
        <v>1.9940000000000002</v>
      </c>
      <c r="O1901" s="1">
        <v>13.103730127012788</v>
      </c>
      <c r="P1901" s="8">
        <v>2282</v>
      </c>
      <c r="T1901" s="8">
        <v>0</v>
      </c>
    </row>
    <row r="1902" spans="1:20" x14ac:dyDescent="0.35">
      <c r="A1902" s="7">
        <v>375.20310000000001</v>
      </c>
      <c r="B1902" s="1">
        <v>2.0260000000000002</v>
      </c>
      <c r="C1902" s="1">
        <v>20.568687720890917</v>
      </c>
      <c r="D1902" s="8">
        <v>1547</v>
      </c>
      <c r="E1902" s="7">
        <v>341.0625</v>
      </c>
      <c r="F1902" s="1">
        <v>2.19</v>
      </c>
      <c r="G1902" s="1">
        <v>18.697095135424942</v>
      </c>
      <c r="H1902" s="8">
        <v>3148</v>
      </c>
      <c r="I1902" s="7">
        <v>292.10939999999999</v>
      </c>
      <c r="J1902" s="1">
        <v>2.0420000000000003</v>
      </c>
      <c r="K1902" s="1">
        <v>16.013479176842655</v>
      </c>
      <c r="L1902" s="8">
        <v>2612</v>
      </c>
      <c r="M1902" s="7">
        <v>239</v>
      </c>
      <c r="N1902" s="1">
        <v>1.9940000000000002</v>
      </c>
      <c r="O1902" s="1">
        <v>13.102014256526473</v>
      </c>
      <c r="P1902" s="8">
        <v>2283</v>
      </c>
      <c r="T1902" s="8">
        <v>0</v>
      </c>
    </row>
    <row r="1903" spans="1:20" x14ac:dyDescent="0.35">
      <c r="A1903" s="7">
        <v>375.375</v>
      </c>
      <c r="B1903" s="1">
        <v>2.0260000000000002</v>
      </c>
      <c r="C1903" s="1">
        <v>20.578111303529813</v>
      </c>
      <c r="D1903" s="8">
        <v>1548.5</v>
      </c>
      <c r="E1903" s="7">
        <v>341.1875</v>
      </c>
      <c r="F1903" s="1">
        <v>2.19</v>
      </c>
      <c r="G1903" s="1">
        <v>18.703947653341533</v>
      </c>
      <c r="H1903" s="8">
        <v>3149</v>
      </c>
      <c r="I1903" s="7">
        <v>292.15629999999999</v>
      </c>
      <c r="J1903" s="1">
        <v>2.044</v>
      </c>
      <c r="K1903" s="1">
        <v>16.016050241564962</v>
      </c>
      <c r="L1903" s="8">
        <v>2614</v>
      </c>
      <c r="M1903" s="7">
        <v>238.96879999999999</v>
      </c>
      <c r="N1903" s="1">
        <v>1.9940000000000002</v>
      </c>
      <c r="O1903" s="1">
        <v>13.100303868054493</v>
      </c>
      <c r="P1903" s="8">
        <v>2283</v>
      </c>
      <c r="T1903" s="8">
        <v>0</v>
      </c>
    </row>
    <row r="1904" spans="1:20" x14ac:dyDescent="0.35">
      <c r="A1904" s="7">
        <v>375.45310000000001</v>
      </c>
      <c r="B1904" s="1">
        <v>2.028</v>
      </c>
      <c r="C1904" s="1">
        <v>20.582392756724101</v>
      </c>
      <c r="D1904" s="8">
        <v>1549.5</v>
      </c>
      <c r="E1904" s="7">
        <v>341.26560000000001</v>
      </c>
      <c r="F1904" s="1">
        <v>2.19</v>
      </c>
      <c r="G1904" s="1">
        <v>18.708229106535821</v>
      </c>
      <c r="H1904" s="8">
        <v>3151</v>
      </c>
      <c r="I1904" s="7">
        <v>292.17189999999999</v>
      </c>
      <c r="J1904" s="1">
        <v>2.044</v>
      </c>
      <c r="K1904" s="1">
        <v>16.01690543580095</v>
      </c>
      <c r="L1904" s="8">
        <v>2617</v>
      </c>
      <c r="M1904" s="7">
        <v>238.95310000000001</v>
      </c>
      <c r="N1904" s="1">
        <v>1.996</v>
      </c>
      <c r="O1904" s="1">
        <v>13.099443191804168</v>
      </c>
      <c r="P1904" s="8">
        <v>2283</v>
      </c>
      <c r="T1904" s="8">
        <v>0</v>
      </c>
    </row>
    <row r="1905" spans="1:20" x14ac:dyDescent="0.35">
      <c r="A1905" s="7">
        <v>375.64060000000001</v>
      </c>
      <c r="B1905" s="1">
        <v>2.028</v>
      </c>
      <c r="C1905" s="1">
        <v>20.592671533598992</v>
      </c>
      <c r="D1905" s="8">
        <v>1551</v>
      </c>
      <c r="E1905" s="7">
        <v>341.29689999999999</v>
      </c>
      <c r="F1905" s="1">
        <v>2.1920000000000002</v>
      </c>
      <c r="G1905" s="1">
        <v>18.709944977022133</v>
      </c>
      <c r="H1905" s="8">
        <v>3153</v>
      </c>
      <c r="I1905" s="7">
        <v>292.21879999999999</v>
      </c>
      <c r="J1905" s="1">
        <v>2.0460000000000003</v>
      </c>
      <c r="K1905" s="1">
        <v>16.019476500523258</v>
      </c>
      <c r="L1905" s="8">
        <v>2618</v>
      </c>
      <c r="M1905" s="7">
        <v>238.84379999999999</v>
      </c>
      <c r="N1905" s="1">
        <v>1.996</v>
      </c>
      <c r="O1905" s="1">
        <v>13.093451350137899</v>
      </c>
      <c r="P1905" s="8">
        <v>2284</v>
      </c>
      <c r="T1905" s="8">
        <v>0</v>
      </c>
    </row>
    <row r="1906" spans="1:20" x14ac:dyDescent="0.35">
      <c r="A1906" s="7">
        <v>375.78129999999999</v>
      </c>
      <c r="B1906" s="1">
        <v>2.0300000000000002</v>
      </c>
      <c r="C1906" s="1">
        <v>20.600384727765906</v>
      </c>
      <c r="D1906" s="8">
        <v>1551.5</v>
      </c>
      <c r="E1906" s="7">
        <v>341.35939999999999</v>
      </c>
      <c r="F1906" s="1">
        <v>2.1920000000000002</v>
      </c>
      <c r="G1906" s="1">
        <v>18.713371235980432</v>
      </c>
      <c r="H1906" s="8">
        <v>3155</v>
      </c>
      <c r="I1906" s="7">
        <v>292.28129999999999</v>
      </c>
      <c r="J1906" s="1">
        <v>2.0460000000000003</v>
      </c>
      <c r="K1906" s="1">
        <v>16.022902759481553</v>
      </c>
      <c r="L1906" s="8">
        <v>2620</v>
      </c>
      <c r="M1906" s="7">
        <v>238.78129999999999</v>
      </c>
      <c r="N1906" s="1">
        <v>1.9979999999999998</v>
      </c>
      <c r="O1906" s="1">
        <v>13.090025091179601</v>
      </c>
      <c r="P1906" s="8">
        <v>2285</v>
      </c>
      <c r="T1906" s="8">
        <v>0</v>
      </c>
    </row>
    <row r="1907" spans="1:20" x14ac:dyDescent="0.35">
      <c r="A1907" s="7">
        <v>375.89060000000001</v>
      </c>
      <c r="B1907" s="1">
        <v>2.0300000000000002</v>
      </c>
      <c r="C1907" s="1">
        <v>20.606376569432179</v>
      </c>
      <c r="D1907" s="8">
        <v>1553</v>
      </c>
      <c r="E1907" s="7">
        <v>341.45310000000001</v>
      </c>
      <c r="F1907" s="1">
        <v>2.194</v>
      </c>
      <c r="G1907" s="1">
        <v>18.718507883410712</v>
      </c>
      <c r="H1907" s="8">
        <v>3158</v>
      </c>
      <c r="I1907" s="7">
        <v>292.35939999999999</v>
      </c>
      <c r="J1907" s="1">
        <v>2.0460000000000003</v>
      </c>
      <c r="K1907" s="1">
        <v>16.027184212675838</v>
      </c>
      <c r="L1907" s="8">
        <v>2622</v>
      </c>
      <c r="M1907" s="7">
        <v>238.70310000000001</v>
      </c>
      <c r="N1907" s="1">
        <v>1.9979999999999998</v>
      </c>
      <c r="O1907" s="1">
        <v>13.085738155970983</v>
      </c>
      <c r="P1907" s="8">
        <v>2285</v>
      </c>
      <c r="T1907" s="8">
        <v>0</v>
      </c>
    </row>
    <row r="1908" spans="1:20" x14ac:dyDescent="0.35">
      <c r="A1908" s="7">
        <v>375.98439999999999</v>
      </c>
      <c r="B1908" s="1">
        <v>2.0300000000000002</v>
      </c>
      <c r="C1908" s="1">
        <v>20.611518698876786</v>
      </c>
      <c r="D1908" s="8">
        <v>1554</v>
      </c>
      <c r="E1908" s="7">
        <v>341.57810000000001</v>
      </c>
      <c r="F1908" s="1">
        <v>2.194</v>
      </c>
      <c r="G1908" s="1">
        <v>18.725360401327308</v>
      </c>
      <c r="H1908" s="8">
        <v>3160</v>
      </c>
      <c r="I1908" s="7">
        <v>292.40629999999999</v>
      </c>
      <c r="J1908" s="1">
        <v>2.048</v>
      </c>
      <c r="K1908" s="1">
        <v>16.029755277398145</v>
      </c>
      <c r="L1908" s="8">
        <v>2624</v>
      </c>
      <c r="M1908" s="7">
        <v>238.6875</v>
      </c>
      <c r="N1908" s="1">
        <v>1.9979999999999998</v>
      </c>
      <c r="O1908" s="1">
        <v>13.084882961734991</v>
      </c>
      <c r="P1908" s="8">
        <v>2285</v>
      </c>
      <c r="T1908" s="8">
        <v>0</v>
      </c>
    </row>
    <row r="1909" spans="1:20" x14ac:dyDescent="0.35">
      <c r="A1909" s="7">
        <v>376.14060000000001</v>
      </c>
      <c r="B1909" s="1">
        <v>2.032</v>
      </c>
      <c r="C1909" s="1">
        <v>20.620081605265366</v>
      </c>
      <c r="D1909" s="8">
        <v>1555</v>
      </c>
      <c r="E1909" s="7">
        <v>341.57810000000001</v>
      </c>
      <c r="F1909" s="1">
        <v>2.1960000000000002</v>
      </c>
      <c r="G1909" s="1">
        <v>18.725360401327308</v>
      </c>
      <c r="H1909" s="8">
        <v>3161</v>
      </c>
      <c r="I1909" s="7">
        <v>292.48439999999999</v>
      </c>
      <c r="J1909" s="1">
        <v>2.048</v>
      </c>
      <c r="K1909" s="1">
        <v>16.034036730592433</v>
      </c>
      <c r="L1909" s="8">
        <v>2627</v>
      </c>
      <c r="M1909" s="7">
        <v>238.625</v>
      </c>
      <c r="N1909" s="1">
        <v>1.9999999999999996</v>
      </c>
      <c r="O1909" s="1">
        <v>13.081456702776695</v>
      </c>
      <c r="P1909" s="8">
        <v>2286</v>
      </c>
      <c r="T1909" s="8">
        <v>0</v>
      </c>
    </row>
    <row r="1910" spans="1:20" x14ac:dyDescent="0.35">
      <c r="A1910" s="7">
        <v>376.25</v>
      </c>
      <c r="B1910" s="1">
        <v>2.032</v>
      </c>
      <c r="C1910" s="1">
        <v>20.626078928945965</v>
      </c>
      <c r="D1910" s="8">
        <v>1556.5</v>
      </c>
      <c r="E1910" s="7">
        <v>341.71879999999999</v>
      </c>
      <c r="F1910" s="1">
        <v>2.1960000000000002</v>
      </c>
      <c r="G1910" s="1">
        <v>18.733073595494222</v>
      </c>
      <c r="H1910" s="8">
        <v>3165</v>
      </c>
      <c r="I1910" s="7">
        <v>292.51560000000001</v>
      </c>
      <c r="J1910" s="1">
        <v>2.0500000000000003</v>
      </c>
      <c r="K1910" s="1">
        <v>16.035747119064418</v>
      </c>
      <c r="L1910" s="8">
        <v>2627</v>
      </c>
      <c r="M1910" s="7">
        <v>238.51560000000001</v>
      </c>
      <c r="N1910" s="1">
        <v>1.9999999999999996</v>
      </c>
      <c r="O1910" s="1">
        <v>13.075459379096092</v>
      </c>
      <c r="P1910" s="8">
        <v>2286</v>
      </c>
      <c r="T1910" s="8">
        <v>0</v>
      </c>
    </row>
    <row r="1911" spans="1:20" x14ac:dyDescent="0.35">
      <c r="A1911" s="7">
        <v>376.42189999999999</v>
      </c>
      <c r="B1911" s="1">
        <v>2.0340000000000003</v>
      </c>
      <c r="C1911" s="1">
        <v>20.635502511584864</v>
      </c>
      <c r="D1911" s="8">
        <v>1558</v>
      </c>
      <c r="E1911" s="7">
        <v>341.75</v>
      </c>
      <c r="F1911" s="1">
        <v>2.1960000000000002</v>
      </c>
      <c r="G1911" s="1">
        <v>18.734783983966203</v>
      </c>
      <c r="H1911" s="8">
        <v>3165</v>
      </c>
      <c r="I1911" s="7">
        <v>292.57810000000001</v>
      </c>
      <c r="J1911" s="1">
        <v>2.0500000000000003</v>
      </c>
      <c r="K1911" s="1">
        <v>16.039173378022713</v>
      </c>
      <c r="L1911" s="8">
        <v>2630</v>
      </c>
      <c r="M1911" s="7">
        <v>238.46879999999999</v>
      </c>
      <c r="N1911" s="1">
        <v>2.0020000000000002</v>
      </c>
      <c r="O1911" s="1">
        <v>13.072893796388119</v>
      </c>
      <c r="P1911" s="8">
        <v>2287</v>
      </c>
      <c r="T1911" s="8">
        <v>0</v>
      </c>
    </row>
    <row r="1912" spans="1:20" x14ac:dyDescent="0.35">
      <c r="A1912" s="7">
        <v>376.53129999999999</v>
      </c>
      <c r="B1912" s="1">
        <v>2.0340000000000003</v>
      </c>
      <c r="C1912" s="1">
        <v>20.641499835265467</v>
      </c>
      <c r="D1912" s="8">
        <v>1559</v>
      </c>
      <c r="E1912" s="7">
        <v>341.875</v>
      </c>
      <c r="F1912" s="1">
        <v>2.198</v>
      </c>
      <c r="G1912" s="1">
        <v>18.741636501882798</v>
      </c>
      <c r="H1912" s="8">
        <v>3167</v>
      </c>
      <c r="I1912" s="7">
        <v>292.67189999999999</v>
      </c>
      <c r="J1912" s="1">
        <v>2.052</v>
      </c>
      <c r="K1912" s="1">
        <v>16.044315507467324</v>
      </c>
      <c r="L1912" s="8">
        <v>2632</v>
      </c>
      <c r="M1912" s="7">
        <v>238.40629999999999</v>
      </c>
      <c r="N1912" s="1">
        <v>2.0020000000000002</v>
      </c>
      <c r="O1912" s="1">
        <v>13.069467537429821</v>
      </c>
      <c r="P1912" s="8">
        <v>2287</v>
      </c>
      <c r="T1912" s="8">
        <v>0</v>
      </c>
    </row>
    <row r="1913" spans="1:20" x14ac:dyDescent="0.35">
      <c r="A1913" s="7">
        <v>376.65629999999999</v>
      </c>
      <c r="B1913" s="1">
        <v>2.036</v>
      </c>
      <c r="C1913" s="1">
        <v>20.648352353182062</v>
      </c>
      <c r="D1913" s="8">
        <v>1560</v>
      </c>
      <c r="E1913" s="7">
        <v>341.90629999999999</v>
      </c>
      <c r="F1913" s="1">
        <v>2.198</v>
      </c>
      <c r="G1913" s="1">
        <v>18.74335237236911</v>
      </c>
      <c r="H1913" s="8">
        <v>3169</v>
      </c>
      <c r="I1913" s="7">
        <v>292.6875</v>
      </c>
      <c r="J1913" s="1">
        <v>2.052</v>
      </c>
      <c r="K1913" s="1">
        <v>16.045170701703316</v>
      </c>
      <c r="L1913" s="8">
        <v>2634</v>
      </c>
      <c r="M1913" s="7">
        <v>238.35939999999999</v>
      </c>
      <c r="N1913" s="1">
        <v>2.004</v>
      </c>
      <c r="O1913" s="1">
        <v>13.066896472707516</v>
      </c>
      <c r="P1913" s="8">
        <v>2287</v>
      </c>
      <c r="T1913" s="8">
        <v>0</v>
      </c>
    </row>
    <row r="1914" spans="1:20" x14ac:dyDescent="0.35">
      <c r="A1914" s="7">
        <v>376.78129999999999</v>
      </c>
      <c r="B1914" s="1">
        <v>2.036</v>
      </c>
      <c r="C1914" s="1">
        <v>20.655204871098654</v>
      </c>
      <c r="D1914" s="8">
        <v>1561.5</v>
      </c>
      <c r="E1914" s="7">
        <v>341.96879999999999</v>
      </c>
      <c r="F1914" s="1">
        <v>2.2000000000000002</v>
      </c>
      <c r="G1914" s="1">
        <v>18.746778631327409</v>
      </c>
      <c r="H1914" s="8">
        <v>3171</v>
      </c>
      <c r="I1914" s="7">
        <v>292.78129999999999</v>
      </c>
      <c r="J1914" s="1">
        <v>2.052</v>
      </c>
      <c r="K1914" s="1">
        <v>16.050312831147927</v>
      </c>
      <c r="L1914" s="8">
        <v>2635</v>
      </c>
      <c r="M1914" s="7">
        <v>238.26560000000001</v>
      </c>
      <c r="N1914" s="1">
        <v>2.004</v>
      </c>
      <c r="O1914" s="1">
        <v>13.061754343262905</v>
      </c>
      <c r="P1914" s="8">
        <v>2289</v>
      </c>
      <c r="T1914" s="8">
        <v>0</v>
      </c>
    </row>
    <row r="1915" spans="1:20" x14ac:dyDescent="0.35">
      <c r="A1915" s="7">
        <v>376.92189999999999</v>
      </c>
      <c r="B1915" s="1">
        <v>2.036</v>
      </c>
      <c r="C1915" s="1">
        <v>20.662912583251238</v>
      </c>
      <c r="D1915" s="8">
        <v>1562.5</v>
      </c>
      <c r="E1915" s="7">
        <v>342.09379999999999</v>
      </c>
      <c r="F1915" s="1">
        <v>2.2000000000000002</v>
      </c>
      <c r="G1915" s="1">
        <v>18.753631149244001</v>
      </c>
      <c r="H1915" s="8">
        <v>3173</v>
      </c>
      <c r="I1915" s="7">
        <v>292.78129999999999</v>
      </c>
      <c r="J1915" s="1">
        <v>2.0540000000000003</v>
      </c>
      <c r="K1915" s="1">
        <v>16.050312831147927</v>
      </c>
      <c r="L1915" s="8">
        <v>2638</v>
      </c>
      <c r="M1915" s="7">
        <v>238.21879999999999</v>
      </c>
      <c r="N1915" s="1">
        <v>2.0059999999999998</v>
      </c>
      <c r="O1915" s="1">
        <v>13.059188760554932</v>
      </c>
      <c r="P1915" s="8">
        <v>2288</v>
      </c>
      <c r="T1915" s="8">
        <v>0</v>
      </c>
    </row>
    <row r="1916" spans="1:20" x14ac:dyDescent="0.35">
      <c r="A1916" s="7">
        <v>377.0625</v>
      </c>
      <c r="B1916" s="1">
        <v>2.0380000000000003</v>
      </c>
      <c r="C1916" s="1">
        <v>20.670620295403822</v>
      </c>
      <c r="D1916" s="8">
        <v>1563.5</v>
      </c>
      <c r="E1916" s="7">
        <v>342.09379999999999</v>
      </c>
      <c r="F1916" s="1">
        <v>2.202</v>
      </c>
      <c r="G1916" s="1">
        <v>18.753631149244001</v>
      </c>
      <c r="H1916" s="8">
        <v>3175</v>
      </c>
      <c r="I1916" s="7">
        <v>292.84379999999999</v>
      </c>
      <c r="J1916" s="1">
        <v>2.0540000000000003</v>
      </c>
      <c r="K1916" s="1">
        <v>16.053739090106223</v>
      </c>
      <c r="L1916" s="8">
        <v>2640</v>
      </c>
      <c r="M1916" s="7">
        <v>238.10939999999999</v>
      </c>
      <c r="N1916" s="1">
        <v>2.0059999999999998</v>
      </c>
      <c r="O1916" s="1">
        <v>13.05319143687433</v>
      </c>
      <c r="P1916" s="8">
        <v>2289</v>
      </c>
      <c r="T1916" s="8">
        <v>0</v>
      </c>
    </row>
    <row r="1917" spans="1:20" x14ac:dyDescent="0.35">
      <c r="A1917" s="7">
        <v>377.15629999999999</v>
      </c>
      <c r="B1917" s="1">
        <v>2.0380000000000003</v>
      </c>
      <c r="C1917" s="1">
        <v>20.675762424848433</v>
      </c>
      <c r="D1917" s="8">
        <v>1565</v>
      </c>
      <c r="E1917" s="7">
        <v>342.15629999999999</v>
      </c>
      <c r="F1917" s="1">
        <v>2.202</v>
      </c>
      <c r="G1917" s="1">
        <v>18.757057408202297</v>
      </c>
      <c r="H1917" s="8">
        <v>3174</v>
      </c>
      <c r="I1917" s="7">
        <v>292.89060000000001</v>
      </c>
      <c r="J1917" s="1">
        <v>2.056</v>
      </c>
      <c r="K1917" s="1">
        <v>16.0563046728142</v>
      </c>
      <c r="L1917" s="8">
        <v>2642</v>
      </c>
      <c r="M1917" s="7">
        <v>238.09379999999999</v>
      </c>
      <c r="N1917" s="1">
        <v>2.0059999999999998</v>
      </c>
      <c r="O1917" s="1">
        <v>13.052336242638338</v>
      </c>
      <c r="P1917" s="8">
        <v>2290</v>
      </c>
      <c r="T1917" s="8">
        <v>0</v>
      </c>
    </row>
    <row r="1918" spans="1:20" x14ac:dyDescent="0.35">
      <c r="A1918" s="7">
        <v>377.3125</v>
      </c>
      <c r="B1918" s="1">
        <v>2.04</v>
      </c>
      <c r="C1918" s="1">
        <v>20.684325331237009</v>
      </c>
      <c r="D1918" s="8">
        <v>1566.5</v>
      </c>
      <c r="E1918" s="7">
        <v>342.23439999999999</v>
      </c>
      <c r="F1918" s="1">
        <v>2.202</v>
      </c>
      <c r="G1918" s="1">
        <v>18.761338861396585</v>
      </c>
      <c r="H1918" s="8">
        <v>3176</v>
      </c>
      <c r="I1918" s="7">
        <v>292.92189999999999</v>
      </c>
      <c r="J1918" s="1">
        <v>2.056</v>
      </c>
      <c r="K1918" s="1">
        <v>16.058020543300511</v>
      </c>
      <c r="L1918" s="8">
        <v>2644</v>
      </c>
      <c r="M1918" s="7">
        <v>238.04689999999999</v>
      </c>
      <c r="N1918" s="1">
        <v>2.0079999999999996</v>
      </c>
      <c r="O1918" s="1">
        <v>13.049765177916033</v>
      </c>
      <c r="P1918" s="8">
        <v>2289</v>
      </c>
      <c r="T1918" s="8">
        <v>0</v>
      </c>
    </row>
    <row r="1919" spans="1:20" x14ac:dyDescent="0.35">
      <c r="A1919" s="7">
        <v>377.4375</v>
      </c>
      <c r="B1919" s="1">
        <v>2.04</v>
      </c>
      <c r="C1919" s="1">
        <v>20.691177849153604</v>
      </c>
      <c r="D1919" s="8">
        <v>1566.5</v>
      </c>
      <c r="E1919" s="7">
        <v>342.3125</v>
      </c>
      <c r="F1919" s="1">
        <v>2.2040000000000002</v>
      </c>
      <c r="G1919" s="1">
        <v>18.765620314590873</v>
      </c>
      <c r="H1919" s="8">
        <v>3178</v>
      </c>
      <c r="I1919" s="7">
        <v>293.0625</v>
      </c>
      <c r="J1919" s="1">
        <v>2.056</v>
      </c>
      <c r="K1919" s="1">
        <v>16.065728255453095</v>
      </c>
      <c r="L1919" s="8">
        <v>2646</v>
      </c>
      <c r="M1919" s="7">
        <v>238</v>
      </c>
      <c r="N1919" s="1">
        <v>2.0079999999999996</v>
      </c>
      <c r="O1919" s="1">
        <v>13.047194113193727</v>
      </c>
      <c r="P1919" s="8">
        <v>2290</v>
      </c>
      <c r="T1919" s="8">
        <v>0</v>
      </c>
    </row>
    <row r="1920" spans="1:20" x14ac:dyDescent="0.35">
      <c r="A1920" s="7">
        <v>377.54689999999999</v>
      </c>
      <c r="B1920" s="1">
        <v>2.0420000000000003</v>
      </c>
      <c r="C1920" s="1">
        <v>20.697175172834203</v>
      </c>
      <c r="D1920" s="8">
        <v>1567.5</v>
      </c>
      <c r="E1920" s="7">
        <v>342.4375</v>
      </c>
      <c r="F1920" s="1">
        <v>2.2040000000000002</v>
      </c>
      <c r="G1920" s="1">
        <v>18.772472832507468</v>
      </c>
      <c r="H1920" s="8">
        <v>3179</v>
      </c>
      <c r="I1920" s="7">
        <v>293.09379999999999</v>
      </c>
      <c r="J1920" s="1">
        <v>2.0580000000000003</v>
      </c>
      <c r="K1920" s="1">
        <v>16.06744412593941</v>
      </c>
      <c r="L1920" s="8">
        <v>2647</v>
      </c>
      <c r="M1920" s="7">
        <v>237.875</v>
      </c>
      <c r="N1920" s="1">
        <v>2.0100000000000002</v>
      </c>
      <c r="O1920" s="1">
        <v>13.040341595277134</v>
      </c>
      <c r="P1920" s="8">
        <v>2290</v>
      </c>
      <c r="T1920" s="8">
        <v>0</v>
      </c>
    </row>
    <row r="1921" spans="1:20" x14ac:dyDescent="0.35">
      <c r="A1921" s="7">
        <v>377.6875</v>
      </c>
      <c r="B1921" s="1">
        <v>2.0420000000000003</v>
      </c>
      <c r="C1921" s="1">
        <v>20.704882884986791</v>
      </c>
      <c r="D1921" s="8">
        <v>1569</v>
      </c>
      <c r="E1921" s="7">
        <v>342.45310000000001</v>
      </c>
      <c r="F1921" s="1">
        <v>2.206</v>
      </c>
      <c r="G1921" s="1">
        <v>18.77332802674346</v>
      </c>
      <c r="H1921" s="8">
        <v>3180</v>
      </c>
      <c r="I1921" s="7">
        <v>293.17189999999999</v>
      </c>
      <c r="J1921" s="1">
        <v>2.0580000000000003</v>
      </c>
      <c r="K1921" s="1">
        <v>16.071725579133695</v>
      </c>
      <c r="L1921" s="8">
        <v>2650</v>
      </c>
      <c r="M1921" s="7">
        <v>237.82810000000001</v>
      </c>
      <c r="N1921" s="1">
        <v>2.0100000000000002</v>
      </c>
      <c r="O1921" s="1">
        <v>13.037770530554829</v>
      </c>
      <c r="P1921" s="8">
        <v>2290</v>
      </c>
      <c r="T1921" s="8">
        <v>0</v>
      </c>
    </row>
    <row r="1922" spans="1:20" x14ac:dyDescent="0.35">
      <c r="A1922" s="7">
        <v>377.85939999999999</v>
      </c>
      <c r="B1922" s="1">
        <v>2.0420000000000003</v>
      </c>
      <c r="C1922" s="1">
        <v>20.714306467625686</v>
      </c>
      <c r="D1922" s="8">
        <v>1570.5</v>
      </c>
      <c r="E1922" s="7">
        <v>342.53129999999999</v>
      </c>
      <c r="F1922" s="1">
        <v>2.206</v>
      </c>
      <c r="G1922" s="1">
        <v>18.777614961952079</v>
      </c>
      <c r="H1922" s="8">
        <v>3181</v>
      </c>
      <c r="I1922" s="7">
        <v>293.21879999999999</v>
      </c>
      <c r="J1922" s="1">
        <v>2.06</v>
      </c>
      <c r="K1922" s="1">
        <v>16.074296643856002</v>
      </c>
      <c r="L1922" s="8">
        <v>2652</v>
      </c>
      <c r="M1922" s="7">
        <v>237.71879999999999</v>
      </c>
      <c r="N1922" s="1">
        <v>2.0100000000000002</v>
      </c>
      <c r="O1922" s="1">
        <v>13.031778688888558</v>
      </c>
      <c r="P1922" s="8">
        <v>2290</v>
      </c>
      <c r="T1922" s="8">
        <v>0</v>
      </c>
    </row>
    <row r="1923" spans="1:20" x14ac:dyDescent="0.35">
      <c r="A1923" s="7">
        <v>377.98439999999999</v>
      </c>
      <c r="B1923" s="1">
        <v>2.044</v>
      </c>
      <c r="C1923" s="1">
        <v>20.721158985542282</v>
      </c>
      <c r="D1923" s="8">
        <v>1571.5</v>
      </c>
      <c r="E1923" s="7">
        <v>342.59379999999999</v>
      </c>
      <c r="F1923" s="1">
        <v>2.206</v>
      </c>
      <c r="G1923" s="1">
        <v>18.781041220910375</v>
      </c>
      <c r="H1923" s="8">
        <v>3184</v>
      </c>
      <c r="I1923" s="7">
        <v>293.26560000000001</v>
      </c>
      <c r="J1923" s="1">
        <v>2.06</v>
      </c>
      <c r="K1923" s="1">
        <v>16.076862226563978</v>
      </c>
      <c r="L1923" s="8">
        <v>2653</v>
      </c>
      <c r="M1923" s="7">
        <v>237.71879999999999</v>
      </c>
      <c r="N1923" s="1">
        <v>2.012</v>
      </c>
      <c r="O1923" s="1">
        <v>13.031778688888558</v>
      </c>
      <c r="P1923" s="8">
        <v>2291</v>
      </c>
      <c r="T1923" s="8">
        <v>0</v>
      </c>
    </row>
    <row r="1924" spans="1:20" x14ac:dyDescent="0.35">
      <c r="A1924" s="7">
        <v>378.125</v>
      </c>
      <c r="B1924" s="1">
        <v>2.044</v>
      </c>
      <c r="C1924" s="1">
        <v>20.728866697694865</v>
      </c>
      <c r="D1924" s="8">
        <v>1573</v>
      </c>
      <c r="E1924" s="7">
        <v>342.67189999999999</v>
      </c>
      <c r="F1924" s="1">
        <v>2.2080000000000002</v>
      </c>
      <c r="G1924" s="1">
        <v>18.785322674104659</v>
      </c>
      <c r="H1924" s="8">
        <v>3185</v>
      </c>
      <c r="I1924" s="7">
        <v>293.3125</v>
      </c>
      <c r="J1924" s="1">
        <v>2.0620000000000003</v>
      </c>
      <c r="K1924" s="1">
        <v>16.079433291286282</v>
      </c>
      <c r="L1924" s="8">
        <v>2656</v>
      </c>
      <c r="M1924" s="7">
        <v>237.64060000000001</v>
      </c>
      <c r="N1924" s="1">
        <v>2.012</v>
      </c>
      <c r="O1924" s="1">
        <v>13.027491753679939</v>
      </c>
      <c r="P1924" s="8">
        <v>2291</v>
      </c>
      <c r="T1924" s="8">
        <v>0</v>
      </c>
    </row>
    <row r="1925" spans="1:20" x14ac:dyDescent="0.35">
      <c r="A1925" s="7">
        <v>378.26560000000001</v>
      </c>
      <c r="B1925" s="1">
        <v>2.0460000000000003</v>
      </c>
      <c r="C1925" s="1">
        <v>20.736574409847453</v>
      </c>
      <c r="D1925" s="8">
        <v>1574</v>
      </c>
      <c r="E1925" s="7">
        <v>342.76560000000001</v>
      </c>
      <c r="F1925" s="1">
        <v>2.2080000000000002</v>
      </c>
      <c r="G1925" s="1">
        <v>18.790459321534943</v>
      </c>
      <c r="H1925" s="8">
        <v>3186</v>
      </c>
      <c r="I1925" s="7">
        <v>293.375</v>
      </c>
      <c r="J1925" s="1">
        <v>2.0620000000000003</v>
      </c>
      <c r="K1925" s="1">
        <v>16.082859550244578</v>
      </c>
      <c r="L1925" s="8">
        <v>2658</v>
      </c>
      <c r="M1925" s="7">
        <v>237.59379999999999</v>
      </c>
      <c r="N1925" s="1">
        <v>2.0139999999999998</v>
      </c>
      <c r="O1925" s="1">
        <v>13.024926170971964</v>
      </c>
      <c r="P1925" s="8">
        <v>2293</v>
      </c>
      <c r="T1925" s="8">
        <v>0</v>
      </c>
    </row>
    <row r="1926" spans="1:20" x14ac:dyDescent="0.35">
      <c r="A1926" s="7">
        <v>378.39060000000001</v>
      </c>
      <c r="B1926" s="1">
        <v>2.0460000000000003</v>
      </c>
      <c r="C1926" s="1">
        <v>20.743426927764045</v>
      </c>
      <c r="D1926" s="8">
        <v>1575</v>
      </c>
      <c r="E1926" s="7">
        <v>342.8125</v>
      </c>
      <c r="F1926" s="1">
        <v>2.21</v>
      </c>
      <c r="G1926" s="1">
        <v>18.793030386257247</v>
      </c>
      <c r="H1926" s="8">
        <v>3187</v>
      </c>
      <c r="I1926" s="7">
        <v>293.40629999999999</v>
      </c>
      <c r="J1926" s="1">
        <v>2.0620000000000003</v>
      </c>
      <c r="K1926" s="1">
        <v>16.084575420730893</v>
      </c>
      <c r="L1926" s="8">
        <v>2660</v>
      </c>
      <c r="M1926" s="7">
        <v>237.5</v>
      </c>
      <c r="N1926" s="1">
        <v>2.0139999999999998</v>
      </c>
      <c r="O1926" s="1">
        <v>13.019784041527354</v>
      </c>
      <c r="P1926" s="8">
        <v>2293</v>
      </c>
      <c r="T1926" s="8">
        <v>0</v>
      </c>
    </row>
    <row r="1927" spans="1:20" x14ac:dyDescent="0.35">
      <c r="A1927" s="7">
        <v>378.51560000000001</v>
      </c>
      <c r="B1927" s="1">
        <v>2.0460000000000003</v>
      </c>
      <c r="C1927" s="1">
        <v>20.75027944568064</v>
      </c>
      <c r="D1927" s="8">
        <v>1576</v>
      </c>
      <c r="E1927" s="7">
        <v>342.92189999999999</v>
      </c>
      <c r="F1927" s="1">
        <v>2.21</v>
      </c>
      <c r="G1927" s="1">
        <v>18.799027709937846</v>
      </c>
      <c r="H1927" s="8">
        <v>3188</v>
      </c>
      <c r="I1927" s="7">
        <v>293.46879999999999</v>
      </c>
      <c r="J1927" s="1">
        <v>2.0640000000000001</v>
      </c>
      <c r="K1927" s="1">
        <v>16.088001679689189</v>
      </c>
      <c r="L1927" s="8">
        <v>2661</v>
      </c>
      <c r="M1927" s="7">
        <v>237.45310000000001</v>
      </c>
      <c r="N1927" s="1">
        <v>2.0139999999999998</v>
      </c>
      <c r="O1927" s="1">
        <v>13.017212976805048</v>
      </c>
      <c r="P1927" s="8">
        <v>2293</v>
      </c>
      <c r="T1927" s="8">
        <v>0</v>
      </c>
    </row>
    <row r="1928" spans="1:20" x14ac:dyDescent="0.35">
      <c r="A1928" s="7">
        <v>378.59379999999999</v>
      </c>
      <c r="B1928" s="1">
        <v>2.048</v>
      </c>
      <c r="C1928" s="1">
        <v>20.754566380889258</v>
      </c>
      <c r="D1928" s="8">
        <v>1577.5</v>
      </c>
      <c r="E1928" s="7">
        <v>342.9375</v>
      </c>
      <c r="F1928" s="1">
        <v>2.2120000000000002</v>
      </c>
      <c r="G1928" s="1">
        <v>18.799882904173842</v>
      </c>
      <c r="H1928" s="8">
        <v>3189</v>
      </c>
      <c r="I1928" s="7">
        <v>293.54689999999999</v>
      </c>
      <c r="J1928" s="1">
        <v>2.0640000000000001</v>
      </c>
      <c r="K1928" s="1">
        <v>16.092283132883477</v>
      </c>
      <c r="L1928" s="8">
        <v>2664</v>
      </c>
      <c r="M1928" s="7">
        <v>237.375</v>
      </c>
      <c r="N1928" s="1">
        <v>2.0159999999999996</v>
      </c>
      <c r="O1928" s="1">
        <v>13.01293152361076</v>
      </c>
      <c r="P1928" s="8">
        <v>2293</v>
      </c>
      <c r="T1928" s="8">
        <v>0</v>
      </c>
    </row>
    <row r="1929" spans="1:20" x14ac:dyDescent="0.35">
      <c r="A1929" s="7">
        <v>378.73439999999999</v>
      </c>
      <c r="B1929" s="1">
        <v>2.048</v>
      </c>
      <c r="C1929" s="1">
        <v>20.762274093041839</v>
      </c>
      <c r="D1929" s="8">
        <v>1578.5</v>
      </c>
      <c r="E1929" s="7">
        <v>343.0625</v>
      </c>
      <c r="F1929" s="1">
        <v>2.2120000000000002</v>
      </c>
      <c r="G1929" s="1">
        <v>18.806735422090433</v>
      </c>
      <c r="H1929" s="8">
        <v>3190</v>
      </c>
      <c r="I1929" s="7">
        <v>293.51560000000001</v>
      </c>
      <c r="J1929" s="1">
        <v>2.0660000000000003</v>
      </c>
      <c r="K1929" s="1">
        <v>16.090567262397165</v>
      </c>
      <c r="L1929" s="8">
        <v>2665</v>
      </c>
      <c r="M1929" s="7">
        <v>237.29689999999999</v>
      </c>
      <c r="N1929" s="1">
        <v>2.0159999999999996</v>
      </c>
      <c r="O1929" s="1">
        <v>13.008650070416474</v>
      </c>
      <c r="P1929" s="8">
        <v>2293</v>
      </c>
      <c r="T1929" s="8">
        <v>0</v>
      </c>
    </row>
    <row r="1930" spans="1:20" x14ac:dyDescent="0.35">
      <c r="A1930" s="7">
        <v>378.875</v>
      </c>
      <c r="B1930" s="1">
        <v>2.0500000000000003</v>
      </c>
      <c r="C1930" s="1">
        <v>20.769981805194426</v>
      </c>
      <c r="D1930" s="8">
        <v>1576.5</v>
      </c>
      <c r="E1930" s="7">
        <v>343.03129999999999</v>
      </c>
      <c r="F1930" s="1">
        <v>2.2120000000000002</v>
      </c>
      <c r="G1930" s="1">
        <v>18.805025033618453</v>
      </c>
      <c r="H1930" s="8">
        <v>3191</v>
      </c>
      <c r="I1930" s="7">
        <v>293.64060000000001</v>
      </c>
      <c r="J1930" s="1">
        <v>2.0660000000000003</v>
      </c>
      <c r="K1930" s="1">
        <v>16.097419780313757</v>
      </c>
      <c r="L1930" s="8">
        <v>2667</v>
      </c>
      <c r="M1930" s="7">
        <v>237.23439999999999</v>
      </c>
      <c r="N1930" s="1">
        <v>2.0180000000000002</v>
      </c>
      <c r="O1930" s="1">
        <v>13.005223811458176</v>
      </c>
      <c r="P1930" s="8">
        <v>2293</v>
      </c>
      <c r="T1930" s="8">
        <v>0</v>
      </c>
    </row>
    <row r="1931" spans="1:20" x14ac:dyDescent="0.35">
      <c r="A1931" s="7">
        <v>379.01560000000001</v>
      </c>
      <c r="B1931" s="1">
        <v>2.0500000000000003</v>
      </c>
      <c r="C1931" s="1">
        <v>20.777689517347014</v>
      </c>
      <c r="D1931" s="8">
        <v>1577.5</v>
      </c>
      <c r="E1931" s="7">
        <v>343.21879999999999</v>
      </c>
      <c r="F1931" s="1">
        <v>2.214</v>
      </c>
      <c r="G1931" s="1">
        <v>18.81530381049334</v>
      </c>
      <c r="H1931" s="8">
        <v>3192</v>
      </c>
      <c r="I1931" s="7">
        <v>293.65629999999999</v>
      </c>
      <c r="J1931" s="1">
        <v>2.0680000000000001</v>
      </c>
      <c r="K1931" s="1">
        <v>16.09828045656408</v>
      </c>
      <c r="L1931" s="8">
        <v>2669</v>
      </c>
      <c r="M1931" s="7">
        <v>237.15629999999999</v>
      </c>
      <c r="N1931" s="1">
        <v>2.0180000000000002</v>
      </c>
      <c r="O1931" s="1">
        <v>13.000942358263888</v>
      </c>
      <c r="P1931" s="8">
        <v>2294</v>
      </c>
      <c r="T1931" s="8">
        <v>0</v>
      </c>
    </row>
    <row r="1932" spans="1:20" x14ac:dyDescent="0.35">
      <c r="A1932" s="7">
        <v>379.17189999999999</v>
      </c>
      <c r="B1932" s="1">
        <v>2.052</v>
      </c>
      <c r="C1932" s="1">
        <v>20.786257905749917</v>
      </c>
      <c r="D1932" s="8">
        <v>1579</v>
      </c>
      <c r="E1932" s="7">
        <v>343.25</v>
      </c>
      <c r="F1932" s="1">
        <v>2.214</v>
      </c>
      <c r="G1932" s="1">
        <v>18.817014198965325</v>
      </c>
      <c r="H1932" s="8">
        <v>3194</v>
      </c>
      <c r="I1932" s="7">
        <v>293.76560000000001</v>
      </c>
      <c r="J1932" s="1">
        <v>2.0680000000000001</v>
      </c>
      <c r="K1932" s="1">
        <v>16.104272298230352</v>
      </c>
      <c r="L1932" s="8">
        <v>2671</v>
      </c>
      <c r="M1932" s="7">
        <v>237.10939999999999</v>
      </c>
      <c r="N1932" s="1">
        <v>2.02</v>
      </c>
      <c r="O1932" s="1">
        <v>12.998371293541583</v>
      </c>
      <c r="P1932" s="8">
        <v>2294</v>
      </c>
      <c r="T1932" s="8">
        <v>0</v>
      </c>
    </row>
    <row r="1933" spans="1:20" x14ac:dyDescent="0.35">
      <c r="A1933" s="7">
        <v>379.28129999999999</v>
      </c>
      <c r="B1933" s="1">
        <v>2.052</v>
      </c>
      <c r="C1933" s="1">
        <v>20.79225522943052</v>
      </c>
      <c r="D1933" s="8">
        <v>1579</v>
      </c>
      <c r="E1933" s="7">
        <v>343.34379999999999</v>
      </c>
      <c r="F1933" s="1">
        <v>2.2160000000000002</v>
      </c>
      <c r="G1933" s="1">
        <v>18.822156328409935</v>
      </c>
      <c r="H1933" s="8">
        <v>3195</v>
      </c>
      <c r="I1933" s="7">
        <v>293.78129999999999</v>
      </c>
      <c r="J1933" s="1">
        <v>2.0680000000000001</v>
      </c>
      <c r="K1933" s="1">
        <v>16.105132974480675</v>
      </c>
      <c r="L1933" s="8">
        <v>2673</v>
      </c>
      <c r="M1933" s="7">
        <v>236.98439999999999</v>
      </c>
      <c r="N1933" s="1">
        <v>2.02</v>
      </c>
      <c r="O1933" s="1">
        <v>12.991518775624989</v>
      </c>
      <c r="P1933" s="8">
        <v>2295</v>
      </c>
      <c r="T1933" s="8">
        <v>0</v>
      </c>
    </row>
    <row r="1934" spans="1:20" x14ac:dyDescent="0.35">
      <c r="A1934" s="7">
        <v>379.4375</v>
      </c>
      <c r="B1934" s="1">
        <v>2.052</v>
      </c>
      <c r="C1934" s="1">
        <v>20.800818135819096</v>
      </c>
      <c r="D1934" s="8">
        <v>1581</v>
      </c>
      <c r="E1934" s="7">
        <v>343.39060000000001</v>
      </c>
      <c r="F1934" s="1">
        <v>2.2160000000000002</v>
      </c>
      <c r="G1934" s="1">
        <v>18.824721911117908</v>
      </c>
      <c r="H1934" s="8">
        <v>3196</v>
      </c>
      <c r="I1934" s="7">
        <v>293.84379999999999</v>
      </c>
      <c r="J1934" s="1">
        <v>2.0700000000000003</v>
      </c>
      <c r="K1934" s="1">
        <v>16.108559233438971</v>
      </c>
      <c r="L1934" s="8">
        <v>2676</v>
      </c>
      <c r="M1934" s="7">
        <v>236.9375</v>
      </c>
      <c r="N1934" s="1">
        <v>2.0219999999999998</v>
      </c>
      <c r="O1934" s="1">
        <v>12.988947710902684</v>
      </c>
      <c r="P1934" s="8">
        <v>2295</v>
      </c>
      <c r="T1934" s="8">
        <v>0</v>
      </c>
    </row>
    <row r="1935" spans="1:20" x14ac:dyDescent="0.35">
      <c r="A1935" s="7">
        <v>379.57810000000001</v>
      </c>
      <c r="B1935" s="1">
        <v>2.0540000000000003</v>
      </c>
      <c r="C1935" s="1">
        <v>20.808525847971683</v>
      </c>
      <c r="D1935" s="8">
        <v>1581.5</v>
      </c>
      <c r="E1935" s="7">
        <v>343.48439999999999</v>
      </c>
      <c r="F1935" s="1">
        <v>2.218</v>
      </c>
      <c r="G1935" s="1">
        <v>18.829864040562516</v>
      </c>
      <c r="H1935" s="8">
        <v>3198</v>
      </c>
      <c r="I1935" s="7">
        <v>293.89060000000001</v>
      </c>
      <c r="J1935" s="1">
        <v>2.0700000000000003</v>
      </c>
      <c r="K1935" s="1">
        <v>16.111124816146944</v>
      </c>
      <c r="L1935" s="8">
        <v>2677</v>
      </c>
      <c r="M1935" s="7">
        <v>236.85939999999999</v>
      </c>
      <c r="N1935" s="1">
        <v>2.0219999999999998</v>
      </c>
      <c r="O1935" s="1">
        <v>12.984666257708396</v>
      </c>
      <c r="P1935" s="8">
        <v>2295</v>
      </c>
      <c r="T1935" s="8">
        <v>0</v>
      </c>
    </row>
    <row r="1936" spans="1:20" x14ac:dyDescent="0.35">
      <c r="A1936" s="7">
        <v>379.70310000000001</v>
      </c>
      <c r="B1936" s="1">
        <v>2.0540000000000003</v>
      </c>
      <c r="C1936" s="1">
        <v>20.815378365888275</v>
      </c>
      <c r="D1936" s="8">
        <v>1583.5</v>
      </c>
      <c r="E1936" s="7">
        <v>343.48439999999999</v>
      </c>
      <c r="F1936" s="1">
        <v>2.218</v>
      </c>
      <c r="G1936" s="1">
        <v>18.829864040562516</v>
      </c>
      <c r="H1936" s="8">
        <v>3199</v>
      </c>
      <c r="I1936" s="7">
        <v>293.90629999999999</v>
      </c>
      <c r="J1936" s="1">
        <v>2.0720000000000001</v>
      </c>
      <c r="K1936" s="1">
        <v>16.111985492397267</v>
      </c>
      <c r="L1936" s="8">
        <v>2680</v>
      </c>
      <c r="M1936" s="7">
        <v>236.79689999999999</v>
      </c>
      <c r="N1936" s="1">
        <v>2.0219999999999998</v>
      </c>
      <c r="O1936" s="1">
        <v>12.9812399987501</v>
      </c>
      <c r="P1936" s="8">
        <v>2295</v>
      </c>
      <c r="T1936" s="8">
        <v>0</v>
      </c>
    </row>
    <row r="1937" spans="1:20" x14ac:dyDescent="0.35">
      <c r="A1937" s="7">
        <v>379.75</v>
      </c>
      <c r="B1937" s="1">
        <v>2.056</v>
      </c>
      <c r="C1937" s="1">
        <v>20.817949430610579</v>
      </c>
      <c r="D1937" s="8">
        <v>1583.5</v>
      </c>
      <c r="E1937" s="7">
        <v>343.625</v>
      </c>
      <c r="F1937" s="1">
        <v>2.218</v>
      </c>
      <c r="G1937" s="1">
        <v>18.837571752715103</v>
      </c>
      <c r="H1937" s="8">
        <v>3200</v>
      </c>
      <c r="I1937" s="7">
        <v>294.01560000000001</v>
      </c>
      <c r="J1937" s="1">
        <v>2.0720000000000001</v>
      </c>
      <c r="K1937" s="1">
        <v>16.117977334063539</v>
      </c>
      <c r="L1937" s="8">
        <v>2681</v>
      </c>
      <c r="M1937" s="7">
        <v>236.71879999999999</v>
      </c>
      <c r="N1937" s="1">
        <v>2.0239999999999996</v>
      </c>
      <c r="O1937" s="1">
        <v>12.976958545555812</v>
      </c>
      <c r="P1937" s="8">
        <v>2295</v>
      </c>
      <c r="T1937" s="8">
        <v>0</v>
      </c>
    </row>
    <row r="1938" spans="1:20" x14ac:dyDescent="0.35">
      <c r="A1938" s="7">
        <v>379.92189999999999</v>
      </c>
      <c r="B1938" s="1">
        <v>2.056</v>
      </c>
      <c r="C1938" s="1">
        <v>20.827373013249478</v>
      </c>
      <c r="D1938" s="8">
        <v>1585</v>
      </c>
      <c r="E1938" s="7">
        <v>343.60939999999999</v>
      </c>
      <c r="F1938" s="1">
        <v>2.2200000000000002</v>
      </c>
      <c r="G1938" s="1">
        <v>18.836716558479111</v>
      </c>
      <c r="H1938" s="8">
        <v>3202</v>
      </c>
      <c r="I1938" s="7">
        <v>294.03129999999999</v>
      </c>
      <c r="J1938" s="1">
        <v>2.0720000000000001</v>
      </c>
      <c r="K1938" s="1">
        <v>16.118838010313858</v>
      </c>
      <c r="L1938" s="8">
        <v>2683</v>
      </c>
      <c r="M1938" s="7">
        <v>236.64060000000001</v>
      </c>
      <c r="N1938" s="1">
        <v>2.0239999999999996</v>
      </c>
      <c r="O1938" s="1">
        <v>12.972671610347192</v>
      </c>
      <c r="P1938" s="8">
        <v>2296</v>
      </c>
      <c r="T1938" s="8">
        <v>0</v>
      </c>
    </row>
    <row r="1939" spans="1:20" x14ac:dyDescent="0.35">
      <c r="A1939" s="7">
        <v>380.03129999999999</v>
      </c>
      <c r="B1939" s="1">
        <v>2.0580000000000003</v>
      </c>
      <c r="C1939" s="1">
        <v>20.833370336930081</v>
      </c>
      <c r="D1939" s="8">
        <v>1586.5</v>
      </c>
      <c r="E1939" s="7">
        <v>343.70310000000001</v>
      </c>
      <c r="F1939" s="1">
        <v>2.2200000000000002</v>
      </c>
      <c r="G1939" s="1">
        <v>18.841853205909391</v>
      </c>
      <c r="H1939" s="8">
        <v>3202</v>
      </c>
      <c r="I1939" s="7">
        <v>294.15629999999999</v>
      </c>
      <c r="J1939" s="1">
        <v>2.0740000000000003</v>
      </c>
      <c r="K1939" s="1">
        <v>16.125690528230454</v>
      </c>
      <c r="L1939" s="8">
        <v>2685</v>
      </c>
      <c r="M1939" s="7">
        <v>236.54689999999999</v>
      </c>
      <c r="N1939" s="1">
        <v>2.0260000000000002</v>
      </c>
      <c r="O1939" s="1">
        <v>12.967534962916913</v>
      </c>
      <c r="P1939" s="8">
        <v>2296</v>
      </c>
      <c r="T1939" s="8">
        <v>0</v>
      </c>
    </row>
    <row r="1940" spans="1:20" x14ac:dyDescent="0.35">
      <c r="A1940" s="7">
        <v>380.15629999999999</v>
      </c>
      <c r="B1940" s="1">
        <v>2.0580000000000003</v>
      </c>
      <c r="C1940" s="1">
        <v>20.840222854846676</v>
      </c>
      <c r="D1940" s="8">
        <v>1587</v>
      </c>
      <c r="E1940" s="7">
        <v>343.78129999999999</v>
      </c>
      <c r="F1940" s="1">
        <v>2.222</v>
      </c>
      <c r="G1940" s="1">
        <v>18.84614014111801</v>
      </c>
      <c r="H1940" s="8">
        <v>3204</v>
      </c>
      <c r="I1940" s="7">
        <v>294.125</v>
      </c>
      <c r="J1940" s="1">
        <v>2.0740000000000003</v>
      </c>
      <c r="K1940" s="1">
        <v>16.123974657744139</v>
      </c>
      <c r="L1940" s="8">
        <v>2687</v>
      </c>
      <c r="M1940" s="7">
        <v>236.46879999999999</v>
      </c>
      <c r="N1940" s="1">
        <v>2.0260000000000002</v>
      </c>
      <c r="O1940" s="1">
        <v>12.963253509722625</v>
      </c>
      <c r="P1940" s="8">
        <v>2296</v>
      </c>
      <c r="T1940" s="8">
        <v>0</v>
      </c>
    </row>
    <row r="1941" spans="1:20" x14ac:dyDescent="0.35">
      <c r="A1941" s="7">
        <v>380.29689999999999</v>
      </c>
      <c r="B1941" s="1">
        <v>2.0580000000000003</v>
      </c>
      <c r="C1941" s="1">
        <v>20.847930566999256</v>
      </c>
      <c r="D1941" s="8">
        <v>1588.5</v>
      </c>
      <c r="E1941" s="7">
        <v>343.84379999999999</v>
      </c>
      <c r="F1941" s="1">
        <v>2.222</v>
      </c>
      <c r="G1941" s="1">
        <v>18.849566400076309</v>
      </c>
      <c r="H1941" s="8">
        <v>3205</v>
      </c>
      <c r="I1941" s="7">
        <v>294.15629999999999</v>
      </c>
      <c r="J1941" s="1">
        <v>2.0760000000000001</v>
      </c>
      <c r="K1941" s="1">
        <v>16.125690528230454</v>
      </c>
      <c r="L1941" s="8">
        <v>2689</v>
      </c>
      <c r="M1941" s="7">
        <v>236.40629999999999</v>
      </c>
      <c r="N1941" s="1">
        <v>2.0260000000000002</v>
      </c>
      <c r="O1941" s="1">
        <v>12.959827250764329</v>
      </c>
      <c r="P1941" s="8">
        <v>2297</v>
      </c>
      <c r="T1941" s="8">
        <v>0</v>
      </c>
    </row>
    <row r="1942" spans="1:20" x14ac:dyDescent="0.35">
      <c r="A1942" s="7">
        <v>380.42189999999999</v>
      </c>
      <c r="B1942" s="1">
        <v>2.06</v>
      </c>
      <c r="C1942" s="1">
        <v>20.854783084915852</v>
      </c>
      <c r="D1942" s="8">
        <v>1589.5</v>
      </c>
      <c r="E1942" s="7">
        <v>343.89060000000001</v>
      </c>
      <c r="F1942" s="1">
        <v>2.222</v>
      </c>
      <c r="G1942" s="1">
        <v>18.852131982784282</v>
      </c>
      <c r="H1942" s="8">
        <v>3206</v>
      </c>
      <c r="I1942" s="7">
        <v>294.26560000000001</v>
      </c>
      <c r="J1942" s="1">
        <v>2.0760000000000001</v>
      </c>
      <c r="K1942" s="1">
        <v>16.131682369896726</v>
      </c>
      <c r="L1942" s="8">
        <v>2690</v>
      </c>
      <c r="M1942" s="7">
        <v>236.25</v>
      </c>
      <c r="N1942" s="1">
        <v>2.028</v>
      </c>
      <c r="O1942" s="1">
        <v>12.951258862361421</v>
      </c>
      <c r="P1942" s="8">
        <v>2297</v>
      </c>
      <c r="T1942" s="8">
        <v>0</v>
      </c>
    </row>
    <row r="1943" spans="1:20" x14ac:dyDescent="0.35">
      <c r="A1943" s="7">
        <v>380.5625</v>
      </c>
      <c r="B1943" s="1">
        <v>2.06</v>
      </c>
      <c r="C1943" s="1">
        <v>20.862490797068435</v>
      </c>
      <c r="D1943" s="8">
        <v>1591.5</v>
      </c>
      <c r="E1943" s="7">
        <v>344.01560000000001</v>
      </c>
      <c r="F1943" s="1">
        <v>2.2240000000000002</v>
      </c>
      <c r="G1943" s="1">
        <v>18.858984500700878</v>
      </c>
      <c r="H1943" s="8">
        <v>3206</v>
      </c>
      <c r="I1943" s="7">
        <v>294.32810000000001</v>
      </c>
      <c r="J1943" s="1">
        <v>2.0780000000000003</v>
      </c>
      <c r="K1943" s="1">
        <v>16.135108628855022</v>
      </c>
      <c r="L1943" s="8">
        <v>2694</v>
      </c>
      <c r="M1943" s="7">
        <v>236.21879999999999</v>
      </c>
      <c r="N1943" s="1">
        <v>2.028</v>
      </c>
      <c r="O1943" s="1">
        <v>12.949548473889438</v>
      </c>
      <c r="P1943" s="8">
        <v>2297</v>
      </c>
      <c r="T1943" s="8">
        <v>0</v>
      </c>
    </row>
    <row r="1944" spans="1:20" x14ac:dyDescent="0.35">
      <c r="A1944" s="7">
        <v>380.6875</v>
      </c>
      <c r="B1944" s="1">
        <v>2.0619999999999998</v>
      </c>
      <c r="C1944" s="1">
        <v>20.869343314985031</v>
      </c>
      <c r="D1944" s="8">
        <v>1591.5</v>
      </c>
      <c r="E1944" s="7">
        <v>344.07810000000001</v>
      </c>
      <c r="F1944" s="1">
        <v>2.2240000000000002</v>
      </c>
      <c r="G1944" s="1">
        <v>18.862410759659173</v>
      </c>
      <c r="H1944" s="8">
        <v>3205</v>
      </c>
      <c r="I1944" s="7">
        <v>294.375</v>
      </c>
      <c r="J1944" s="1">
        <v>2.0780000000000003</v>
      </c>
      <c r="K1944" s="1">
        <v>16.137679693577326</v>
      </c>
      <c r="L1944" s="8">
        <v>2695</v>
      </c>
      <c r="M1944" s="7">
        <v>236.17189999999999</v>
      </c>
      <c r="N1944" s="1">
        <v>2.0299999999999998</v>
      </c>
      <c r="O1944" s="1">
        <v>12.946977409167133</v>
      </c>
      <c r="P1944" s="8">
        <v>2297</v>
      </c>
      <c r="T1944" s="8">
        <v>0</v>
      </c>
    </row>
    <row r="1945" spans="1:20" x14ac:dyDescent="0.35">
      <c r="A1945" s="7">
        <v>380.79689999999999</v>
      </c>
      <c r="B1945" s="1">
        <v>2.0619999999999998</v>
      </c>
      <c r="C1945" s="1">
        <v>20.87534063866563</v>
      </c>
      <c r="D1945" s="8">
        <v>1593</v>
      </c>
      <c r="E1945" s="7">
        <v>344.125</v>
      </c>
      <c r="F1945" s="1">
        <v>2.226</v>
      </c>
      <c r="G1945" s="1">
        <v>18.864981824381477</v>
      </c>
      <c r="H1945" s="8">
        <v>3204</v>
      </c>
      <c r="I1945" s="7">
        <v>294.375</v>
      </c>
      <c r="J1945" s="1">
        <v>2.0780000000000003</v>
      </c>
      <c r="K1945" s="1">
        <v>16.137679693577326</v>
      </c>
      <c r="L1945" s="8">
        <v>2697</v>
      </c>
      <c r="M1945" s="7">
        <v>236.07810000000001</v>
      </c>
      <c r="N1945" s="1">
        <v>2.0299999999999998</v>
      </c>
      <c r="O1945" s="1">
        <v>12.941835279722522</v>
      </c>
      <c r="P1945" s="8">
        <v>2297</v>
      </c>
      <c r="T1945" s="8">
        <v>0</v>
      </c>
    </row>
    <row r="1946" spans="1:20" x14ac:dyDescent="0.35">
      <c r="A1946" s="7">
        <v>380.92189999999999</v>
      </c>
      <c r="B1946" s="1">
        <v>2.0619999999999998</v>
      </c>
      <c r="C1946" s="1">
        <v>20.882193156582225</v>
      </c>
      <c r="D1946" s="8">
        <v>1594.5</v>
      </c>
      <c r="E1946" s="7">
        <v>344.15629999999999</v>
      </c>
      <c r="F1946" s="1">
        <v>2.226</v>
      </c>
      <c r="G1946" s="1">
        <v>18.866697694867792</v>
      </c>
      <c r="H1946" s="8">
        <v>3205</v>
      </c>
      <c r="I1946" s="7">
        <v>294.48439999999999</v>
      </c>
      <c r="J1946" s="1">
        <v>2.08</v>
      </c>
      <c r="K1946" s="1">
        <v>16.143677017257925</v>
      </c>
      <c r="L1946" s="8">
        <v>2699</v>
      </c>
      <c r="M1946" s="7">
        <v>235.95310000000001</v>
      </c>
      <c r="N1946" s="1">
        <v>2.0299999999999998</v>
      </c>
      <c r="O1946" s="1">
        <v>12.934982761805928</v>
      </c>
      <c r="P1946" s="8">
        <v>2298</v>
      </c>
      <c r="T1946" s="8">
        <v>0</v>
      </c>
    </row>
    <row r="1947" spans="1:20" x14ac:dyDescent="0.35">
      <c r="A1947" s="7">
        <v>381.0625</v>
      </c>
      <c r="B1947" s="1">
        <v>2.0640000000000001</v>
      </c>
      <c r="C1947" s="1">
        <v>20.889900868734809</v>
      </c>
      <c r="D1947" s="8">
        <v>1595.5</v>
      </c>
      <c r="E1947" s="7">
        <v>344.20310000000001</v>
      </c>
      <c r="F1947" s="1">
        <v>2.2280000000000002</v>
      </c>
      <c r="G1947" s="1">
        <v>18.869263277575765</v>
      </c>
      <c r="H1947" s="8">
        <v>3206</v>
      </c>
      <c r="I1947" s="7">
        <v>294.54689999999999</v>
      </c>
      <c r="J1947" s="1">
        <v>2.08</v>
      </c>
      <c r="K1947" s="1">
        <v>16.147103276216225</v>
      </c>
      <c r="L1947" s="8">
        <v>2700</v>
      </c>
      <c r="M1947" s="7">
        <v>235.92189999999999</v>
      </c>
      <c r="N1947" s="1">
        <v>2.0319999999999996</v>
      </c>
      <c r="O1947" s="1">
        <v>12.933272373333946</v>
      </c>
      <c r="P1947" s="8">
        <v>2297</v>
      </c>
      <c r="T1947" s="8">
        <v>0</v>
      </c>
    </row>
    <row r="1948" spans="1:20" x14ac:dyDescent="0.35">
      <c r="A1948" s="7">
        <v>381.17189999999999</v>
      </c>
      <c r="B1948" s="1">
        <v>2.0640000000000001</v>
      </c>
      <c r="C1948" s="1">
        <v>20.895898192415412</v>
      </c>
      <c r="D1948" s="8">
        <v>1596.5</v>
      </c>
      <c r="E1948" s="7">
        <v>344.29689999999999</v>
      </c>
      <c r="F1948" s="1">
        <v>2.2280000000000002</v>
      </c>
      <c r="G1948" s="1">
        <v>18.874405407020372</v>
      </c>
      <c r="H1948" s="8">
        <v>3206</v>
      </c>
      <c r="I1948" s="7">
        <v>294.625</v>
      </c>
      <c r="J1948" s="1">
        <v>2.0819999999999999</v>
      </c>
      <c r="K1948" s="1">
        <v>16.151384729410513</v>
      </c>
      <c r="L1948" s="8">
        <v>2702</v>
      </c>
      <c r="M1948" s="7">
        <v>235.84379999999999</v>
      </c>
      <c r="N1948" s="1">
        <v>2.0319999999999996</v>
      </c>
      <c r="O1948" s="1">
        <v>12.928990920139658</v>
      </c>
      <c r="P1948" s="8">
        <v>2298</v>
      </c>
      <c r="T1948" s="8">
        <v>0</v>
      </c>
    </row>
    <row r="1949" spans="1:20" x14ac:dyDescent="0.35">
      <c r="A1949" s="7">
        <v>381.3125</v>
      </c>
      <c r="B1949" s="1">
        <v>2.0659999999999998</v>
      </c>
      <c r="C1949" s="1">
        <v>20.903605904567996</v>
      </c>
      <c r="D1949" s="8">
        <v>1598</v>
      </c>
      <c r="E1949" s="7">
        <v>344.32810000000001</v>
      </c>
      <c r="F1949" s="1">
        <v>2.2280000000000002</v>
      </c>
      <c r="G1949" s="1">
        <v>18.87611579549236</v>
      </c>
      <c r="H1949" s="8">
        <v>3208</v>
      </c>
      <c r="I1949" s="7">
        <v>294.65629999999999</v>
      </c>
      <c r="J1949" s="1">
        <v>2.0819999999999999</v>
      </c>
      <c r="K1949" s="1">
        <v>16.153100599896828</v>
      </c>
      <c r="L1949" s="8">
        <v>2704</v>
      </c>
      <c r="M1949" s="7">
        <v>235.75</v>
      </c>
      <c r="N1949" s="1">
        <v>2.0340000000000003</v>
      </c>
      <c r="O1949" s="1">
        <v>12.923848790695047</v>
      </c>
      <c r="P1949" s="8">
        <v>2297</v>
      </c>
      <c r="T1949" s="8">
        <v>0</v>
      </c>
    </row>
    <row r="1950" spans="1:20" x14ac:dyDescent="0.35">
      <c r="A1950" s="7">
        <v>381.45310000000001</v>
      </c>
      <c r="B1950" s="1">
        <v>2.0659999999999998</v>
      </c>
      <c r="C1950" s="1">
        <v>20.911313616720584</v>
      </c>
      <c r="D1950" s="8">
        <v>1599</v>
      </c>
      <c r="E1950" s="7">
        <v>344.4375</v>
      </c>
      <c r="F1950" s="1">
        <v>2.23</v>
      </c>
      <c r="G1950" s="1">
        <v>18.88211311917296</v>
      </c>
      <c r="H1950" s="8">
        <v>3208</v>
      </c>
      <c r="I1950" s="7">
        <v>294.6875</v>
      </c>
      <c r="J1950" s="1">
        <v>2.0840000000000001</v>
      </c>
      <c r="K1950" s="1">
        <v>16.154810988368808</v>
      </c>
      <c r="L1950" s="8">
        <v>2706</v>
      </c>
      <c r="M1950" s="7">
        <v>235.6875</v>
      </c>
      <c r="N1950" s="1">
        <v>2.0340000000000003</v>
      </c>
      <c r="O1950" s="1">
        <v>12.920422531736751</v>
      </c>
      <c r="P1950" s="8">
        <v>2298</v>
      </c>
      <c r="T1950" s="8">
        <v>0</v>
      </c>
    </row>
    <row r="1951" spans="1:20" x14ac:dyDescent="0.35">
      <c r="A1951" s="7">
        <v>381.51560000000001</v>
      </c>
      <c r="B1951" s="1">
        <v>2.0659999999999998</v>
      </c>
      <c r="C1951" s="1">
        <v>20.91473987567888</v>
      </c>
      <c r="D1951" s="8">
        <v>1601</v>
      </c>
      <c r="E1951" s="7">
        <v>344.46879999999999</v>
      </c>
      <c r="F1951" s="1">
        <v>2.23</v>
      </c>
      <c r="G1951" s="1">
        <v>18.883828989659275</v>
      </c>
      <c r="H1951" s="8">
        <v>3207</v>
      </c>
      <c r="I1951" s="7">
        <v>294.75</v>
      </c>
      <c r="J1951" s="1">
        <v>2.0840000000000001</v>
      </c>
      <c r="K1951" s="1">
        <v>16.158237247327104</v>
      </c>
      <c r="L1951" s="8">
        <v>2708</v>
      </c>
      <c r="M1951" s="7">
        <v>235.60939999999999</v>
      </c>
      <c r="N1951" s="1">
        <v>2.036</v>
      </c>
      <c r="O1951" s="1">
        <v>12.916141078542463</v>
      </c>
      <c r="P1951" s="8">
        <v>2298</v>
      </c>
      <c r="T1951" s="8">
        <v>0</v>
      </c>
    </row>
    <row r="1952" spans="1:20" x14ac:dyDescent="0.35">
      <c r="A1952" s="7">
        <v>381.65629999999999</v>
      </c>
      <c r="B1952" s="1">
        <v>2.0680000000000001</v>
      </c>
      <c r="C1952" s="1">
        <v>20.922453069845794</v>
      </c>
      <c r="D1952" s="8">
        <v>1602</v>
      </c>
      <c r="E1952" s="7">
        <v>344.53129999999999</v>
      </c>
      <c r="F1952" s="1">
        <v>2.2320000000000002</v>
      </c>
      <c r="G1952" s="1">
        <v>18.887255248617571</v>
      </c>
      <c r="H1952" s="8">
        <v>3208</v>
      </c>
      <c r="I1952" s="7">
        <v>294.76560000000001</v>
      </c>
      <c r="J1952" s="1">
        <v>2.0840000000000001</v>
      </c>
      <c r="K1952" s="1">
        <v>16.1590924415631</v>
      </c>
      <c r="L1952" s="8">
        <v>2709</v>
      </c>
      <c r="M1952" s="7">
        <v>235.5</v>
      </c>
      <c r="N1952" s="1">
        <v>2.036</v>
      </c>
      <c r="O1952" s="1">
        <v>12.91014375486186</v>
      </c>
      <c r="P1952" s="8">
        <v>2297</v>
      </c>
      <c r="T1952" s="8">
        <v>0</v>
      </c>
    </row>
    <row r="1953" spans="1:20" x14ac:dyDescent="0.35">
      <c r="A1953" s="7">
        <v>381.79689999999999</v>
      </c>
      <c r="B1953" s="1">
        <v>2.0680000000000001</v>
      </c>
      <c r="C1953" s="1">
        <v>20.930160781998378</v>
      </c>
      <c r="D1953" s="8">
        <v>1602.5</v>
      </c>
      <c r="E1953" s="7">
        <v>344.5625</v>
      </c>
      <c r="F1953" s="1">
        <v>2.2320000000000002</v>
      </c>
      <c r="G1953" s="1">
        <v>18.888965637089555</v>
      </c>
      <c r="H1953" s="8">
        <v>3208</v>
      </c>
      <c r="I1953" s="7">
        <v>294.84379999999999</v>
      </c>
      <c r="J1953" s="1">
        <v>2.0859999999999999</v>
      </c>
      <c r="K1953" s="1">
        <v>16.163379376771715</v>
      </c>
      <c r="L1953" s="8">
        <v>2711</v>
      </c>
      <c r="M1953" s="7">
        <v>235.42189999999999</v>
      </c>
      <c r="N1953" s="1">
        <v>2.036</v>
      </c>
      <c r="O1953" s="1">
        <v>12.905862301667574</v>
      </c>
      <c r="P1953" s="8">
        <v>2298</v>
      </c>
      <c r="T1953" s="8">
        <v>0</v>
      </c>
    </row>
    <row r="1954" spans="1:20" x14ac:dyDescent="0.35">
      <c r="A1954" s="7">
        <v>381.95310000000001</v>
      </c>
      <c r="B1954" s="1">
        <v>2.0699999999999998</v>
      </c>
      <c r="C1954" s="1">
        <v>20.938723688386958</v>
      </c>
      <c r="D1954" s="8">
        <v>1604</v>
      </c>
      <c r="E1954" s="7">
        <v>344.6875</v>
      </c>
      <c r="F1954" s="1">
        <v>2.234</v>
      </c>
      <c r="G1954" s="1">
        <v>18.895818155006147</v>
      </c>
      <c r="H1954" s="8">
        <v>3209</v>
      </c>
      <c r="I1954" s="7">
        <v>294.875</v>
      </c>
      <c r="J1954" s="1">
        <v>2.0859999999999999</v>
      </c>
      <c r="K1954" s="1">
        <v>16.1650897652437</v>
      </c>
      <c r="L1954" s="8">
        <v>2714</v>
      </c>
      <c r="M1954" s="7">
        <v>235.3125</v>
      </c>
      <c r="N1954" s="1">
        <v>2.0379999999999998</v>
      </c>
      <c r="O1954" s="1">
        <v>12.899864977986971</v>
      </c>
      <c r="P1954" s="8">
        <v>2298</v>
      </c>
      <c r="T1954" s="8">
        <v>0</v>
      </c>
    </row>
    <row r="1955" spans="1:20" x14ac:dyDescent="0.35">
      <c r="A1955" s="7">
        <v>382.03129999999999</v>
      </c>
      <c r="B1955" s="1">
        <v>2.0699999999999998</v>
      </c>
      <c r="C1955" s="1">
        <v>20.943010623595576</v>
      </c>
      <c r="D1955" s="8">
        <v>1605.5</v>
      </c>
      <c r="E1955" s="7">
        <v>344.71879999999999</v>
      </c>
      <c r="F1955" s="1">
        <v>2.234</v>
      </c>
      <c r="G1955" s="1">
        <v>18.897534025492462</v>
      </c>
      <c r="H1955" s="8">
        <v>3208</v>
      </c>
      <c r="I1955" s="7">
        <v>294.98439999999999</v>
      </c>
      <c r="J1955" s="1">
        <v>2.0880000000000001</v>
      </c>
      <c r="K1955" s="1">
        <v>16.171087088924299</v>
      </c>
      <c r="L1955" s="8">
        <v>2715</v>
      </c>
      <c r="M1955" s="7">
        <v>235.28129999999999</v>
      </c>
      <c r="N1955" s="1">
        <v>2.0379999999999998</v>
      </c>
      <c r="O1955" s="1">
        <v>12.898154589514988</v>
      </c>
      <c r="P1955" s="8">
        <v>2298</v>
      </c>
      <c r="T1955" s="8">
        <v>0</v>
      </c>
    </row>
    <row r="1956" spans="1:20" x14ac:dyDescent="0.35">
      <c r="A1956" s="7">
        <v>382.21879999999999</v>
      </c>
      <c r="B1956" s="1">
        <v>2.0720000000000001</v>
      </c>
      <c r="C1956" s="1">
        <v>20.953289400470464</v>
      </c>
      <c r="D1956" s="8">
        <v>1607</v>
      </c>
      <c r="E1956" s="7">
        <v>344.78129999999999</v>
      </c>
      <c r="F1956" s="1">
        <v>2.234</v>
      </c>
      <c r="G1956" s="1">
        <v>18.900960284450758</v>
      </c>
      <c r="H1956" s="8">
        <v>3208</v>
      </c>
      <c r="I1956" s="7">
        <v>294.98439999999999</v>
      </c>
      <c r="J1956" s="1">
        <v>2.0880000000000001</v>
      </c>
      <c r="K1956" s="1">
        <v>16.171087088924299</v>
      </c>
      <c r="L1956" s="8">
        <v>2717</v>
      </c>
      <c r="M1956" s="7">
        <v>235.125</v>
      </c>
      <c r="N1956" s="1">
        <v>2.0399999999999996</v>
      </c>
      <c r="O1956" s="1">
        <v>12.889586201112081</v>
      </c>
      <c r="P1956" s="8">
        <v>2298</v>
      </c>
      <c r="T1956" s="8">
        <v>0</v>
      </c>
    </row>
    <row r="1957" spans="1:20" x14ac:dyDescent="0.35">
      <c r="A1957" s="7">
        <v>382.26560000000001</v>
      </c>
      <c r="B1957" s="1">
        <v>2.0720000000000001</v>
      </c>
      <c r="C1957" s="1">
        <v>20.95585498317844</v>
      </c>
      <c r="D1957" s="8">
        <v>1608</v>
      </c>
      <c r="E1957" s="7">
        <v>344.76560000000001</v>
      </c>
      <c r="F1957" s="1">
        <v>2.2360000000000002</v>
      </c>
      <c r="G1957" s="1">
        <v>18.900099608200435</v>
      </c>
      <c r="H1957" s="8">
        <v>3208</v>
      </c>
      <c r="I1957" s="7">
        <v>295.03129999999999</v>
      </c>
      <c r="J1957" s="1">
        <v>2.0880000000000001</v>
      </c>
      <c r="K1957" s="1">
        <v>16.173658153646606</v>
      </c>
      <c r="L1957" s="8">
        <v>2719</v>
      </c>
      <c r="M1957" s="7">
        <v>235.0625</v>
      </c>
      <c r="N1957" s="1">
        <v>2.0399999999999996</v>
      </c>
      <c r="O1957" s="1">
        <v>12.886159942153784</v>
      </c>
      <c r="P1957" s="8">
        <v>2298</v>
      </c>
      <c r="T1957" s="8">
        <v>0</v>
      </c>
    </row>
    <row r="1958" spans="1:20" x14ac:dyDescent="0.35">
      <c r="A1958" s="7">
        <v>382.375</v>
      </c>
      <c r="B1958" s="1">
        <v>2.0720000000000001</v>
      </c>
      <c r="C1958" s="1">
        <v>20.96185230685904</v>
      </c>
      <c r="D1958" s="8">
        <v>1608.5</v>
      </c>
      <c r="E1958" s="7">
        <v>344.875</v>
      </c>
      <c r="F1958" s="1">
        <v>2.2360000000000002</v>
      </c>
      <c r="G1958" s="1">
        <v>18.906096931881038</v>
      </c>
      <c r="H1958" s="8">
        <v>3208</v>
      </c>
      <c r="I1958" s="7">
        <v>295.10939999999999</v>
      </c>
      <c r="J1958" s="1">
        <v>2.09</v>
      </c>
      <c r="K1958" s="1">
        <v>16.177939606840894</v>
      </c>
      <c r="L1958" s="8">
        <v>2721</v>
      </c>
      <c r="M1958" s="7">
        <v>234.96879999999999</v>
      </c>
      <c r="N1958" s="1">
        <v>2.0420000000000003</v>
      </c>
      <c r="O1958" s="1">
        <v>12.881023294723505</v>
      </c>
      <c r="P1958" s="8">
        <v>2298</v>
      </c>
      <c r="T1958" s="8">
        <v>0</v>
      </c>
    </row>
    <row r="1959" spans="1:20" x14ac:dyDescent="0.35">
      <c r="A1959" s="7">
        <v>382.51560000000001</v>
      </c>
      <c r="B1959" s="1">
        <v>2.0739999999999998</v>
      </c>
      <c r="C1959" s="1">
        <v>20.969560019011627</v>
      </c>
      <c r="D1959" s="8">
        <v>1610</v>
      </c>
      <c r="E1959" s="7">
        <v>344.9375</v>
      </c>
      <c r="F1959" s="1">
        <v>2.238</v>
      </c>
      <c r="G1959" s="1">
        <v>18.909523190839334</v>
      </c>
      <c r="H1959" s="8">
        <v>3207</v>
      </c>
      <c r="I1959" s="7">
        <v>295.125</v>
      </c>
      <c r="J1959" s="1">
        <v>2.09</v>
      </c>
      <c r="K1959" s="1">
        <v>16.178794801076887</v>
      </c>
      <c r="L1959" s="8">
        <v>2723</v>
      </c>
      <c r="M1959" s="7">
        <v>234.89060000000001</v>
      </c>
      <c r="N1959" s="1">
        <v>2.0420000000000003</v>
      </c>
      <c r="O1959" s="1">
        <v>12.876736359514885</v>
      </c>
      <c r="P1959" s="8">
        <v>2298</v>
      </c>
      <c r="T1959" s="8">
        <v>0</v>
      </c>
    </row>
    <row r="1960" spans="1:20" x14ac:dyDescent="0.35">
      <c r="A1960" s="7">
        <v>382.64060000000001</v>
      </c>
      <c r="B1960" s="1">
        <v>2.0739999999999998</v>
      </c>
      <c r="C1960" s="1">
        <v>20.976412536928219</v>
      </c>
      <c r="D1960" s="8">
        <v>1612</v>
      </c>
      <c r="E1960" s="7">
        <v>345.03129999999999</v>
      </c>
      <c r="F1960" s="1">
        <v>2.238</v>
      </c>
      <c r="G1960" s="1">
        <v>18.914665320283945</v>
      </c>
      <c r="H1960" s="8">
        <v>3208</v>
      </c>
      <c r="I1960" s="7">
        <v>295.20310000000001</v>
      </c>
      <c r="J1960" s="1">
        <v>2.0920000000000001</v>
      </c>
      <c r="K1960" s="1">
        <v>16.183076254271175</v>
      </c>
      <c r="L1960" s="8">
        <v>2724</v>
      </c>
      <c r="M1960" s="7">
        <v>234.79689999999999</v>
      </c>
      <c r="N1960" s="1">
        <v>2.0420000000000003</v>
      </c>
      <c r="O1960" s="1">
        <v>12.871599712084606</v>
      </c>
      <c r="P1960" s="8">
        <v>2298</v>
      </c>
      <c r="T1960" s="8">
        <v>0</v>
      </c>
    </row>
    <row r="1961" spans="1:20" x14ac:dyDescent="0.35">
      <c r="A1961" s="7">
        <v>382.75</v>
      </c>
      <c r="B1961" s="1">
        <v>2.0760000000000001</v>
      </c>
      <c r="C1961" s="1">
        <v>20.982409860608819</v>
      </c>
      <c r="D1961" s="8">
        <v>1612.5</v>
      </c>
      <c r="E1961" s="7">
        <v>345.0625</v>
      </c>
      <c r="F1961" s="1">
        <v>2.238</v>
      </c>
      <c r="G1961" s="1">
        <v>18.916375708755925</v>
      </c>
      <c r="H1961" s="8">
        <v>3208</v>
      </c>
      <c r="I1961" s="7">
        <v>295.29689999999999</v>
      </c>
      <c r="J1961" s="1">
        <v>2.0920000000000001</v>
      </c>
      <c r="K1961" s="1">
        <v>16.188218383715782</v>
      </c>
      <c r="L1961" s="8">
        <v>2727</v>
      </c>
      <c r="M1961" s="7">
        <v>234.70310000000001</v>
      </c>
      <c r="N1961" s="1">
        <v>2.044</v>
      </c>
      <c r="O1961" s="1">
        <v>12.866457582639995</v>
      </c>
      <c r="P1961" s="8">
        <v>2298</v>
      </c>
      <c r="T1961" s="8">
        <v>0</v>
      </c>
    </row>
    <row r="1962" spans="1:20" x14ac:dyDescent="0.35">
      <c r="A1962" s="7">
        <v>382.90629999999999</v>
      </c>
      <c r="B1962" s="1">
        <v>2.0760000000000001</v>
      </c>
      <c r="C1962" s="1">
        <v>20.990978249011729</v>
      </c>
      <c r="D1962" s="8">
        <v>1614</v>
      </c>
      <c r="E1962" s="7">
        <v>345.17189999999999</v>
      </c>
      <c r="F1962" s="1">
        <v>2.2400000000000002</v>
      </c>
      <c r="G1962" s="1">
        <v>18.922373032436528</v>
      </c>
      <c r="H1962" s="8">
        <v>3208</v>
      </c>
      <c r="I1962" s="7">
        <v>295.32810000000001</v>
      </c>
      <c r="J1962" s="1">
        <v>2.0939999999999999</v>
      </c>
      <c r="K1962" s="1">
        <v>16.18992877218777</v>
      </c>
      <c r="L1962" s="8">
        <v>2727</v>
      </c>
      <c r="M1962" s="7">
        <v>234.64060000000001</v>
      </c>
      <c r="N1962" s="1">
        <v>2.044</v>
      </c>
      <c r="O1962" s="1">
        <v>12.863031323681698</v>
      </c>
      <c r="P1962" s="8">
        <v>2298</v>
      </c>
      <c r="T1962" s="8">
        <v>0</v>
      </c>
    </row>
    <row r="1963" spans="1:20" x14ac:dyDescent="0.35">
      <c r="A1963" s="7">
        <v>383.03129999999999</v>
      </c>
      <c r="B1963" s="1">
        <v>2.0779999999999998</v>
      </c>
      <c r="C1963" s="1">
        <v>20.99783076692832</v>
      </c>
      <c r="D1963" s="8">
        <v>1615</v>
      </c>
      <c r="E1963" s="7">
        <v>345.15629999999999</v>
      </c>
      <c r="F1963" s="1">
        <v>2.2400000000000002</v>
      </c>
      <c r="G1963" s="1">
        <v>18.921517838200536</v>
      </c>
      <c r="H1963" s="8">
        <v>3208</v>
      </c>
      <c r="I1963" s="7">
        <v>295.35939999999999</v>
      </c>
      <c r="J1963" s="1">
        <v>2.0939999999999999</v>
      </c>
      <c r="K1963" s="1">
        <v>16.191644642674081</v>
      </c>
      <c r="L1963" s="8">
        <v>2730</v>
      </c>
      <c r="M1963" s="7">
        <v>234.5</v>
      </c>
      <c r="N1963" s="1">
        <v>2.0459999999999998</v>
      </c>
      <c r="O1963" s="1">
        <v>12.855323611529114</v>
      </c>
      <c r="P1963" s="8">
        <v>2297</v>
      </c>
      <c r="T1963" s="8">
        <v>0</v>
      </c>
    </row>
    <row r="1964" spans="1:20" x14ac:dyDescent="0.35">
      <c r="A1964" s="7">
        <v>383.15629999999999</v>
      </c>
      <c r="B1964" s="1">
        <v>2.0779999999999998</v>
      </c>
      <c r="C1964" s="1">
        <v>21.004683284844916</v>
      </c>
      <c r="D1964" s="8">
        <v>1616.5</v>
      </c>
      <c r="E1964" s="7">
        <v>345.23439999999999</v>
      </c>
      <c r="F1964" s="1">
        <v>2.242</v>
      </c>
      <c r="G1964" s="1">
        <v>18.925799291394824</v>
      </c>
      <c r="H1964" s="8">
        <v>3208</v>
      </c>
      <c r="I1964" s="7">
        <v>295.45310000000001</v>
      </c>
      <c r="J1964" s="1">
        <v>2.0939999999999999</v>
      </c>
      <c r="K1964" s="1">
        <v>16.196781290104362</v>
      </c>
      <c r="L1964" s="8">
        <v>2732</v>
      </c>
      <c r="M1964" s="7">
        <v>234.35939999999999</v>
      </c>
      <c r="N1964" s="1">
        <v>2.0459999999999998</v>
      </c>
      <c r="O1964" s="1">
        <v>12.84761589937653</v>
      </c>
      <c r="P1964" s="8">
        <v>2297</v>
      </c>
      <c r="T1964" s="8">
        <v>0</v>
      </c>
    </row>
    <row r="1965" spans="1:20" x14ac:dyDescent="0.35">
      <c r="A1965" s="7">
        <v>383.26560000000001</v>
      </c>
      <c r="B1965" s="1">
        <v>2.0779999999999998</v>
      </c>
      <c r="C1965" s="1">
        <v>21.010675126511185</v>
      </c>
      <c r="D1965" s="8">
        <v>1618</v>
      </c>
      <c r="E1965" s="7">
        <v>345.26560000000001</v>
      </c>
      <c r="F1965" s="1">
        <v>2.242</v>
      </c>
      <c r="G1965" s="1">
        <v>18.927509679866809</v>
      </c>
      <c r="H1965" s="8">
        <v>3208</v>
      </c>
      <c r="I1965" s="7">
        <v>295.48439999999999</v>
      </c>
      <c r="J1965" s="1">
        <v>2.0960000000000001</v>
      </c>
      <c r="K1965" s="1">
        <v>16.198497160590673</v>
      </c>
      <c r="L1965" s="8">
        <v>2734</v>
      </c>
      <c r="M1965" s="7">
        <v>234.25</v>
      </c>
      <c r="N1965" s="1">
        <v>2.0459999999999998</v>
      </c>
      <c r="O1965" s="1">
        <v>12.841618575695927</v>
      </c>
      <c r="P1965" s="8">
        <v>2298</v>
      </c>
      <c r="T1965" s="8">
        <v>0</v>
      </c>
    </row>
    <row r="1966" spans="1:20" x14ac:dyDescent="0.35">
      <c r="A1966" s="7">
        <v>383.42189999999999</v>
      </c>
      <c r="B1966" s="1">
        <v>2.08</v>
      </c>
      <c r="C1966" s="1">
        <v>21.019243514914091</v>
      </c>
      <c r="D1966" s="8">
        <v>1619</v>
      </c>
      <c r="E1966" s="7">
        <v>345.32810000000001</v>
      </c>
      <c r="F1966" s="1">
        <v>2.2440000000000002</v>
      </c>
      <c r="G1966" s="1">
        <v>18.930935938825105</v>
      </c>
      <c r="H1966" s="8">
        <v>3209</v>
      </c>
      <c r="I1966" s="7">
        <v>295.54689999999999</v>
      </c>
      <c r="J1966" s="1">
        <v>2.0960000000000001</v>
      </c>
      <c r="K1966" s="1">
        <v>16.201923419548969</v>
      </c>
      <c r="L1966" s="8">
        <v>2736</v>
      </c>
      <c r="M1966" s="7">
        <v>234.23439999999999</v>
      </c>
      <c r="N1966" s="1">
        <v>2.0479999999999996</v>
      </c>
      <c r="O1966" s="1">
        <v>12.840763381459936</v>
      </c>
      <c r="P1966" s="8">
        <v>2297</v>
      </c>
      <c r="T1966" s="8">
        <v>0</v>
      </c>
    </row>
    <row r="1967" spans="1:20" x14ac:dyDescent="0.35">
      <c r="A1967" s="7">
        <v>383.51560000000001</v>
      </c>
      <c r="B1967" s="1">
        <v>2.08</v>
      </c>
      <c r="C1967" s="1">
        <v>21.024380162344372</v>
      </c>
      <c r="D1967" s="8">
        <v>1619.5</v>
      </c>
      <c r="E1967" s="7">
        <v>345.34379999999999</v>
      </c>
      <c r="F1967" s="1">
        <v>2.2440000000000002</v>
      </c>
      <c r="G1967" s="1">
        <v>18.931796615075427</v>
      </c>
      <c r="H1967" s="8">
        <v>3208</v>
      </c>
      <c r="I1967" s="7">
        <v>295.59379999999999</v>
      </c>
      <c r="J1967" s="1">
        <v>2.0979999999999999</v>
      </c>
      <c r="K1967" s="1">
        <v>16.204494484271276</v>
      </c>
      <c r="L1967" s="8">
        <v>2738</v>
      </c>
      <c r="M1967" s="7">
        <v>234.10939999999999</v>
      </c>
      <c r="N1967" s="1">
        <v>2.0479999999999996</v>
      </c>
      <c r="O1967" s="1">
        <v>12.833910863543343</v>
      </c>
      <c r="P1967" s="8">
        <v>2297</v>
      </c>
      <c r="T1967" s="8">
        <v>0</v>
      </c>
    </row>
    <row r="1968" spans="1:20" x14ac:dyDescent="0.35">
      <c r="A1968" s="7">
        <v>383.65629999999999</v>
      </c>
      <c r="B1968" s="1">
        <v>2.0819999999999999</v>
      </c>
      <c r="C1968" s="1">
        <v>21.03209335651129</v>
      </c>
      <c r="D1968" s="8">
        <v>1621</v>
      </c>
      <c r="E1968" s="7">
        <v>345.40629999999999</v>
      </c>
      <c r="F1968" s="1">
        <v>2.2440000000000002</v>
      </c>
      <c r="G1968" s="1">
        <v>18.935222874033723</v>
      </c>
      <c r="H1968" s="8">
        <v>3209</v>
      </c>
      <c r="I1968" s="7">
        <v>295.625</v>
      </c>
      <c r="J1968" s="1">
        <v>2.0979999999999999</v>
      </c>
      <c r="K1968" s="1">
        <v>16.20620487274326</v>
      </c>
      <c r="L1968" s="8">
        <v>2740</v>
      </c>
      <c r="M1968" s="7">
        <v>233.98439999999999</v>
      </c>
      <c r="N1968" s="1">
        <v>2.0500000000000003</v>
      </c>
      <c r="O1968" s="1">
        <v>12.82705834562675</v>
      </c>
      <c r="P1968" s="8">
        <v>2297</v>
      </c>
      <c r="T1968" s="8">
        <v>0</v>
      </c>
    </row>
    <row r="1969" spans="1:20" x14ac:dyDescent="0.35">
      <c r="A1969" s="7">
        <v>383.6875</v>
      </c>
      <c r="B1969" s="1">
        <v>2.0819999999999999</v>
      </c>
      <c r="C1969" s="1">
        <v>21.03380374498327</v>
      </c>
      <c r="D1969" s="8">
        <v>1621.5</v>
      </c>
      <c r="E1969" s="7">
        <v>345.5</v>
      </c>
      <c r="F1969" s="1">
        <v>2.246</v>
      </c>
      <c r="G1969" s="1">
        <v>18.940359521464003</v>
      </c>
      <c r="H1969" s="8">
        <v>3209</v>
      </c>
      <c r="I1969" s="7">
        <v>295.67189999999999</v>
      </c>
      <c r="J1969" s="1">
        <v>2.1</v>
      </c>
      <c r="K1969" s="1">
        <v>16.208775937465564</v>
      </c>
      <c r="L1969" s="8">
        <v>2741</v>
      </c>
      <c r="M1969" s="7">
        <v>233.90629999999999</v>
      </c>
      <c r="N1969" s="1">
        <v>2.0500000000000003</v>
      </c>
      <c r="O1969" s="1">
        <v>12.822776892432461</v>
      </c>
      <c r="P1969" s="8">
        <v>2298</v>
      </c>
      <c r="T1969" s="8">
        <v>0</v>
      </c>
    </row>
    <row r="1970" spans="1:20" x14ac:dyDescent="0.35">
      <c r="A1970" s="7">
        <v>383.8125</v>
      </c>
      <c r="B1970" s="1">
        <v>2.0840000000000001</v>
      </c>
      <c r="C1970" s="1">
        <v>21.040656262899862</v>
      </c>
      <c r="D1970" s="8">
        <v>1623.5</v>
      </c>
      <c r="E1970" s="7">
        <v>345.57810000000001</v>
      </c>
      <c r="F1970" s="1">
        <v>2.246</v>
      </c>
      <c r="G1970" s="1">
        <v>18.944640974658292</v>
      </c>
      <c r="H1970" s="8">
        <v>3209</v>
      </c>
      <c r="I1970" s="7">
        <v>295.78129999999999</v>
      </c>
      <c r="J1970" s="1">
        <v>2.1</v>
      </c>
      <c r="K1970" s="1">
        <v>16.214773261146167</v>
      </c>
      <c r="L1970" s="8">
        <v>2744</v>
      </c>
      <c r="M1970" s="7">
        <v>233.76560000000001</v>
      </c>
      <c r="N1970" s="1">
        <v>2.052</v>
      </c>
      <c r="O1970" s="1">
        <v>12.815063698265545</v>
      </c>
      <c r="P1970" s="8">
        <v>2297</v>
      </c>
      <c r="T1970" s="8">
        <v>0</v>
      </c>
    </row>
    <row r="1971" spans="1:20" x14ac:dyDescent="0.35">
      <c r="A1971" s="7">
        <v>383.90629999999999</v>
      </c>
      <c r="B1971" s="1">
        <v>2.0840000000000001</v>
      </c>
      <c r="C1971" s="1">
        <v>21.045798392344473</v>
      </c>
      <c r="D1971" s="8">
        <v>1624.5</v>
      </c>
      <c r="E1971" s="7">
        <v>345.60939999999999</v>
      </c>
      <c r="F1971" s="1">
        <v>2.2480000000000002</v>
      </c>
      <c r="G1971" s="1">
        <v>18.946356845144603</v>
      </c>
      <c r="H1971" s="8">
        <v>3208</v>
      </c>
      <c r="I1971" s="7">
        <v>295.78129999999999</v>
      </c>
      <c r="J1971" s="1">
        <v>2.1</v>
      </c>
      <c r="K1971" s="1">
        <v>16.214773261146167</v>
      </c>
      <c r="L1971" s="8">
        <v>2746</v>
      </c>
      <c r="M1971" s="7">
        <v>233.73439999999999</v>
      </c>
      <c r="N1971" s="1">
        <v>2.052</v>
      </c>
      <c r="O1971" s="1">
        <v>12.813353309793563</v>
      </c>
      <c r="P1971" s="8">
        <v>2297</v>
      </c>
      <c r="T1971" s="8">
        <v>0</v>
      </c>
    </row>
    <row r="1972" spans="1:20" x14ac:dyDescent="0.35">
      <c r="A1972" s="7">
        <v>384.0625</v>
      </c>
      <c r="B1972" s="1">
        <v>2.0840000000000001</v>
      </c>
      <c r="C1972" s="1">
        <v>21.054361298733049</v>
      </c>
      <c r="D1972" s="8">
        <v>1625.5</v>
      </c>
      <c r="E1972" s="7">
        <v>345.625</v>
      </c>
      <c r="F1972" s="1">
        <v>2.2480000000000002</v>
      </c>
      <c r="G1972" s="1">
        <v>18.947212039380599</v>
      </c>
      <c r="H1972" s="8">
        <v>3209</v>
      </c>
      <c r="I1972" s="7">
        <v>295.79689999999999</v>
      </c>
      <c r="J1972" s="1">
        <v>2.1019999999999999</v>
      </c>
      <c r="K1972" s="1">
        <v>16.215628455382156</v>
      </c>
      <c r="L1972" s="8">
        <v>2748</v>
      </c>
      <c r="M1972" s="7">
        <v>233.65629999999999</v>
      </c>
      <c r="N1972" s="1">
        <v>2.052</v>
      </c>
      <c r="O1972" s="1">
        <v>12.809071856599274</v>
      </c>
      <c r="P1972" s="8">
        <v>2297</v>
      </c>
      <c r="T1972" s="8">
        <v>0</v>
      </c>
    </row>
    <row r="1973" spans="1:20" x14ac:dyDescent="0.35">
      <c r="A1973" s="7">
        <v>384.14060000000001</v>
      </c>
      <c r="B1973" s="1">
        <v>2.0859999999999999</v>
      </c>
      <c r="C1973" s="1">
        <v>21.058642751927341</v>
      </c>
      <c r="D1973" s="8">
        <v>1627</v>
      </c>
      <c r="E1973" s="7">
        <v>345.71879999999999</v>
      </c>
      <c r="F1973" s="1">
        <v>2.25</v>
      </c>
      <c r="G1973" s="1">
        <v>18.95235416882521</v>
      </c>
      <c r="H1973" s="8">
        <v>3208</v>
      </c>
      <c r="I1973" s="7">
        <v>295.84379999999999</v>
      </c>
      <c r="J1973" s="1">
        <v>2.1019999999999999</v>
      </c>
      <c r="K1973" s="1">
        <v>16.218199520104463</v>
      </c>
      <c r="L1973" s="8">
        <v>2750</v>
      </c>
      <c r="M1973" s="7">
        <v>233.51560000000001</v>
      </c>
      <c r="N1973" s="1">
        <v>2.0539999999999998</v>
      </c>
      <c r="O1973" s="1">
        <v>12.801358662432358</v>
      </c>
      <c r="P1973" s="8">
        <v>2297</v>
      </c>
      <c r="T1973" s="8">
        <v>0</v>
      </c>
    </row>
    <row r="1974" spans="1:20" x14ac:dyDescent="0.35">
      <c r="A1974" s="7">
        <v>384.25</v>
      </c>
      <c r="B1974" s="1">
        <v>2.0859999999999999</v>
      </c>
      <c r="C1974" s="1">
        <v>21.06464007560794</v>
      </c>
      <c r="D1974" s="8">
        <v>1628</v>
      </c>
      <c r="E1974" s="7">
        <v>345.73439999999999</v>
      </c>
      <c r="F1974" s="1">
        <v>2.25</v>
      </c>
      <c r="G1974" s="1">
        <v>18.953209363061198</v>
      </c>
      <c r="H1974" s="8">
        <v>3209</v>
      </c>
      <c r="I1974" s="7">
        <v>295.90629999999999</v>
      </c>
      <c r="J1974" s="1">
        <v>2.1040000000000001</v>
      </c>
      <c r="K1974" s="1">
        <v>16.221625779062759</v>
      </c>
      <c r="L1974" s="8">
        <v>2750</v>
      </c>
      <c r="M1974" s="7">
        <v>233.48439999999999</v>
      </c>
      <c r="N1974" s="1">
        <v>2.0539999999999998</v>
      </c>
      <c r="O1974" s="1">
        <v>12.799648273960376</v>
      </c>
      <c r="P1974" s="8">
        <v>2298</v>
      </c>
      <c r="T1974" s="8">
        <v>0</v>
      </c>
    </row>
    <row r="1975" spans="1:20" x14ac:dyDescent="0.35">
      <c r="A1975" s="7">
        <v>384.35939999999999</v>
      </c>
      <c r="B1975" s="1">
        <v>2.0880000000000001</v>
      </c>
      <c r="C1975" s="1">
        <v>21.07063739928854</v>
      </c>
      <c r="D1975" s="8">
        <v>1630</v>
      </c>
      <c r="E1975" s="7">
        <v>345.79689999999999</v>
      </c>
      <c r="F1975" s="1">
        <v>2.2520000000000002</v>
      </c>
      <c r="G1975" s="1">
        <v>18.956635622019494</v>
      </c>
      <c r="H1975" s="8">
        <v>3208</v>
      </c>
      <c r="I1975" s="7">
        <v>295.95310000000001</v>
      </c>
      <c r="J1975" s="1">
        <v>2.1040000000000001</v>
      </c>
      <c r="K1975" s="1">
        <v>16.224191361770735</v>
      </c>
      <c r="L1975" s="8">
        <v>2753</v>
      </c>
      <c r="M1975" s="7">
        <v>233.35939999999999</v>
      </c>
      <c r="N1975" s="1">
        <v>2.0559999999999996</v>
      </c>
      <c r="O1975" s="1">
        <v>12.792795756043782</v>
      </c>
      <c r="P1975" s="8">
        <v>2297</v>
      </c>
      <c r="T1975" s="8">
        <v>0</v>
      </c>
    </row>
    <row r="1976" spans="1:20" x14ac:dyDescent="0.35">
      <c r="A1976" s="7">
        <v>384.46879999999999</v>
      </c>
      <c r="B1976" s="1">
        <v>2.0880000000000001</v>
      </c>
      <c r="C1976" s="1">
        <v>21.076634722969146</v>
      </c>
      <c r="D1976" s="8">
        <v>1631</v>
      </c>
      <c r="E1976" s="7">
        <v>345.79689999999999</v>
      </c>
      <c r="F1976" s="1">
        <v>2.2520000000000002</v>
      </c>
      <c r="G1976" s="1">
        <v>18.956635622019494</v>
      </c>
      <c r="H1976" s="8">
        <v>3209</v>
      </c>
      <c r="I1976" s="7">
        <v>296.01560000000001</v>
      </c>
      <c r="J1976" s="1">
        <v>2.1040000000000001</v>
      </c>
      <c r="K1976" s="1">
        <v>16.227617620729031</v>
      </c>
      <c r="L1976" s="8">
        <v>2755</v>
      </c>
      <c r="M1976" s="7">
        <v>233.25</v>
      </c>
      <c r="N1976" s="1">
        <v>2.0559999999999996</v>
      </c>
      <c r="O1976" s="1">
        <v>12.786798432363181</v>
      </c>
      <c r="P1976" s="8">
        <v>2297</v>
      </c>
      <c r="T1976" s="8">
        <v>0</v>
      </c>
    </row>
    <row r="1977" spans="1:20" x14ac:dyDescent="0.35">
      <c r="A1977" s="7">
        <v>384.57810000000001</v>
      </c>
      <c r="B1977" s="1">
        <v>2.09</v>
      </c>
      <c r="C1977" s="1">
        <v>21.082626564635415</v>
      </c>
      <c r="D1977" s="8">
        <v>1632.5</v>
      </c>
      <c r="E1977" s="7">
        <v>345.90629999999999</v>
      </c>
      <c r="F1977" s="1">
        <v>2.2520000000000002</v>
      </c>
      <c r="G1977" s="1">
        <v>18.962632945700097</v>
      </c>
      <c r="H1977" s="8">
        <v>3208</v>
      </c>
      <c r="I1977" s="7">
        <v>296.07810000000001</v>
      </c>
      <c r="J1977" s="1">
        <v>2.1059999999999999</v>
      </c>
      <c r="K1977" s="1">
        <v>16.231043879687327</v>
      </c>
      <c r="L1977" s="8">
        <v>2757</v>
      </c>
      <c r="M1977" s="7">
        <v>233.14060000000001</v>
      </c>
      <c r="N1977" s="1">
        <v>2.0559999999999996</v>
      </c>
      <c r="O1977" s="1">
        <v>12.780801108682578</v>
      </c>
      <c r="P1977" s="8">
        <v>2296</v>
      </c>
      <c r="T1977" s="8">
        <v>0</v>
      </c>
    </row>
    <row r="1978" spans="1:20" x14ac:dyDescent="0.35">
      <c r="A1978" s="7">
        <v>384.70310000000001</v>
      </c>
      <c r="B1978" s="1">
        <v>2.09</v>
      </c>
      <c r="C1978" s="1">
        <v>21.08947908255201</v>
      </c>
      <c r="D1978" s="8">
        <v>1634</v>
      </c>
      <c r="E1978" s="7">
        <v>345.89060000000001</v>
      </c>
      <c r="F1978" s="1">
        <v>2.254</v>
      </c>
      <c r="G1978" s="1">
        <v>18.961772269449778</v>
      </c>
      <c r="H1978" s="8">
        <v>3208</v>
      </c>
      <c r="I1978" s="7">
        <v>296.14060000000001</v>
      </c>
      <c r="J1978" s="1">
        <v>2.1059999999999999</v>
      </c>
      <c r="K1978" s="1">
        <v>16.234470138645626</v>
      </c>
      <c r="L1978" s="8">
        <v>2759</v>
      </c>
      <c r="M1978" s="7">
        <v>233.04689999999999</v>
      </c>
      <c r="N1978" s="1">
        <v>2.0580000000000003</v>
      </c>
      <c r="O1978" s="1">
        <v>12.775664461252299</v>
      </c>
      <c r="P1978" s="8">
        <v>2296</v>
      </c>
      <c r="T1978" s="8">
        <v>0</v>
      </c>
    </row>
    <row r="1979" spans="1:20" x14ac:dyDescent="0.35">
      <c r="A1979" s="7">
        <v>384.78129999999999</v>
      </c>
      <c r="B1979" s="1">
        <v>2.09</v>
      </c>
      <c r="C1979" s="1">
        <v>21.093766017760629</v>
      </c>
      <c r="D1979" s="8">
        <v>1635</v>
      </c>
      <c r="E1979" s="7">
        <v>346.01560000000001</v>
      </c>
      <c r="F1979" s="1">
        <v>2.254</v>
      </c>
      <c r="G1979" s="1">
        <v>18.96862478736637</v>
      </c>
      <c r="H1979" s="8">
        <v>3208</v>
      </c>
      <c r="I1979" s="7">
        <v>296.125</v>
      </c>
      <c r="J1979" s="1">
        <v>2.1080000000000001</v>
      </c>
      <c r="K1979" s="1">
        <v>16.233614944409634</v>
      </c>
      <c r="L1979" s="8">
        <v>2761</v>
      </c>
      <c r="M1979" s="7">
        <v>232.95310000000001</v>
      </c>
      <c r="N1979" s="1">
        <v>2.0580000000000003</v>
      </c>
      <c r="O1979" s="1">
        <v>12.770522331807689</v>
      </c>
      <c r="P1979" s="8">
        <v>2297</v>
      </c>
      <c r="T1979" s="8">
        <v>0</v>
      </c>
    </row>
    <row r="1980" spans="1:20" x14ac:dyDescent="0.35">
      <c r="A1980" s="7">
        <v>384.89060000000001</v>
      </c>
      <c r="B1980" s="1">
        <v>2.0920000000000001</v>
      </c>
      <c r="C1980" s="1">
        <v>21.099757859426902</v>
      </c>
      <c r="D1980" s="8">
        <v>1635.5</v>
      </c>
      <c r="E1980" s="7">
        <v>346.01560000000001</v>
      </c>
      <c r="F1980" s="1">
        <v>2.2560000000000002</v>
      </c>
      <c r="G1980" s="1">
        <v>18.96862478736637</v>
      </c>
      <c r="H1980" s="8">
        <v>3209</v>
      </c>
      <c r="I1980" s="7">
        <v>296.25</v>
      </c>
      <c r="J1980" s="1">
        <v>2.1080000000000001</v>
      </c>
      <c r="K1980" s="1">
        <v>16.240467462326226</v>
      </c>
      <c r="L1980" s="8">
        <v>2763</v>
      </c>
      <c r="M1980" s="7">
        <v>232.84379999999999</v>
      </c>
      <c r="N1980" s="1">
        <v>2.06</v>
      </c>
      <c r="O1980" s="1">
        <v>12.764530490141418</v>
      </c>
      <c r="P1980" s="8">
        <v>2296</v>
      </c>
      <c r="T1980" s="8">
        <v>0</v>
      </c>
    </row>
    <row r="1981" spans="1:20" x14ac:dyDescent="0.35">
      <c r="A1981" s="7">
        <v>385.03129999999999</v>
      </c>
      <c r="B1981" s="1">
        <v>2.0920000000000001</v>
      </c>
      <c r="C1981" s="1">
        <v>21.107471053593816</v>
      </c>
      <c r="D1981" s="8">
        <v>1637.5</v>
      </c>
      <c r="E1981" s="7">
        <v>346.07810000000001</v>
      </c>
      <c r="F1981" s="1">
        <v>2.2560000000000002</v>
      </c>
      <c r="G1981" s="1">
        <v>18.972051046324665</v>
      </c>
      <c r="H1981" s="8">
        <v>3207</v>
      </c>
      <c r="I1981" s="7">
        <v>296.23439999999999</v>
      </c>
      <c r="J1981" s="1">
        <v>2.11</v>
      </c>
      <c r="K1981" s="1">
        <v>16.239612268090234</v>
      </c>
      <c r="L1981" s="8">
        <v>2765</v>
      </c>
      <c r="M1981" s="7">
        <v>232.71879999999999</v>
      </c>
      <c r="N1981" s="1">
        <v>2.06</v>
      </c>
      <c r="O1981" s="1">
        <v>12.757677972224824</v>
      </c>
      <c r="P1981" s="8">
        <v>2296</v>
      </c>
      <c r="T1981" s="8">
        <v>0</v>
      </c>
    </row>
    <row r="1982" spans="1:20" x14ac:dyDescent="0.35">
      <c r="A1982" s="7">
        <v>385.14060000000001</v>
      </c>
      <c r="B1982" s="1">
        <v>2.0939999999999999</v>
      </c>
      <c r="C1982" s="1">
        <v>21.113462895260085</v>
      </c>
      <c r="D1982" s="8">
        <v>1639</v>
      </c>
      <c r="E1982" s="7">
        <v>346.07810000000001</v>
      </c>
      <c r="F1982" s="1">
        <v>2.2560000000000002</v>
      </c>
      <c r="G1982" s="1">
        <v>18.972051046324665</v>
      </c>
      <c r="H1982" s="8">
        <v>3207</v>
      </c>
      <c r="I1982" s="7">
        <v>296.35939999999999</v>
      </c>
      <c r="J1982" s="1">
        <v>2.11</v>
      </c>
      <c r="K1982" s="1">
        <v>16.246464786006825</v>
      </c>
      <c r="L1982" s="8">
        <v>2766</v>
      </c>
      <c r="M1982" s="7">
        <v>232.625</v>
      </c>
      <c r="N1982" s="1">
        <v>2.0619999999999998</v>
      </c>
      <c r="O1982" s="1">
        <v>12.752535842780214</v>
      </c>
      <c r="P1982" s="8">
        <v>2296</v>
      </c>
      <c r="T1982" s="8">
        <v>0</v>
      </c>
    </row>
    <row r="1983" spans="1:20" x14ac:dyDescent="0.35">
      <c r="A1983" s="7">
        <v>385.25</v>
      </c>
      <c r="B1983" s="1">
        <v>2.0939999999999999</v>
      </c>
      <c r="C1983" s="1">
        <v>21.119460218940688</v>
      </c>
      <c r="D1983" s="8">
        <v>1639.5</v>
      </c>
      <c r="E1983" s="7">
        <v>346.15629999999999</v>
      </c>
      <c r="F1983" s="1">
        <v>2.258</v>
      </c>
      <c r="G1983" s="1">
        <v>18.976337981533284</v>
      </c>
      <c r="H1983" s="8">
        <v>3207</v>
      </c>
      <c r="I1983" s="7">
        <v>296.32810000000001</v>
      </c>
      <c r="J1983" s="1">
        <v>2.11</v>
      </c>
      <c r="K1983" s="1">
        <v>16.244748915520514</v>
      </c>
      <c r="L1983" s="8">
        <v>2769</v>
      </c>
      <c r="M1983" s="7">
        <v>232.46879999999999</v>
      </c>
      <c r="N1983" s="1">
        <v>2.0619999999999998</v>
      </c>
      <c r="O1983" s="1">
        <v>12.743972936391637</v>
      </c>
      <c r="P1983" s="8">
        <v>2295</v>
      </c>
      <c r="T1983" s="8">
        <v>0</v>
      </c>
    </row>
    <row r="1984" spans="1:20" x14ac:dyDescent="0.35">
      <c r="A1984" s="7">
        <v>385.39060000000001</v>
      </c>
      <c r="B1984" s="1">
        <v>2.0939999999999999</v>
      </c>
      <c r="C1984" s="1">
        <v>21.127167931093272</v>
      </c>
      <c r="D1984" s="8">
        <v>1641.5</v>
      </c>
      <c r="E1984" s="7">
        <v>346.15629999999999</v>
      </c>
      <c r="F1984" s="1">
        <v>2.258</v>
      </c>
      <c r="G1984" s="1">
        <v>18.976337981533284</v>
      </c>
      <c r="H1984" s="8">
        <v>3207</v>
      </c>
      <c r="I1984" s="7">
        <v>296.42189999999999</v>
      </c>
      <c r="J1984" s="1">
        <v>2.1120000000000001</v>
      </c>
      <c r="K1984" s="1">
        <v>16.249891044965125</v>
      </c>
      <c r="L1984" s="8">
        <v>2771</v>
      </c>
      <c r="M1984" s="7">
        <v>232.42189999999999</v>
      </c>
      <c r="N1984" s="1">
        <v>2.0619999999999998</v>
      </c>
      <c r="O1984" s="1">
        <v>12.741401871669332</v>
      </c>
      <c r="P1984" s="8">
        <v>2296</v>
      </c>
      <c r="T1984" s="8">
        <v>0</v>
      </c>
    </row>
    <row r="1985" spans="1:20" x14ac:dyDescent="0.35">
      <c r="A1985" s="7">
        <v>385.46879999999999</v>
      </c>
      <c r="B1985" s="1">
        <v>2.0960000000000001</v>
      </c>
      <c r="C1985" s="1">
        <v>21.13145486630189</v>
      </c>
      <c r="D1985" s="8">
        <v>1643</v>
      </c>
      <c r="E1985" s="7">
        <v>346.20310000000001</v>
      </c>
      <c r="F1985" s="1">
        <v>2.2600000000000002</v>
      </c>
      <c r="G1985" s="1">
        <v>18.978903564241261</v>
      </c>
      <c r="H1985" s="8">
        <v>3206</v>
      </c>
      <c r="I1985" s="7">
        <v>296.5</v>
      </c>
      <c r="J1985" s="1">
        <v>2.1120000000000001</v>
      </c>
      <c r="K1985" s="1">
        <v>16.254172498159413</v>
      </c>
      <c r="L1985" s="8">
        <v>2773</v>
      </c>
      <c r="M1985" s="7">
        <v>232.25</v>
      </c>
      <c r="N1985" s="1">
        <v>2.0639999999999996</v>
      </c>
      <c r="O1985" s="1">
        <v>12.731978289030433</v>
      </c>
      <c r="P1985" s="8">
        <v>2295</v>
      </c>
      <c r="T1985" s="8">
        <v>0</v>
      </c>
    </row>
    <row r="1986" spans="1:20" x14ac:dyDescent="0.35">
      <c r="A1986" s="7">
        <v>385.625</v>
      </c>
      <c r="B1986" s="1">
        <v>2.0960000000000001</v>
      </c>
      <c r="C1986" s="1">
        <v>21.140017772690467</v>
      </c>
      <c r="D1986" s="8">
        <v>1643.5</v>
      </c>
      <c r="E1986" s="7">
        <v>346.26560000000001</v>
      </c>
      <c r="F1986" s="1">
        <v>2.2600000000000002</v>
      </c>
      <c r="G1986" s="1">
        <v>18.982329823199557</v>
      </c>
      <c r="H1986" s="8">
        <v>3205</v>
      </c>
      <c r="I1986" s="7">
        <v>296.53129999999999</v>
      </c>
      <c r="J1986" s="1">
        <v>2.1139999999999999</v>
      </c>
      <c r="K1986" s="1">
        <v>16.255888368645728</v>
      </c>
      <c r="L1986" s="8">
        <v>2775</v>
      </c>
      <c r="M1986" s="7">
        <v>232.20310000000001</v>
      </c>
      <c r="N1986" s="1">
        <v>2.0639999999999996</v>
      </c>
      <c r="O1986" s="1">
        <v>12.729407224308128</v>
      </c>
      <c r="P1986" s="8">
        <v>2296</v>
      </c>
      <c r="T1986" s="8">
        <v>0</v>
      </c>
    </row>
    <row r="1987" spans="1:20" x14ac:dyDescent="0.35">
      <c r="A1987" s="7">
        <v>385.67189999999999</v>
      </c>
      <c r="B1987" s="1">
        <v>2.0979999999999999</v>
      </c>
      <c r="C1987" s="1">
        <v>21.14258883741277</v>
      </c>
      <c r="D1987" s="8">
        <v>1645.5</v>
      </c>
      <c r="E1987" s="7">
        <v>346.26560000000001</v>
      </c>
      <c r="F1987" s="1">
        <v>2.262</v>
      </c>
      <c r="G1987" s="1">
        <v>18.982329823199557</v>
      </c>
      <c r="H1987" s="8">
        <v>3203</v>
      </c>
      <c r="I1987" s="7">
        <v>296.53129999999999</v>
      </c>
      <c r="J1987" s="1">
        <v>2.1139999999999999</v>
      </c>
      <c r="K1987" s="1">
        <v>16.255888368645728</v>
      </c>
      <c r="L1987" s="8">
        <v>2777</v>
      </c>
      <c r="M1987" s="7">
        <v>232.04689999999999</v>
      </c>
      <c r="N1987" s="1">
        <v>2.0660000000000003</v>
      </c>
      <c r="O1987" s="1">
        <v>12.720844317919553</v>
      </c>
      <c r="P1987" s="8">
        <v>2296</v>
      </c>
      <c r="T1987" s="8">
        <v>0</v>
      </c>
    </row>
    <row r="1988" spans="1:20" x14ac:dyDescent="0.35">
      <c r="A1988" s="7">
        <v>385.8125</v>
      </c>
      <c r="B1988" s="1">
        <v>2.0979999999999999</v>
      </c>
      <c r="C1988" s="1">
        <v>21.150296549565358</v>
      </c>
      <c r="D1988" s="8">
        <v>1645.5</v>
      </c>
      <c r="E1988" s="7">
        <v>346.26560000000001</v>
      </c>
      <c r="F1988" s="1">
        <v>2.262</v>
      </c>
      <c r="G1988" s="1">
        <v>18.982329823199557</v>
      </c>
      <c r="H1988" s="8">
        <v>3202</v>
      </c>
      <c r="I1988" s="7">
        <v>296.57810000000001</v>
      </c>
      <c r="J1988" s="1">
        <v>2.1160000000000001</v>
      </c>
      <c r="K1988" s="1">
        <v>16.258453951353701</v>
      </c>
      <c r="L1988" s="8">
        <v>2778</v>
      </c>
      <c r="M1988" s="7">
        <v>231.9375</v>
      </c>
      <c r="N1988" s="1">
        <v>2.0660000000000003</v>
      </c>
      <c r="O1988" s="1">
        <v>12.71484699423895</v>
      </c>
      <c r="P1988" s="8">
        <v>2295</v>
      </c>
      <c r="T1988" s="8">
        <v>0</v>
      </c>
    </row>
    <row r="1989" spans="1:20" x14ac:dyDescent="0.35">
      <c r="A1989" s="7">
        <v>385.95310000000001</v>
      </c>
      <c r="B1989" s="1">
        <v>2.1</v>
      </c>
      <c r="C1989" s="1">
        <v>21.158004261717942</v>
      </c>
      <c r="D1989" s="8">
        <v>1647.5</v>
      </c>
      <c r="E1989" s="7">
        <v>346.39060000000001</v>
      </c>
      <c r="F1989" s="1">
        <v>2.262</v>
      </c>
      <c r="G1989" s="1">
        <v>18.989182341116148</v>
      </c>
      <c r="H1989" s="8">
        <v>3200</v>
      </c>
      <c r="I1989" s="7">
        <v>296.64060000000001</v>
      </c>
      <c r="J1989" s="1">
        <v>2.1160000000000001</v>
      </c>
      <c r="K1989" s="1">
        <v>16.261880210312</v>
      </c>
      <c r="L1989" s="8">
        <v>2780</v>
      </c>
      <c r="M1989" s="7">
        <v>231.82810000000001</v>
      </c>
      <c r="N1989" s="1">
        <v>2.0660000000000003</v>
      </c>
      <c r="O1989" s="1">
        <v>12.708849670558347</v>
      </c>
      <c r="P1989" s="8">
        <v>2295</v>
      </c>
      <c r="T1989" s="8">
        <v>0</v>
      </c>
    </row>
    <row r="1990" spans="1:20" x14ac:dyDescent="0.35">
      <c r="A1990" s="7">
        <v>386.0625</v>
      </c>
      <c r="B1990" s="1">
        <v>2.1</v>
      </c>
      <c r="C1990" s="1">
        <v>21.164001585398545</v>
      </c>
      <c r="D1990" s="8">
        <v>1649</v>
      </c>
      <c r="E1990" s="7">
        <v>346.35939999999999</v>
      </c>
      <c r="F1990" s="1">
        <v>2.2640000000000002</v>
      </c>
      <c r="G1990" s="1">
        <v>18.987471952644164</v>
      </c>
      <c r="H1990" s="8">
        <v>3199</v>
      </c>
      <c r="I1990" s="7">
        <v>296.71879999999999</v>
      </c>
      <c r="J1990" s="1">
        <v>2.1160000000000001</v>
      </c>
      <c r="K1990" s="1">
        <v>16.266167145520615</v>
      </c>
      <c r="L1990" s="8">
        <v>2781</v>
      </c>
      <c r="M1990" s="7">
        <v>231.73439999999999</v>
      </c>
      <c r="N1990" s="1">
        <v>2.0680000000000001</v>
      </c>
      <c r="O1990" s="1">
        <v>12.703713023128069</v>
      </c>
      <c r="P1990" s="8">
        <v>2295</v>
      </c>
      <c r="T1990" s="8">
        <v>0</v>
      </c>
    </row>
    <row r="1991" spans="1:20" x14ac:dyDescent="0.35">
      <c r="A1991" s="7">
        <v>386.15629999999999</v>
      </c>
      <c r="B1991" s="1">
        <v>2.1</v>
      </c>
      <c r="C1991" s="1">
        <v>21.169143714843155</v>
      </c>
      <c r="D1991" s="8">
        <v>1650.5</v>
      </c>
      <c r="E1991" s="7">
        <v>346.4375</v>
      </c>
      <c r="F1991" s="1">
        <v>2.2640000000000002</v>
      </c>
      <c r="G1991" s="1">
        <v>18.991753405838455</v>
      </c>
      <c r="H1991" s="8">
        <v>3198</v>
      </c>
      <c r="I1991" s="7">
        <v>296.75</v>
      </c>
      <c r="J1991" s="1">
        <v>2.1179999999999999</v>
      </c>
      <c r="K1991" s="1">
        <v>16.2678775339926</v>
      </c>
      <c r="L1991" s="8">
        <v>2783</v>
      </c>
      <c r="M1991" s="7">
        <v>231.65629999999999</v>
      </c>
      <c r="N1991" s="1">
        <v>2.0680000000000001</v>
      </c>
      <c r="O1991" s="1">
        <v>12.699431569933781</v>
      </c>
      <c r="P1991" s="8">
        <v>2294</v>
      </c>
      <c r="T1991" s="8">
        <v>0</v>
      </c>
    </row>
    <row r="1992" spans="1:20" x14ac:dyDescent="0.35">
      <c r="A1992" s="7">
        <v>386.28129999999999</v>
      </c>
      <c r="B1992" s="1">
        <v>2.1019999999999999</v>
      </c>
      <c r="C1992" s="1">
        <v>21.175996232759747</v>
      </c>
      <c r="D1992" s="8">
        <v>1652</v>
      </c>
      <c r="E1992" s="7">
        <v>346.42189999999999</v>
      </c>
      <c r="F1992" s="1">
        <v>2.266</v>
      </c>
      <c r="G1992" s="1">
        <v>18.99089821160246</v>
      </c>
      <c r="H1992" s="8">
        <v>3197</v>
      </c>
      <c r="I1992" s="7">
        <v>296.76560000000001</v>
      </c>
      <c r="J1992" s="1">
        <v>2.1179999999999999</v>
      </c>
      <c r="K1992" s="1">
        <v>16.268732728228592</v>
      </c>
      <c r="L1992" s="8">
        <v>2785</v>
      </c>
      <c r="M1992" s="7">
        <v>231.54689999999999</v>
      </c>
      <c r="N1992" s="1">
        <v>2.0699999999999998</v>
      </c>
      <c r="O1992" s="1">
        <v>12.69343424625318</v>
      </c>
      <c r="P1992" s="8">
        <v>2294</v>
      </c>
      <c r="T1992" s="8">
        <v>0</v>
      </c>
    </row>
    <row r="1993" spans="1:20" x14ac:dyDescent="0.35">
      <c r="A1993" s="7">
        <v>386.40629999999999</v>
      </c>
      <c r="B1993" s="1">
        <v>2.1019999999999999</v>
      </c>
      <c r="C1993" s="1">
        <v>21.182848750676342</v>
      </c>
      <c r="D1993" s="8">
        <v>1653</v>
      </c>
      <c r="E1993" s="7">
        <v>346.46879999999999</v>
      </c>
      <c r="F1993" s="1">
        <v>2.266</v>
      </c>
      <c r="G1993" s="1">
        <v>18.993469276324767</v>
      </c>
      <c r="H1993" s="8">
        <v>3197</v>
      </c>
      <c r="I1993" s="7">
        <v>296.84379999999999</v>
      </c>
      <c r="J1993" s="1">
        <v>2.12</v>
      </c>
      <c r="K1993" s="1">
        <v>16.273019663437211</v>
      </c>
      <c r="L1993" s="8">
        <v>2786</v>
      </c>
      <c r="M1993" s="7">
        <v>231.4375</v>
      </c>
      <c r="N1993" s="1">
        <v>2.0699999999999998</v>
      </c>
      <c r="O1993" s="1">
        <v>12.687436922572576</v>
      </c>
      <c r="P1993" s="8">
        <v>2294</v>
      </c>
      <c r="T1993" s="8">
        <v>0</v>
      </c>
    </row>
    <row r="1994" spans="1:20" x14ac:dyDescent="0.35">
      <c r="A1994" s="7">
        <v>386.45310000000001</v>
      </c>
      <c r="B1994" s="1">
        <v>2.1040000000000001</v>
      </c>
      <c r="C1994" s="1">
        <v>21.185414333384315</v>
      </c>
      <c r="D1994" s="8">
        <v>1654</v>
      </c>
      <c r="E1994" s="7">
        <v>346.51560000000001</v>
      </c>
      <c r="F1994" s="1">
        <v>2.2680000000000002</v>
      </c>
      <c r="G1994" s="1">
        <v>18.996034859032743</v>
      </c>
      <c r="H1994" s="8">
        <v>3196</v>
      </c>
      <c r="I1994" s="7">
        <v>296.89060000000001</v>
      </c>
      <c r="J1994" s="1">
        <v>2.12</v>
      </c>
      <c r="K1994" s="1">
        <v>16.275585246145184</v>
      </c>
      <c r="L1994" s="8">
        <v>2789</v>
      </c>
      <c r="M1994" s="7">
        <v>231.3125</v>
      </c>
      <c r="N1994" s="1">
        <v>2.0699999999999998</v>
      </c>
      <c r="O1994" s="1">
        <v>12.680584404655983</v>
      </c>
      <c r="P1994" s="8">
        <v>2293</v>
      </c>
      <c r="T1994" s="8">
        <v>0</v>
      </c>
    </row>
    <row r="1995" spans="1:20" x14ac:dyDescent="0.35">
      <c r="A1995" s="7">
        <v>386.65629999999999</v>
      </c>
      <c r="B1995" s="1">
        <v>2.1040000000000001</v>
      </c>
      <c r="C1995" s="1">
        <v>21.196553786509529</v>
      </c>
      <c r="D1995" s="8">
        <v>1656</v>
      </c>
      <c r="E1995" s="7">
        <v>346.59379999999999</v>
      </c>
      <c r="F1995" s="1">
        <v>2.2680000000000002</v>
      </c>
      <c r="G1995" s="1">
        <v>19.000321794241362</v>
      </c>
      <c r="H1995" s="8">
        <v>3195</v>
      </c>
      <c r="I1995" s="7">
        <v>296.98439999999999</v>
      </c>
      <c r="J1995" s="1">
        <v>2.12</v>
      </c>
      <c r="K1995" s="1">
        <v>16.280727375589795</v>
      </c>
      <c r="L1995" s="8">
        <v>2791</v>
      </c>
      <c r="M1995" s="7">
        <v>231.1875</v>
      </c>
      <c r="N1995" s="1">
        <v>2.0719999999999996</v>
      </c>
      <c r="O1995" s="1">
        <v>12.67373188673939</v>
      </c>
      <c r="P1995" s="8">
        <v>2293</v>
      </c>
      <c r="T1995" s="8">
        <v>0</v>
      </c>
    </row>
    <row r="1996" spans="1:20" x14ac:dyDescent="0.35">
      <c r="A1996" s="7">
        <v>386.73439999999999</v>
      </c>
      <c r="B1996" s="1">
        <v>2.1059999999999999</v>
      </c>
      <c r="C1996" s="1">
        <v>21.200835239703814</v>
      </c>
      <c r="D1996" s="8">
        <v>1657</v>
      </c>
      <c r="E1996" s="7">
        <v>346.57810000000001</v>
      </c>
      <c r="F1996" s="1">
        <v>2.2680000000000002</v>
      </c>
      <c r="G1996" s="1">
        <v>18.999461117991039</v>
      </c>
      <c r="H1996" s="8">
        <v>3193</v>
      </c>
      <c r="I1996" s="7">
        <v>297.03129999999999</v>
      </c>
      <c r="J1996" s="1">
        <v>2.1219999999999999</v>
      </c>
      <c r="K1996" s="1">
        <v>16.283298440312102</v>
      </c>
      <c r="L1996" s="8">
        <v>2792</v>
      </c>
      <c r="M1996" s="7">
        <v>231.09379999999999</v>
      </c>
      <c r="N1996" s="1">
        <v>2.0719999999999996</v>
      </c>
      <c r="O1996" s="1">
        <v>12.668595239309111</v>
      </c>
      <c r="P1996" s="8">
        <v>2293</v>
      </c>
      <c r="T1996" s="8">
        <v>0</v>
      </c>
    </row>
    <row r="1997" spans="1:20" x14ac:dyDescent="0.35">
      <c r="A1997" s="7">
        <v>386.875</v>
      </c>
      <c r="B1997" s="1">
        <v>2.1059999999999999</v>
      </c>
      <c r="C1997" s="1">
        <v>21.208542951856401</v>
      </c>
      <c r="D1997" s="8">
        <v>1658</v>
      </c>
      <c r="E1997" s="7">
        <v>346.59379999999999</v>
      </c>
      <c r="F1997" s="1">
        <v>2.27</v>
      </c>
      <c r="G1997" s="1">
        <v>19.000321794241362</v>
      </c>
      <c r="H1997" s="8">
        <v>3192</v>
      </c>
      <c r="I1997" s="7">
        <v>297.04689999999999</v>
      </c>
      <c r="J1997" s="1">
        <v>2.1219999999999999</v>
      </c>
      <c r="K1997" s="1">
        <v>16.28415363454809</v>
      </c>
      <c r="L1997" s="8">
        <v>2794</v>
      </c>
      <c r="M1997" s="7">
        <v>230.96879999999999</v>
      </c>
      <c r="N1997" s="1">
        <v>2.0740000000000003</v>
      </c>
      <c r="O1997" s="1">
        <v>12.661742721392518</v>
      </c>
      <c r="P1997" s="8">
        <v>2293</v>
      </c>
      <c r="T1997" s="8">
        <v>0</v>
      </c>
    </row>
    <row r="1998" spans="1:20" x14ac:dyDescent="0.35">
      <c r="A1998" s="7">
        <v>386.96879999999999</v>
      </c>
      <c r="B1998" s="1">
        <v>2.1059999999999999</v>
      </c>
      <c r="C1998" s="1">
        <v>21.213685081301012</v>
      </c>
      <c r="D1998" s="8">
        <v>1658.5</v>
      </c>
      <c r="E1998" s="7">
        <v>346.65629999999999</v>
      </c>
      <c r="F1998" s="1">
        <v>2.27</v>
      </c>
      <c r="G1998" s="1">
        <v>19.003748053199658</v>
      </c>
      <c r="H1998" s="8">
        <v>3191</v>
      </c>
      <c r="I1998" s="7">
        <v>297.07810000000001</v>
      </c>
      <c r="J1998" s="1">
        <v>2.1240000000000001</v>
      </c>
      <c r="K1998" s="1">
        <v>16.285864023020075</v>
      </c>
      <c r="L1998" s="8">
        <v>2795</v>
      </c>
      <c r="M1998" s="7">
        <v>230.82810000000001</v>
      </c>
      <c r="N1998" s="1">
        <v>2.0740000000000003</v>
      </c>
      <c r="O1998" s="1">
        <v>12.654029527225601</v>
      </c>
      <c r="P1998" s="8">
        <v>2293</v>
      </c>
      <c r="T1998" s="8">
        <v>0</v>
      </c>
    </row>
    <row r="1999" spans="1:20" x14ac:dyDescent="0.35">
      <c r="A1999" s="7">
        <v>387.09379999999999</v>
      </c>
      <c r="B1999" s="1">
        <v>2.1080000000000001</v>
      </c>
      <c r="C1999" s="1">
        <v>21.220537599217604</v>
      </c>
      <c r="D1999" s="8">
        <v>1661</v>
      </c>
      <c r="E1999" s="7">
        <v>346.65629999999999</v>
      </c>
      <c r="F1999" s="1">
        <v>2.2720000000000002</v>
      </c>
      <c r="G1999" s="1">
        <v>19.003748053199658</v>
      </c>
      <c r="H1999" s="8">
        <v>3190</v>
      </c>
      <c r="I1999" s="7">
        <v>297.17189999999999</v>
      </c>
      <c r="J1999" s="1">
        <v>2.1240000000000001</v>
      </c>
      <c r="K1999" s="1">
        <v>16.291006152464682</v>
      </c>
      <c r="L1999" s="8">
        <v>2797</v>
      </c>
      <c r="M1999" s="7">
        <v>230.78129999999999</v>
      </c>
      <c r="N1999" s="1">
        <v>2.0760000000000001</v>
      </c>
      <c r="O1999" s="1">
        <v>12.651463944517628</v>
      </c>
      <c r="P1999" s="8">
        <v>2292</v>
      </c>
      <c r="T1999" s="8">
        <v>0</v>
      </c>
    </row>
    <row r="2000" spans="1:20" x14ac:dyDescent="0.35">
      <c r="A2000" s="7">
        <v>387.125</v>
      </c>
      <c r="B2000" s="1">
        <v>2.1080000000000001</v>
      </c>
      <c r="C2000" s="1">
        <v>21.222247987689588</v>
      </c>
      <c r="D2000" s="8">
        <v>1661.5</v>
      </c>
      <c r="E2000" s="7">
        <v>346.65629999999999</v>
      </c>
      <c r="F2000" s="1">
        <v>2.2720000000000002</v>
      </c>
      <c r="G2000" s="1">
        <v>19.003748053199658</v>
      </c>
      <c r="H2000" s="8">
        <v>3188</v>
      </c>
      <c r="I2000" s="7">
        <v>297.17189999999999</v>
      </c>
      <c r="J2000" s="1">
        <v>2.1259999999999999</v>
      </c>
      <c r="K2000" s="1">
        <v>16.291006152464682</v>
      </c>
      <c r="L2000" s="8">
        <v>2798</v>
      </c>
      <c r="M2000" s="7">
        <v>230.53129999999999</v>
      </c>
      <c r="N2000" s="1">
        <v>2.0760000000000001</v>
      </c>
      <c r="O2000" s="1">
        <v>12.637758908684441</v>
      </c>
      <c r="P2000" s="8">
        <v>2291</v>
      </c>
      <c r="T2000" s="8">
        <v>0</v>
      </c>
    </row>
    <row r="2001" spans="1:20" x14ac:dyDescent="0.35">
      <c r="A2001" s="7">
        <v>387.29689999999999</v>
      </c>
      <c r="B2001" s="1">
        <v>2.11</v>
      </c>
      <c r="C2001" s="1">
        <v>21.231671570328484</v>
      </c>
      <c r="D2001" s="8">
        <v>1663</v>
      </c>
      <c r="E2001" s="7">
        <v>346.71879999999999</v>
      </c>
      <c r="F2001" s="1">
        <v>2.274</v>
      </c>
      <c r="G2001" s="1">
        <v>19.007174312157954</v>
      </c>
      <c r="H2001" s="8">
        <v>3186</v>
      </c>
      <c r="I2001" s="7">
        <v>297.23439999999999</v>
      </c>
      <c r="J2001" s="1">
        <v>2.1259999999999999</v>
      </c>
      <c r="K2001" s="1">
        <v>16.294432411422981</v>
      </c>
      <c r="L2001" s="8">
        <v>2800</v>
      </c>
      <c r="M2001" s="7">
        <v>230.5</v>
      </c>
      <c r="N2001" s="1">
        <v>2.0760000000000001</v>
      </c>
      <c r="O2001" s="1">
        <v>12.636043038198126</v>
      </c>
      <c r="P2001" s="8">
        <v>2291</v>
      </c>
      <c r="T2001" s="8">
        <v>0</v>
      </c>
    </row>
    <row r="2002" spans="1:20" x14ac:dyDescent="0.35">
      <c r="A2002" s="7">
        <v>387.39060000000001</v>
      </c>
      <c r="B2002" s="1">
        <v>2.11</v>
      </c>
      <c r="C2002" s="1">
        <v>21.236808217758767</v>
      </c>
      <c r="D2002" s="8">
        <v>1665</v>
      </c>
      <c r="E2002" s="7">
        <v>346.6875</v>
      </c>
      <c r="F2002" s="1">
        <v>2.274</v>
      </c>
      <c r="G2002" s="1">
        <v>19.005458441671639</v>
      </c>
      <c r="H2002" s="8">
        <v>3184</v>
      </c>
      <c r="I2002" s="7">
        <v>297.3125</v>
      </c>
      <c r="J2002" s="1">
        <v>2.1259999999999999</v>
      </c>
      <c r="K2002" s="1">
        <v>16.29871386461727</v>
      </c>
      <c r="L2002" s="8">
        <v>2801</v>
      </c>
      <c r="M2002" s="7">
        <v>230.34379999999999</v>
      </c>
      <c r="N2002" s="1">
        <v>2.0779999999999998</v>
      </c>
      <c r="O2002" s="1">
        <v>12.627480131809552</v>
      </c>
      <c r="P2002" s="8">
        <v>2291</v>
      </c>
      <c r="T2002" s="8">
        <v>0</v>
      </c>
    </row>
    <row r="2003" spans="1:20" x14ac:dyDescent="0.35">
      <c r="A2003" s="7">
        <v>387.5</v>
      </c>
      <c r="B2003" s="1">
        <v>2.11</v>
      </c>
      <c r="C2003" s="1">
        <v>21.242805541439367</v>
      </c>
      <c r="D2003" s="8">
        <v>1666</v>
      </c>
      <c r="E2003" s="7">
        <v>346.75</v>
      </c>
      <c r="F2003" s="1">
        <v>2.274</v>
      </c>
      <c r="G2003" s="1">
        <v>19.008884700629938</v>
      </c>
      <c r="H2003" s="8">
        <v>3181</v>
      </c>
      <c r="I2003" s="7">
        <v>297.35939999999999</v>
      </c>
      <c r="J2003" s="1">
        <v>2.1280000000000001</v>
      </c>
      <c r="K2003" s="1">
        <v>16.301284929339573</v>
      </c>
      <c r="L2003" s="8">
        <v>2804</v>
      </c>
      <c r="M2003" s="7">
        <v>230.23439999999999</v>
      </c>
      <c r="N2003" s="1">
        <v>2.0779999999999998</v>
      </c>
      <c r="O2003" s="1">
        <v>12.621482808128949</v>
      </c>
      <c r="P2003" s="8">
        <v>2291</v>
      </c>
      <c r="T2003" s="8">
        <v>0</v>
      </c>
    </row>
    <row r="2004" spans="1:20" x14ac:dyDescent="0.35">
      <c r="A2004" s="7">
        <v>387.65629999999999</v>
      </c>
      <c r="B2004" s="1">
        <v>2.1120000000000001</v>
      </c>
      <c r="C2004" s="1">
        <v>21.251373929842273</v>
      </c>
      <c r="D2004" s="8">
        <v>1667.5</v>
      </c>
      <c r="E2004" s="7">
        <v>346.78129999999999</v>
      </c>
      <c r="F2004" s="1">
        <v>2.2760000000000002</v>
      </c>
      <c r="G2004" s="1">
        <v>19.010600571116253</v>
      </c>
      <c r="H2004" s="8">
        <v>3178</v>
      </c>
      <c r="I2004" s="7">
        <v>297.40629999999999</v>
      </c>
      <c r="J2004" s="1">
        <v>2.1280000000000001</v>
      </c>
      <c r="K2004" s="1">
        <v>16.30385599406188</v>
      </c>
      <c r="L2004" s="8">
        <v>2805</v>
      </c>
      <c r="M2004" s="7">
        <v>230.09379999999999</v>
      </c>
      <c r="N2004" s="1">
        <v>2.0799999999999996</v>
      </c>
      <c r="O2004" s="1">
        <v>12.613775095976365</v>
      </c>
      <c r="P2004" s="8">
        <v>2290</v>
      </c>
      <c r="T2004" s="8">
        <v>0</v>
      </c>
    </row>
    <row r="2005" spans="1:20" x14ac:dyDescent="0.35">
      <c r="A2005" s="7">
        <v>387.73439999999999</v>
      </c>
      <c r="B2005" s="1">
        <v>2.1120000000000001</v>
      </c>
      <c r="C2005" s="1">
        <v>21.255655383036562</v>
      </c>
      <c r="D2005" s="8">
        <v>1668</v>
      </c>
      <c r="E2005" s="7">
        <v>346.76560000000001</v>
      </c>
      <c r="F2005" s="1">
        <v>2.2760000000000002</v>
      </c>
      <c r="G2005" s="1">
        <v>19.00973989486593</v>
      </c>
      <c r="H2005" s="8">
        <v>3177</v>
      </c>
      <c r="I2005" s="7">
        <v>297.45310000000001</v>
      </c>
      <c r="J2005" s="1">
        <v>2.13</v>
      </c>
      <c r="K2005" s="1">
        <v>16.306421576769857</v>
      </c>
      <c r="L2005" s="8">
        <v>2806</v>
      </c>
      <c r="M2005" s="7">
        <v>229.95310000000001</v>
      </c>
      <c r="N2005" s="1">
        <v>2.0799999999999996</v>
      </c>
      <c r="O2005" s="1">
        <v>12.606061901809449</v>
      </c>
      <c r="P2005" s="8">
        <v>2290</v>
      </c>
      <c r="T2005" s="8">
        <v>0</v>
      </c>
    </row>
    <row r="2006" spans="1:20" x14ac:dyDescent="0.35">
      <c r="A2006" s="7">
        <v>387.79689999999999</v>
      </c>
      <c r="B2006" s="1">
        <v>2.1139999999999999</v>
      </c>
      <c r="C2006" s="1">
        <v>21.259081641994857</v>
      </c>
      <c r="D2006" s="8">
        <v>1669.5</v>
      </c>
      <c r="E2006" s="7">
        <v>346.78129999999999</v>
      </c>
      <c r="F2006" s="1">
        <v>2.278</v>
      </c>
      <c r="G2006" s="1">
        <v>19.010600571116253</v>
      </c>
      <c r="H2006" s="8">
        <v>3174</v>
      </c>
      <c r="I2006" s="7">
        <v>297.51560000000001</v>
      </c>
      <c r="J2006" s="1">
        <v>2.13</v>
      </c>
      <c r="K2006" s="1">
        <v>16.309847835728153</v>
      </c>
      <c r="L2006" s="8">
        <v>2808</v>
      </c>
      <c r="M2006" s="7">
        <v>229.85939999999999</v>
      </c>
      <c r="N2006" s="1">
        <v>2.0799999999999996</v>
      </c>
      <c r="O2006" s="1">
        <v>12.600925254379169</v>
      </c>
      <c r="P2006" s="8">
        <v>2289</v>
      </c>
      <c r="T2006" s="8">
        <v>0</v>
      </c>
    </row>
    <row r="2007" spans="1:20" x14ac:dyDescent="0.35">
      <c r="A2007" s="7">
        <v>387.96879999999999</v>
      </c>
      <c r="B2007" s="1">
        <v>2.1139999999999999</v>
      </c>
      <c r="C2007" s="1">
        <v>21.26850522463376</v>
      </c>
      <c r="D2007" s="8">
        <v>1670.5</v>
      </c>
      <c r="E2007" s="7">
        <v>346.79689999999999</v>
      </c>
      <c r="F2007" s="1">
        <v>2.278</v>
      </c>
      <c r="G2007" s="1">
        <v>19.011455765352242</v>
      </c>
      <c r="H2007" s="8">
        <v>3169</v>
      </c>
      <c r="I2007" s="7">
        <v>297.51560000000001</v>
      </c>
      <c r="J2007" s="1">
        <v>2.13</v>
      </c>
      <c r="K2007" s="1">
        <v>16.309847835728153</v>
      </c>
      <c r="L2007" s="8">
        <v>2810</v>
      </c>
      <c r="M2007" s="7">
        <v>229.75</v>
      </c>
      <c r="N2007" s="1">
        <v>2.0820000000000003</v>
      </c>
      <c r="O2007" s="1">
        <v>12.594927930698567</v>
      </c>
      <c r="P2007" s="8">
        <v>2290</v>
      </c>
      <c r="T2007" s="8">
        <v>0</v>
      </c>
    </row>
    <row r="2008" spans="1:20" x14ac:dyDescent="0.35">
      <c r="A2008" s="7">
        <v>388.0625</v>
      </c>
      <c r="B2008" s="1">
        <v>2.1139999999999999</v>
      </c>
      <c r="C2008" s="1">
        <v>21.273641872064037</v>
      </c>
      <c r="D2008" s="8">
        <v>1671.5</v>
      </c>
      <c r="E2008" s="7">
        <v>346.84379999999999</v>
      </c>
      <c r="F2008" s="1">
        <v>2.278</v>
      </c>
      <c r="G2008" s="1">
        <v>19.014026830074549</v>
      </c>
      <c r="H2008" s="8">
        <v>3167</v>
      </c>
      <c r="I2008" s="7">
        <v>297.5625</v>
      </c>
      <c r="J2008" s="1">
        <v>2.1320000000000001</v>
      </c>
      <c r="K2008" s="1">
        <v>16.312418900450457</v>
      </c>
      <c r="L2008" s="8">
        <v>2811</v>
      </c>
      <c r="M2008" s="7">
        <v>229.59379999999999</v>
      </c>
      <c r="N2008" s="1">
        <v>2.0820000000000003</v>
      </c>
      <c r="O2008" s="1">
        <v>12.586365024309991</v>
      </c>
      <c r="P2008" s="8">
        <v>2289</v>
      </c>
      <c r="T2008" s="8">
        <v>0</v>
      </c>
    </row>
    <row r="2009" spans="1:20" x14ac:dyDescent="0.35">
      <c r="A2009" s="7">
        <v>388.21879999999999</v>
      </c>
      <c r="B2009" s="1">
        <v>2.1160000000000001</v>
      </c>
      <c r="C2009" s="1">
        <v>21.282210260466947</v>
      </c>
      <c r="D2009" s="8">
        <v>1673.5</v>
      </c>
      <c r="E2009" s="7">
        <v>346.79689999999999</v>
      </c>
      <c r="F2009" s="1">
        <v>2.2800000000000002</v>
      </c>
      <c r="G2009" s="1">
        <v>19.011455765352242</v>
      </c>
      <c r="H2009" s="8">
        <v>3166</v>
      </c>
      <c r="I2009" s="7">
        <v>297.64060000000001</v>
      </c>
      <c r="J2009" s="1">
        <v>2.1320000000000001</v>
      </c>
      <c r="K2009" s="1">
        <v>16.316700353644745</v>
      </c>
      <c r="L2009" s="8">
        <v>2813</v>
      </c>
      <c r="M2009" s="7">
        <v>229.5</v>
      </c>
      <c r="N2009" s="1">
        <v>2.0840000000000001</v>
      </c>
      <c r="O2009" s="1">
        <v>12.58122289486538</v>
      </c>
      <c r="P2009" s="8">
        <v>2289</v>
      </c>
      <c r="T2009" s="8">
        <v>0</v>
      </c>
    </row>
    <row r="2010" spans="1:20" x14ac:dyDescent="0.35">
      <c r="A2010" s="7">
        <v>388.25</v>
      </c>
      <c r="B2010" s="1">
        <v>2.1160000000000001</v>
      </c>
      <c r="C2010" s="1">
        <v>21.283920648938928</v>
      </c>
      <c r="D2010" s="8">
        <v>1675</v>
      </c>
      <c r="E2010" s="7">
        <v>346.85939999999999</v>
      </c>
      <c r="F2010" s="1">
        <v>2.2800000000000002</v>
      </c>
      <c r="G2010" s="1">
        <v>19.014882024310538</v>
      </c>
      <c r="H2010" s="8">
        <v>3163</v>
      </c>
      <c r="I2010" s="7">
        <v>297.65629999999999</v>
      </c>
      <c r="J2010" s="1">
        <v>2.1339999999999999</v>
      </c>
      <c r="K2010" s="1">
        <v>16.317561029895067</v>
      </c>
      <c r="L2010" s="8">
        <v>2814</v>
      </c>
      <c r="M2010" s="7">
        <v>229.35939999999999</v>
      </c>
      <c r="N2010" s="1">
        <v>2.0840000000000001</v>
      </c>
      <c r="O2010" s="1">
        <v>12.573515182712796</v>
      </c>
      <c r="P2010" s="8">
        <v>2288</v>
      </c>
      <c r="T2010" s="8">
        <v>0</v>
      </c>
    </row>
    <row r="2011" spans="1:20" x14ac:dyDescent="0.35">
      <c r="A2011" s="7">
        <v>388.45310000000001</v>
      </c>
      <c r="B2011" s="1">
        <v>2.1179999999999999</v>
      </c>
      <c r="C2011" s="1">
        <v>21.295054620049811</v>
      </c>
      <c r="D2011" s="8">
        <v>1676.5</v>
      </c>
      <c r="E2011" s="7">
        <v>346.85939999999999</v>
      </c>
      <c r="F2011" s="1">
        <v>2.282</v>
      </c>
      <c r="G2011" s="1">
        <v>19.014882024310538</v>
      </c>
      <c r="H2011" s="8">
        <v>3161</v>
      </c>
      <c r="I2011" s="7">
        <v>297.71879999999999</v>
      </c>
      <c r="J2011" s="1">
        <v>2.1339999999999999</v>
      </c>
      <c r="K2011" s="1">
        <v>16.320987288853363</v>
      </c>
      <c r="L2011" s="8">
        <v>2817</v>
      </c>
      <c r="M2011" s="7">
        <v>229.25</v>
      </c>
      <c r="N2011" s="1">
        <v>2.0859999999999999</v>
      </c>
      <c r="O2011" s="1">
        <v>12.567517859032193</v>
      </c>
      <c r="P2011" s="8">
        <v>2287</v>
      </c>
      <c r="T2011" s="8">
        <v>0</v>
      </c>
    </row>
    <row r="2012" spans="1:20" x14ac:dyDescent="0.35">
      <c r="A2012" s="7">
        <v>388.53129999999999</v>
      </c>
      <c r="B2012" s="1">
        <v>2.1179999999999999</v>
      </c>
      <c r="C2012" s="1">
        <v>21.29934155525843</v>
      </c>
      <c r="D2012" s="8">
        <v>1678</v>
      </c>
      <c r="E2012" s="7">
        <v>346.875</v>
      </c>
      <c r="F2012" s="1">
        <v>2.282</v>
      </c>
      <c r="G2012" s="1">
        <v>19.01573721854653</v>
      </c>
      <c r="H2012" s="8">
        <v>3159</v>
      </c>
      <c r="I2012" s="7">
        <v>297.73439999999999</v>
      </c>
      <c r="J2012" s="1">
        <v>2.1360000000000001</v>
      </c>
      <c r="K2012" s="1">
        <v>16.321842483089352</v>
      </c>
      <c r="L2012" s="8">
        <v>2818</v>
      </c>
      <c r="M2012" s="7">
        <v>229.03129999999999</v>
      </c>
      <c r="N2012" s="1">
        <v>2.0859999999999999</v>
      </c>
      <c r="O2012" s="1">
        <v>12.555528693685321</v>
      </c>
      <c r="P2012" s="8">
        <v>2288</v>
      </c>
      <c r="T2012" s="8">
        <v>0</v>
      </c>
    </row>
    <row r="2013" spans="1:20" x14ac:dyDescent="0.35">
      <c r="A2013" s="7">
        <v>388.64060000000001</v>
      </c>
      <c r="B2013" s="1">
        <v>2.12</v>
      </c>
      <c r="C2013" s="1">
        <v>21.305333396924699</v>
      </c>
      <c r="D2013" s="8">
        <v>1678.5</v>
      </c>
      <c r="E2013" s="7">
        <v>346.875</v>
      </c>
      <c r="F2013" s="1">
        <v>2.2840000000000003</v>
      </c>
      <c r="G2013" s="1">
        <v>19.01573721854653</v>
      </c>
      <c r="H2013" s="8">
        <v>3156</v>
      </c>
      <c r="I2013" s="7">
        <v>297.82810000000001</v>
      </c>
      <c r="J2013" s="1">
        <v>2.1360000000000001</v>
      </c>
      <c r="K2013" s="1">
        <v>16.326979130519636</v>
      </c>
      <c r="L2013" s="8">
        <v>2819</v>
      </c>
      <c r="M2013" s="7">
        <v>229.01560000000001</v>
      </c>
      <c r="N2013" s="1">
        <v>2.0859999999999999</v>
      </c>
      <c r="O2013" s="1">
        <v>12.554668017434999</v>
      </c>
      <c r="P2013" s="8">
        <v>2287</v>
      </c>
      <c r="T2013" s="8">
        <v>0</v>
      </c>
    </row>
    <row r="2014" spans="1:20" x14ac:dyDescent="0.35">
      <c r="A2014" s="7">
        <v>388.75</v>
      </c>
      <c r="B2014" s="1">
        <v>2.12</v>
      </c>
      <c r="C2014" s="1">
        <v>21.311330720605302</v>
      </c>
      <c r="D2014" s="8">
        <v>1680.5</v>
      </c>
      <c r="E2014" s="7">
        <v>346.89060000000001</v>
      </c>
      <c r="F2014" s="1">
        <v>2.2840000000000003</v>
      </c>
      <c r="G2014" s="1">
        <v>19.016592412782522</v>
      </c>
      <c r="H2014" s="8">
        <v>3154</v>
      </c>
      <c r="I2014" s="7">
        <v>297.84379999999999</v>
      </c>
      <c r="J2014" s="1">
        <v>2.1360000000000001</v>
      </c>
      <c r="K2014" s="1">
        <v>16.327839806769958</v>
      </c>
      <c r="L2014" s="8">
        <v>2821</v>
      </c>
      <c r="M2014" s="7">
        <v>228.82810000000001</v>
      </c>
      <c r="N2014" s="1">
        <v>2.0879999999999996</v>
      </c>
      <c r="O2014" s="1">
        <v>12.544389240560108</v>
      </c>
      <c r="P2014" s="8">
        <v>2286</v>
      </c>
      <c r="T2014" s="8">
        <v>0</v>
      </c>
    </row>
    <row r="2015" spans="1:20" x14ac:dyDescent="0.35">
      <c r="A2015" s="7">
        <v>388.8125</v>
      </c>
      <c r="B2015" s="1">
        <v>2.1219999999999999</v>
      </c>
      <c r="C2015" s="1">
        <v>21.314756979563597</v>
      </c>
      <c r="D2015" s="8">
        <v>1681</v>
      </c>
      <c r="E2015" s="7">
        <v>346.85939999999999</v>
      </c>
      <c r="F2015" s="1">
        <v>2.2840000000000003</v>
      </c>
      <c r="G2015" s="1">
        <v>19.014882024310538</v>
      </c>
      <c r="H2015" s="8">
        <v>3152</v>
      </c>
      <c r="I2015" s="7">
        <v>297.89060000000001</v>
      </c>
      <c r="J2015" s="1">
        <v>2.1379999999999999</v>
      </c>
      <c r="K2015" s="1">
        <v>16.330405389477932</v>
      </c>
      <c r="L2015" s="8">
        <v>2823</v>
      </c>
      <c r="M2015" s="7">
        <v>228.75</v>
      </c>
      <c r="N2015" s="1">
        <v>2.0879999999999996</v>
      </c>
      <c r="O2015" s="1">
        <v>12.54010778736582</v>
      </c>
      <c r="P2015" s="8">
        <v>2287</v>
      </c>
      <c r="T2015" s="8">
        <v>0</v>
      </c>
    </row>
    <row r="2016" spans="1:20" x14ac:dyDescent="0.35">
      <c r="A2016" s="7">
        <v>388.98439999999999</v>
      </c>
      <c r="B2016" s="1">
        <v>2.1219999999999999</v>
      </c>
      <c r="C2016" s="1">
        <v>21.324180562202496</v>
      </c>
      <c r="D2016" s="8">
        <v>1682.5</v>
      </c>
      <c r="E2016" s="7">
        <v>346.92189999999999</v>
      </c>
      <c r="F2016" s="1">
        <v>2.286</v>
      </c>
      <c r="G2016" s="1">
        <v>19.018308283268833</v>
      </c>
      <c r="H2016" s="8">
        <v>3150</v>
      </c>
      <c r="I2016" s="7">
        <v>297.89060000000001</v>
      </c>
      <c r="J2016" s="1">
        <v>2.1379999999999999</v>
      </c>
      <c r="K2016" s="1">
        <v>16.330405389477932</v>
      </c>
      <c r="L2016" s="8">
        <v>2825</v>
      </c>
      <c r="M2016" s="7">
        <v>228.57810000000001</v>
      </c>
      <c r="N2016" s="1">
        <v>2.0900000000000003</v>
      </c>
      <c r="O2016" s="1">
        <v>12.530684204726921</v>
      </c>
      <c r="P2016" s="8">
        <v>2285</v>
      </c>
      <c r="T2016" s="8">
        <v>0</v>
      </c>
    </row>
    <row r="2017" spans="1:20" x14ac:dyDescent="0.35">
      <c r="A2017" s="7">
        <v>389.0625</v>
      </c>
      <c r="B2017" s="1">
        <v>2.1219999999999999</v>
      </c>
      <c r="C2017" s="1">
        <v>21.328462015396784</v>
      </c>
      <c r="D2017" s="8">
        <v>1683.5</v>
      </c>
      <c r="E2017" s="7">
        <v>346.92189999999999</v>
      </c>
      <c r="F2017" s="1">
        <v>2.286</v>
      </c>
      <c r="G2017" s="1">
        <v>19.018308283268833</v>
      </c>
      <c r="H2017" s="8">
        <v>3147</v>
      </c>
      <c r="I2017" s="7">
        <v>298.03129999999999</v>
      </c>
      <c r="J2017" s="1">
        <v>2.14</v>
      </c>
      <c r="K2017" s="1">
        <v>16.338118583644846</v>
      </c>
      <c r="L2017" s="8">
        <v>2826</v>
      </c>
      <c r="M2017" s="7">
        <v>228.4375</v>
      </c>
      <c r="N2017" s="1">
        <v>2.0900000000000003</v>
      </c>
      <c r="O2017" s="1">
        <v>12.522976492574337</v>
      </c>
      <c r="P2017" s="8">
        <v>2285</v>
      </c>
      <c r="T2017" s="8">
        <v>0</v>
      </c>
    </row>
    <row r="2018" spans="1:20" x14ac:dyDescent="0.35">
      <c r="A2018" s="7">
        <v>389.20310000000001</v>
      </c>
      <c r="B2018" s="1">
        <v>2.1240000000000001</v>
      </c>
      <c r="C2018" s="1">
        <v>21.336169727549372</v>
      </c>
      <c r="D2018" s="8">
        <v>1685</v>
      </c>
      <c r="E2018" s="7">
        <v>347</v>
      </c>
      <c r="F2018" s="1">
        <v>2.2880000000000003</v>
      </c>
      <c r="G2018" s="1">
        <v>19.022589736463125</v>
      </c>
      <c r="H2018" s="8">
        <v>3145</v>
      </c>
      <c r="I2018" s="7">
        <v>298.04689999999999</v>
      </c>
      <c r="J2018" s="1">
        <v>2.14</v>
      </c>
      <c r="K2018" s="1">
        <v>16.338973777880838</v>
      </c>
      <c r="L2018" s="8">
        <v>2827</v>
      </c>
      <c r="M2018" s="7">
        <v>228.32810000000001</v>
      </c>
      <c r="N2018" s="1">
        <v>2.0920000000000001</v>
      </c>
      <c r="O2018" s="1">
        <v>12.516979168893734</v>
      </c>
      <c r="P2018" s="8">
        <v>2285</v>
      </c>
      <c r="T2018" s="8">
        <v>0</v>
      </c>
    </row>
    <row r="2019" spans="1:20" x14ac:dyDescent="0.35">
      <c r="A2019" s="7">
        <v>389.29689999999999</v>
      </c>
      <c r="B2019" s="1">
        <v>2.1240000000000001</v>
      </c>
      <c r="C2019" s="1">
        <v>21.341311856993979</v>
      </c>
      <c r="D2019" s="8">
        <v>1686.5</v>
      </c>
      <c r="E2019" s="7">
        <v>346.9375</v>
      </c>
      <c r="F2019" s="1">
        <v>2.2880000000000003</v>
      </c>
      <c r="G2019" s="1">
        <v>19.019163477504826</v>
      </c>
      <c r="H2019" s="8">
        <v>3142</v>
      </c>
      <c r="I2019" s="7">
        <v>298.0625</v>
      </c>
      <c r="J2019" s="1">
        <v>2.1419999999999999</v>
      </c>
      <c r="K2019" s="1">
        <v>16.33982897211683</v>
      </c>
      <c r="L2019" s="8">
        <v>2829</v>
      </c>
      <c r="M2019" s="7">
        <v>228.17189999999999</v>
      </c>
      <c r="N2019" s="1">
        <v>2.0920000000000001</v>
      </c>
      <c r="O2019" s="1">
        <v>12.508416262505159</v>
      </c>
      <c r="P2019" s="8">
        <v>2283</v>
      </c>
      <c r="T2019" s="8">
        <v>0</v>
      </c>
    </row>
    <row r="2020" spans="1:20" x14ac:dyDescent="0.35">
      <c r="A2020" s="7">
        <v>389.42189999999999</v>
      </c>
      <c r="B2020" s="1">
        <v>2.1259999999999999</v>
      </c>
      <c r="C2020" s="1">
        <v>21.348164374910571</v>
      </c>
      <c r="D2020" s="8">
        <v>1687.5</v>
      </c>
      <c r="E2020" s="7">
        <v>346.96879999999999</v>
      </c>
      <c r="F2020" s="1">
        <v>2.29</v>
      </c>
      <c r="G2020" s="1">
        <v>19.020879347991141</v>
      </c>
      <c r="H2020" s="8">
        <v>3140</v>
      </c>
      <c r="I2020" s="7">
        <v>298.125</v>
      </c>
      <c r="J2020" s="1">
        <v>2.1419999999999999</v>
      </c>
      <c r="K2020" s="1">
        <v>16.343255231075126</v>
      </c>
      <c r="L2020" s="8">
        <v>2832</v>
      </c>
      <c r="M2020" s="7">
        <v>228.04689999999999</v>
      </c>
      <c r="N2020" s="1">
        <v>2.0920000000000001</v>
      </c>
      <c r="O2020" s="1">
        <v>12.501563744588566</v>
      </c>
      <c r="P2020" s="8">
        <v>2284</v>
      </c>
      <c r="T2020" s="8">
        <v>0</v>
      </c>
    </row>
    <row r="2021" spans="1:20" x14ac:dyDescent="0.35">
      <c r="A2021" s="7">
        <v>389.48439999999999</v>
      </c>
      <c r="B2021" s="1">
        <v>2.1259999999999999</v>
      </c>
      <c r="C2021" s="1">
        <v>21.351590633868867</v>
      </c>
      <c r="D2021" s="8">
        <v>1688.5</v>
      </c>
      <c r="E2021" s="7">
        <v>347.03129999999999</v>
      </c>
      <c r="F2021" s="1">
        <v>2.29</v>
      </c>
      <c r="G2021" s="1">
        <v>19.024305606949437</v>
      </c>
      <c r="H2021" s="8">
        <v>3136</v>
      </c>
      <c r="I2021" s="7">
        <v>298.1875</v>
      </c>
      <c r="J2021" s="1">
        <v>2.1419999999999999</v>
      </c>
      <c r="K2021" s="1">
        <v>16.346681490033422</v>
      </c>
      <c r="L2021" s="8">
        <v>2832</v>
      </c>
      <c r="M2021" s="7">
        <v>227.875</v>
      </c>
      <c r="N2021" s="1">
        <v>2.0939999999999999</v>
      </c>
      <c r="O2021" s="1">
        <v>12.492140161949667</v>
      </c>
      <c r="P2021" s="8">
        <v>2283</v>
      </c>
      <c r="T2021" s="8">
        <v>0</v>
      </c>
    </row>
    <row r="2022" spans="1:20" x14ac:dyDescent="0.35">
      <c r="A2022" s="7">
        <v>389.65629999999999</v>
      </c>
      <c r="B2022" s="1">
        <v>2.1259999999999999</v>
      </c>
      <c r="C2022" s="1">
        <v>21.361014216507769</v>
      </c>
      <c r="D2022" s="8">
        <v>1690</v>
      </c>
      <c r="E2022" s="7">
        <v>347.01560000000001</v>
      </c>
      <c r="F2022" s="1">
        <v>2.2920000000000003</v>
      </c>
      <c r="I2022" s="7">
        <v>298.25</v>
      </c>
      <c r="J2022" s="1">
        <v>2.1440000000000001</v>
      </c>
      <c r="K2022" s="1">
        <v>16.350107748991718</v>
      </c>
      <c r="L2022" s="8">
        <v>2834</v>
      </c>
      <c r="M2022" s="7">
        <v>227.70310000000001</v>
      </c>
      <c r="N2022" s="1">
        <v>2.0939999999999999</v>
      </c>
      <c r="O2022" s="1">
        <v>12.482716579310768</v>
      </c>
      <c r="P2022" s="8">
        <v>2284</v>
      </c>
      <c r="T2022" s="8">
        <v>0</v>
      </c>
    </row>
    <row r="2023" spans="1:20" x14ac:dyDescent="0.35">
      <c r="A2023" s="7">
        <v>389.73439999999999</v>
      </c>
      <c r="B2023" s="1">
        <v>2.1280000000000001</v>
      </c>
      <c r="C2023" s="1">
        <v>21.365295669702054</v>
      </c>
      <c r="D2023" s="8">
        <v>1692</v>
      </c>
      <c r="E2023" s="7">
        <v>346.98439999999999</v>
      </c>
      <c r="F2023" s="1">
        <v>2.2920000000000003</v>
      </c>
      <c r="I2023" s="7">
        <v>298.25</v>
      </c>
      <c r="J2023" s="1">
        <v>2.1440000000000001</v>
      </c>
      <c r="K2023" s="1">
        <v>16.350107748991718</v>
      </c>
      <c r="L2023" s="8">
        <v>2837</v>
      </c>
      <c r="M2023" s="7">
        <v>227.59379999999999</v>
      </c>
      <c r="N2023" s="1">
        <v>2.0959999999999996</v>
      </c>
      <c r="O2023" s="1">
        <v>12.476724737644497</v>
      </c>
      <c r="P2023" s="8">
        <v>2282</v>
      </c>
      <c r="T2023" s="8">
        <v>0</v>
      </c>
    </row>
    <row r="2024" spans="1:20" x14ac:dyDescent="0.35">
      <c r="A2024" s="7">
        <v>389.85939999999999</v>
      </c>
      <c r="B2024" s="1">
        <v>2.1280000000000001</v>
      </c>
      <c r="C2024" s="1">
        <v>21.372148187618649</v>
      </c>
      <c r="D2024" s="8">
        <v>1693</v>
      </c>
      <c r="E2024" s="7">
        <v>347</v>
      </c>
      <c r="F2024" s="1">
        <v>2.2920000000000003</v>
      </c>
      <c r="I2024" s="7">
        <v>298.34379999999999</v>
      </c>
      <c r="J2024" s="1">
        <v>2.1459999999999999</v>
      </c>
      <c r="K2024" s="1">
        <v>16.355249878436329</v>
      </c>
      <c r="L2024" s="8">
        <v>2838</v>
      </c>
      <c r="M2024" s="7">
        <v>227.42189999999999</v>
      </c>
      <c r="N2024" s="1">
        <v>2.0959999999999996</v>
      </c>
      <c r="O2024" s="1">
        <v>12.467301155005599</v>
      </c>
      <c r="P2024" s="8">
        <v>2282</v>
      </c>
      <c r="T2024" s="8">
        <v>0</v>
      </c>
    </row>
    <row r="2025" spans="1:20" x14ac:dyDescent="0.35">
      <c r="A2025" s="7">
        <v>389.95310000000001</v>
      </c>
      <c r="B2025" s="1">
        <v>2.13</v>
      </c>
      <c r="C2025" s="1">
        <v>21.377284835048929</v>
      </c>
      <c r="D2025" s="8">
        <v>1694.5</v>
      </c>
      <c r="E2025" s="7">
        <v>347.03129999999999</v>
      </c>
      <c r="F2025" s="1">
        <v>2.294</v>
      </c>
      <c r="I2025" s="7">
        <v>298.375</v>
      </c>
      <c r="J2025" s="1">
        <v>2.1459999999999999</v>
      </c>
      <c r="K2025" s="1">
        <v>16.356960266908313</v>
      </c>
      <c r="L2025" s="8">
        <v>2839</v>
      </c>
      <c r="M2025" s="7">
        <v>227.26560000000001</v>
      </c>
      <c r="N2025" s="1">
        <v>2.0959999999999996</v>
      </c>
      <c r="O2025" s="1">
        <v>12.458732766602692</v>
      </c>
      <c r="P2025" s="8">
        <v>2281</v>
      </c>
      <c r="T2025" s="8">
        <v>0</v>
      </c>
    </row>
    <row r="2026" spans="1:20" x14ac:dyDescent="0.35">
      <c r="A2026" s="7">
        <v>390</v>
      </c>
      <c r="B2026" s="1">
        <v>2.13</v>
      </c>
      <c r="C2026" s="1">
        <v>21.379855899771233</v>
      </c>
      <c r="D2026" s="8">
        <v>1695</v>
      </c>
      <c r="E2026" s="7">
        <v>347.0625</v>
      </c>
      <c r="F2026" s="1">
        <v>2.294</v>
      </c>
      <c r="I2026" s="7">
        <v>298.39060000000001</v>
      </c>
      <c r="J2026" s="1">
        <v>2.1459999999999999</v>
      </c>
      <c r="K2026" s="1">
        <v>16.357815461144305</v>
      </c>
      <c r="L2026" s="8">
        <v>2840</v>
      </c>
      <c r="M2026" s="7">
        <v>227.15629999999999</v>
      </c>
      <c r="N2026" s="1">
        <v>2.0980000000000003</v>
      </c>
      <c r="O2026" s="1">
        <v>12.452740924936421</v>
      </c>
      <c r="P2026" s="8">
        <v>2281</v>
      </c>
      <c r="T2026" s="8">
        <v>0</v>
      </c>
    </row>
    <row r="2027" spans="1:20" x14ac:dyDescent="0.35">
      <c r="A2027" s="7">
        <v>390.14060000000001</v>
      </c>
      <c r="B2027" s="1">
        <v>2.1320000000000001</v>
      </c>
      <c r="C2027" s="1">
        <v>21.38756361192382</v>
      </c>
      <c r="D2027" s="8">
        <v>1697</v>
      </c>
      <c r="E2027" s="7">
        <v>347.0625</v>
      </c>
      <c r="F2027" s="1">
        <v>2.2960000000000003</v>
      </c>
      <c r="I2027" s="7">
        <v>298.4375</v>
      </c>
      <c r="J2027" s="1">
        <v>2.1480000000000001</v>
      </c>
      <c r="K2027" s="1">
        <v>16.360386525866609</v>
      </c>
      <c r="L2027" s="8">
        <v>2842</v>
      </c>
      <c r="M2027" s="7">
        <v>226.98439999999999</v>
      </c>
      <c r="N2027" s="1">
        <v>2.0980000000000003</v>
      </c>
      <c r="O2027" s="1">
        <v>12.443317342297522</v>
      </c>
      <c r="P2027" s="8">
        <v>2280</v>
      </c>
      <c r="T2027" s="8">
        <v>0</v>
      </c>
    </row>
    <row r="2028" spans="1:20" x14ac:dyDescent="0.35">
      <c r="A2028" s="7">
        <v>390.28129999999999</v>
      </c>
      <c r="B2028" s="1">
        <v>2.1320000000000001</v>
      </c>
      <c r="C2028" s="1">
        <v>21.395276806090735</v>
      </c>
      <c r="D2028" s="8">
        <v>1698.5</v>
      </c>
      <c r="E2028" s="7">
        <v>347.04689999999999</v>
      </c>
      <c r="F2028" s="1">
        <v>2.2960000000000003</v>
      </c>
      <c r="I2028" s="7">
        <v>298.51560000000001</v>
      </c>
      <c r="J2028" s="1">
        <v>2.1480000000000001</v>
      </c>
      <c r="K2028" s="1">
        <v>16.364667979060901</v>
      </c>
      <c r="L2028" s="8">
        <v>2843</v>
      </c>
      <c r="M2028" s="7">
        <v>226.89060000000001</v>
      </c>
      <c r="N2028" s="1">
        <v>2.1</v>
      </c>
      <c r="O2028" s="1">
        <v>12.438175212852911</v>
      </c>
      <c r="P2028" s="8">
        <v>2279</v>
      </c>
      <c r="T2028" s="8">
        <v>0</v>
      </c>
    </row>
    <row r="2029" spans="1:20" x14ac:dyDescent="0.35">
      <c r="A2029" s="7">
        <v>390.39060000000001</v>
      </c>
      <c r="B2029" s="1">
        <v>2.1320000000000001</v>
      </c>
      <c r="C2029" s="1">
        <v>21.401268647757007</v>
      </c>
      <c r="D2029" s="8">
        <v>1699</v>
      </c>
      <c r="E2029" s="7">
        <v>347.0625</v>
      </c>
      <c r="F2029" s="1">
        <v>2.2960000000000003</v>
      </c>
      <c r="I2029" s="7">
        <v>298.53129999999999</v>
      </c>
      <c r="J2029" s="1">
        <v>2.15</v>
      </c>
      <c r="K2029" s="1">
        <v>16.36552865531122</v>
      </c>
      <c r="L2029" s="8">
        <v>2844</v>
      </c>
      <c r="M2029" s="7">
        <v>226.6875</v>
      </c>
      <c r="N2029" s="1">
        <v>2.1</v>
      </c>
      <c r="O2029" s="1">
        <v>12.42704124174203</v>
      </c>
      <c r="P2029" s="8">
        <v>2279</v>
      </c>
      <c r="T2029" s="8">
        <v>0</v>
      </c>
    </row>
    <row r="2030" spans="1:20" x14ac:dyDescent="0.35">
      <c r="A2030" s="7">
        <v>390.45310000000001</v>
      </c>
      <c r="B2030" s="1">
        <v>2.1339999999999999</v>
      </c>
      <c r="C2030" s="1">
        <v>21.404694906715303</v>
      </c>
      <c r="D2030" s="8">
        <v>1700.5</v>
      </c>
      <c r="E2030" s="7">
        <v>347.07810000000001</v>
      </c>
      <c r="F2030" s="1">
        <v>2.298</v>
      </c>
      <c r="I2030" s="7">
        <v>298.59379999999999</v>
      </c>
      <c r="J2030" s="1">
        <v>2.15</v>
      </c>
      <c r="K2030" s="1">
        <v>16.368954914269516</v>
      </c>
      <c r="L2030" s="8">
        <v>2846</v>
      </c>
      <c r="M2030" s="7">
        <v>226.54689999999999</v>
      </c>
      <c r="N2030" s="1">
        <v>2.1019999999999999</v>
      </c>
      <c r="O2030" s="1">
        <v>12.419333529589446</v>
      </c>
      <c r="P2030" s="8">
        <v>2278</v>
      </c>
      <c r="T2030" s="8">
        <v>0</v>
      </c>
    </row>
    <row r="2031" spans="1:20" x14ac:dyDescent="0.35">
      <c r="A2031" s="7">
        <v>390.59379999999999</v>
      </c>
      <c r="B2031" s="1">
        <v>2.1339999999999999</v>
      </c>
      <c r="C2031" s="1">
        <v>21.412408100882217</v>
      </c>
      <c r="D2031" s="8">
        <v>1702.5</v>
      </c>
      <c r="E2031" s="7">
        <v>347.1875</v>
      </c>
      <c r="F2031" s="1">
        <v>2.298</v>
      </c>
      <c r="I2031" s="7">
        <v>298.64060000000001</v>
      </c>
      <c r="J2031" s="1">
        <v>2.1520000000000001</v>
      </c>
      <c r="K2031" s="1">
        <v>16.371520496977492</v>
      </c>
      <c r="L2031" s="8">
        <v>2848</v>
      </c>
      <c r="M2031" s="7">
        <v>226.32810000000001</v>
      </c>
      <c r="N2031" s="1">
        <v>2.1019999999999999</v>
      </c>
      <c r="O2031" s="1">
        <v>12.407338882228242</v>
      </c>
      <c r="P2031" s="8">
        <v>2278</v>
      </c>
      <c r="T2031" s="8">
        <v>0</v>
      </c>
    </row>
    <row r="2032" spans="1:20" x14ac:dyDescent="0.35">
      <c r="A2032" s="7">
        <v>390.6875</v>
      </c>
      <c r="B2032" s="1">
        <v>2.1360000000000001</v>
      </c>
      <c r="C2032" s="1">
        <v>21.417544748312498</v>
      </c>
      <c r="D2032" s="8">
        <v>1704</v>
      </c>
      <c r="E2032" s="7">
        <v>347.10939999999999</v>
      </c>
      <c r="F2032" s="1">
        <v>2.3000000000000003</v>
      </c>
      <c r="I2032" s="7">
        <v>298.70310000000001</v>
      </c>
      <c r="J2032" s="1">
        <v>2.1520000000000001</v>
      </c>
      <c r="K2032" s="1">
        <v>16.374946755935788</v>
      </c>
      <c r="L2032" s="8">
        <v>2850</v>
      </c>
      <c r="M2032" s="7">
        <v>226.20310000000001</v>
      </c>
      <c r="N2032" s="1">
        <v>2.1019999999999999</v>
      </c>
      <c r="O2032" s="1">
        <v>12.400486364311648</v>
      </c>
      <c r="P2032" s="8">
        <v>2277</v>
      </c>
      <c r="T2032" s="8">
        <v>0</v>
      </c>
    </row>
    <row r="2033" spans="1:20" x14ac:dyDescent="0.35">
      <c r="A2033" s="7">
        <v>390.78129999999999</v>
      </c>
      <c r="B2033" s="1">
        <v>2.1360000000000001</v>
      </c>
      <c r="C2033" s="1">
        <v>21.422686877757108</v>
      </c>
      <c r="D2033" s="8">
        <v>1704.5</v>
      </c>
      <c r="E2033" s="7">
        <v>347.14060000000001</v>
      </c>
      <c r="F2033" s="1">
        <v>2.3000000000000003</v>
      </c>
      <c r="I2033" s="7">
        <v>298.75</v>
      </c>
      <c r="J2033" s="1">
        <v>2.1520000000000001</v>
      </c>
      <c r="K2033" s="1">
        <v>16.377517820658092</v>
      </c>
      <c r="L2033" s="8">
        <v>2852</v>
      </c>
      <c r="M2033" s="7">
        <v>226.03129999999999</v>
      </c>
      <c r="N2033" s="1">
        <v>2.1039999999999996</v>
      </c>
      <c r="O2033" s="1">
        <v>12.39106826368708</v>
      </c>
      <c r="P2033" s="8">
        <v>2277</v>
      </c>
      <c r="T2033" s="8">
        <v>0</v>
      </c>
    </row>
    <row r="2034" spans="1:20" x14ac:dyDescent="0.35">
      <c r="A2034" s="7">
        <v>390.92189999999999</v>
      </c>
      <c r="B2034" s="1">
        <v>2.1379999999999999</v>
      </c>
      <c r="C2034" s="1">
        <v>21.430394589909692</v>
      </c>
      <c r="D2034" s="8">
        <v>1706.5</v>
      </c>
      <c r="E2034" s="7">
        <v>347.125</v>
      </c>
      <c r="F2034" s="1">
        <v>2.302</v>
      </c>
      <c r="I2034" s="7">
        <v>298.76560000000001</v>
      </c>
      <c r="J2034" s="1">
        <v>2.1539999999999999</v>
      </c>
      <c r="K2034" s="1">
        <v>16.378373014894084</v>
      </c>
      <c r="L2034" s="8">
        <v>2852</v>
      </c>
      <c r="M2034" s="7">
        <v>225.89060000000001</v>
      </c>
      <c r="N2034" s="1">
        <v>2.1039999999999996</v>
      </c>
      <c r="O2034" s="1">
        <v>12.383355069520164</v>
      </c>
      <c r="P2034" s="8">
        <v>2276</v>
      </c>
      <c r="T2034" s="8">
        <v>0</v>
      </c>
    </row>
    <row r="2035" spans="1:20" x14ac:dyDescent="0.35">
      <c r="A2035" s="7">
        <v>391.0625</v>
      </c>
      <c r="B2035" s="1">
        <v>2.1379999999999999</v>
      </c>
      <c r="C2035" s="1">
        <v>21.438102302062276</v>
      </c>
      <c r="D2035" s="8">
        <v>1707.5</v>
      </c>
      <c r="E2035" s="7">
        <v>347.15629999999999</v>
      </c>
      <c r="F2035" s="1">
        <v>2.302</v>
      </c>
      <c r="I2035" s="7">
        <v>298.79689999999999</v>
      </c>
      <c r="J2035" s="1">
        <v>2.1539999999999999</v>
      </c>
      <c r="K2035" s="1">
        <v>16.380088885380395</v>
      </c>
      <c r="L2035" s="8">
        <v>2855</v>
      </c>
      <c r="M2035" s="7">
        <v>225.65629999999999</v>
      </c>
      <c r="N2035" s="1">
        <v>2.1060000000000003</v>
      </c>
      <c r="O2035" s="1">
        <v>12.370510709937301</v>
      </c>
      <c r="P2035" s="8">
        <v>2275</v>
      </c>
      <c r="T2035" s="8">
        <v>0</v>
      </c>
    </row>
    <row r="2036" spans="1:20" x14ac:dyDescent="0.35">
      <c r="A2036" s="7">
        <v>391.07810000000001</v>
      </c>
      <c r="B2036" s="1">
        <v>2.1379999999999999</v>
      </c>
      <c r="C2036" s="1">
        <v>21.438957496298272</v>
      </c>
      <c r="D2036" s="8">
        <v>1709</v>
      </c>
      <c r="E2036" s="7">
        <v>347.03129999999999</v>
      </c>
      <c r="F2036" s="1">
        <v>2.302</v>
      </c>
      <c r="I2036" s="7">
        <v>298.875</v>
      </c>
      <c r="J2036" s="1">
        <v>2.1560000000000001</v>
      </c>
      <c r="K2036" s="1">
        <v>16.384370338574687</v>
      </c>
      <c r="L2036" s="8">
        <v>2855</v>
      </c>
      <c r="M2036" s="7">
        <v>225.57810000000001</v>
      </c>
      <c r="N2036" s="1">
        <v>2.1060000000000003</v>
      </c>
      <c r="O2036" s="1">
        <v>12.366223774728681</v>
      </c>
      <c r="P2036" s="8">
        <v>2274</v>
      </c>
      <c r="T2036" s="8">
        <v>0</v>
      </c>
    </row>
    <row r="2037" spans="1:20" x14ac:dyDescent="0.35">
      <c r="A2037" s="7">
        <v>391.20310000000001</v>
      </c>
      <c r="B2037" s="1">
        <v>2.14</v>
      </c>
      <c r="C2037" s="1">
        <v>21.445810014214864</v>
      </c>
      <c r="D2037" s="8">
        <v>1710.5</v>
      </c>
      <c r="E2037" s="7">
        <v>347.10939999999999</v>
      </c>
      <c r="F2037" s="1">
        <v>2.3040000000000003</v>
      </c>
      <c r="I2037" s="7">
        <v>298.9375</v>
      </c>
      <c r="J2037" s="1">
        <v>2.1560000000000001</v>
      </c>
      <c r="K2037" s="1">
        <v>16.387796597532983</v>
      </c>
      <c r="L2037" s="8">
        <v>2857</v>
      </c>
      <c r="M2037" s="7">
        <v>225.39060000000001</v>
      </c>
      <c r="N2037" s="1">
        <v>2.1080000000000001</v>
      </c>
      <c r="O2037" s="1">
        <v>12.355944997853792</v>
      </c>
      <c r="P2037" s="8">
        <v>2274</v>
      </c>
      <c r="T2037" s="8">
        <v>0</v>
      </c>
    </row>
    <row r="2038" spans="1:20" x14ac:dyDescent="0.35">
      <c r="A2038" s="7">
        <v>391.32810000000001</v>
      </c>
      <c r="B2038" s="1">
        <v>2.14</v>
      </c>
      <c r="C2038" s="1">
        <v>21.452662532131455</v>
      </c>
      <c r="D2038" s="8">
        <v>1711.5</v>
      </c>
      <c r="E2038" s="7">
        <v>347.0625</v>
      </c>
      <c r="F2038" s="1">
        <v>2.3040000000000003</v>
      </c>
      <c r="I2038" s="7">
        <v>298.92189999999999</v>
      </c>
      <c r="J2038" s="1">
        <v>2.1579999999999999</v>
      </c>
      <c r="K2038" s="1">
        <v>16.386941403296991</v>
      </c>
      <c r="L2038" s="8">
        <v>2859</v>
      </c>
      <c r="M2038" s="7">
        <v>225.25</v>
      </c>
      <c r="N2038" s="1">
        <v>2.1080000000000001</v>
      </c>
      <c r="O2038" s="1">
        <v>12.348237285701206</v>
      </c>
      <c r="P2038" s="8">
        <v>2273</v>
      </c>
      <c r="T2038" s="8">
        <v>0</v>
      </c>
    </row>
    <row r="2039" spans="1:20" x14ac:dyDescent="0.35">
      <c r="A2039" s="7">
        <v>391.42189999999999</v>
      </c>
      <c r="B2039" s="1">
        <v>2.1419999999999999</v>
      </c>
      <c r="C2039" s="1">
        <v>21.457804661576066</v>
      </c>
      <c r="D2039" s="8">
        <v>1713.5</v>
      </c>
      <c r="E2039" s="7">
        <v>347.10939999999999</v>
      </c>
      <c r="F2039" s="1">
        <v>2.306</v>
      </c>
      <c r="I2039" s="7">
        <v>299.01560000000001</v>
      </c>
      <c r="J2039" s="1">
        <v>2.1579999999999999</v>
      </c>
      <c r="K2039" s="1">
        <v>16.392078050727271</v>
      </c>
      <c r="L2039" s="8">
        <v>2860</v>
      </c>
      <c r="M2039" s="7">
        <v>225.07810000000001</v>
      </c>
      <c r="N2039" s="1">
        <v>2.1080000000000001</v>
      </c>
      <c r="O2039" s="1">
        <v>12.338813703062307</v>
      </c>
      <c r="P2039" s="8">
        <v>2273</v>
      </c>
      <c r="T2039" s="8">
        <v>0</v>
      </c>
    </row>
    <row r="2040" spans="1:20" x14ac:dyDescent="0.35">
      <c r="A2040" s="7">
        <v>391.53129999999999</v>
      </c>
      <c r="B2040" s="1">
        <v>2.1419999999999999</v>
      </c>
      <c r="C2040" s="1">
        <v>21.463801985256669</v>
      </c>
      <c r="D2040" s="8">
        <v>1715</v>
      </c>
      <c r="E2040" s="7">
        <v>346.96879999999999</v>
      </c>
      <c r="F2040" s="1">
        <v>2.306</v>
      </c>
      <c r="I2040" s="7">
        <v>299.04689999999999</v>
      </c>
      <c r="J2040" s="1">
        <v>2.1579999999999999</v>
      </c>
      <c r="K2040" s="1">
        <v>16.393793921213582</v>
      </c>
      <c r="L2040" s="8">
        <v>2861</v>
      </c>
      <c r="M2040" s="7">
        <v>224.875</v>
      </c>
      <c r="N2040" s="1">
        <v>2.11</v>
      </c>
      <c r="O2040" s="1">
        <v>12.327679731951426</v>
      </c>
      <c r="P2040" s="8">
        <v>2272</v>
      </c>
      <c r="T2040" s="8">
        <v>0</v>
      </c>
    </row>
    <row r="2041" spans="1:20" x14ac:dyDescent="0.35">
      <c r="A2041" s="7">
        <v>391.59379999999999</v>
      </c>
      <c r="B2041" s="1">
        <v>2.1419999999999999</v>
      </c>
      <c r="C2041" s="1">
        <v>21.467228244214965</v>
      </c>
      <c r="D2041" s="8">
        <v>1716</v>
      </c>
      <c r="E2041" s="7">
        <v>347.04689999999999</v>
      </c>
      <c r="F2041" s="1">
        <v>2.3080000000000003</v>
      </c>
      <c r="I2041" s="7">
        <v>298.98439999999999</v>
      </c>
      <c r="J2041" s="1">
        <v>2.16</v>
      </c>
      <c r="K2041" s="1">
        <v>16.390367662255287</v>
      </c>
      <c r="L2041" s="8">
        <v>2863</v>
      </c>
      <c r="M2041" s="7">
        <v>224.6875</v>
      </c>
      <c r="N2041" s="1">
        <v>2.11</v>
      </c>
      <c r="O2041" s="1">
        <v>12.317400955076536</v>
      </c>
      <c r="P2041" s="8">
        <v>2271</v>
      </c>
      <c r="T2041" s="8">
        <v>0</v>
      </c>
    </row>
    <row r="2042" spans="1:20" x14ac:dyDescent="0.35">
      <c r="A2042" s="7">
        <v>391.71879999999999</v>
      </c>
      <c r="B2042" s="1">
        <v>2.1440000000000001</v>
      </c>
      <c r="C2042" s="1">
        <v>21.47408076213156</v>
      </c>
      <c r="D2042" s="8">
        <v>1717</v>
      </c>
      <c r="E2042" s="7">
        <v>346.96879999999999</v>
      </c>
      <c r="F2042" s="1">
        <v>2.3080000000000003</v>
      </c>
      <c r="I2042" s="7">
        <v>299.09379999999999</v>
      </c>
      <c r="J2042" s="1">
        <v>2.16</v>
      </c>
      <c r="K2042" s="1">
        <v>16.39636498593589</v>
      </c>
      <c r="L2042" s="8">
        <v>2865</v>
      </c>
      <c r="M2042" s="7">
        <v>224.54689999999999</v>
      </c>
      <c r="N2042" s="1">
        <v>2.1119999999999997</v>
      </c>
      <c r="O2042" s="1">
        <v>12.309693242923952</v>
      </c>
      <c r="P2042" s="8">
        <v>2270</v>
      </c>
      <c r="T2042" s="8">
        <v>0</v>
      </c>
    </row>
    <row r="2043" spans="1:20" x14ac:dyDescent="0.35">
      <c r="A2043" s="7">
        <v>391.79689999999999</v>
      </c>
      <c r="B2043" s="1">
        <v>2.1440000000000001</v>
      </c>
      <c r="C2043" s="1">
        <v>21.478362215325845</v>
      </c>
      <c r="D2043" s="8">
        <v>1718.5</v>
      </c>
      <c r="E2043" s="7">
        <v>346.95310000000001</v>
      </c>
      <c r="F2043" s="1">
        <v>2.3080000000000003</v>
      </c>
      <c r="I2043" s="7">
        <v>299.125</v>
      </c>
      <c r="J2043" s="1">
        <v>2.1619999999999999</v>
      </c>
      <c r="K2043" s="1">
        <v>16.398075374407874</v>
      </c>
      <c r="L2043" s="8">
        <v>2867</v>
      </c>
      <c r="M2043" s="7">
        <v>224.39060000000001</v>
      </c>
      <c r="N2043" s="1">
        <v>2.1119999999999997</v>
      </c>
      <c r="O2043" s="1">
        <v>12.301124854521044</v>
      </c>
      <c r="P2043" s="8">
        <v>2268</v>
      </c>
      <c r="T2043" s="8">
        <v>0</v>
      </c>
    </row>
    <row r="2044" spans="1:20" x14ac:dyDescent="0.35">
      <c r="A2044" s="7">
        <v>391.89060000000001</v>
      </c>
      <c r="B2044" s="1">
        <v>2.1459999999999999</v>
      </c>
      <c r="C2044" s="1">
        <v>21.483498862756129</v>
      </c>
      <c r="D2044" s="8">
        <v>1720.5</v>
      </c>
      <c r="E2044" s="7">
        <v>346.95310000000001</v>
      </c>
      <c r="F2044" s="1">
        <v>2.31</v>
      </c>
      <c r="I2044" s="7">
        <v>299.21879999999999</v>
      </c>
      <c r="J2044" s="1">
        <v>2.1619999999999999</v>
      </c>
      <c r="K2044" s="1">
        <v>16.403217503852485</v>
      </c>
      <c r="L2044" s="8">
        <v>2868</v>
      </c>
      <c r="M2044" s="7">
        <v>224.21879999999999</v>
      </c>
      <c r="N2044" s="1">
        <v>2.1119999999999997</v>
      </c>
      <c r="O2044" s="1">
        <v>12.291706753896477</v>
      </c>
      <c r="P2044" s="8">
        <v>2268</v>
      </c>
      <c r="T2044" s="8">
        <v>0</v>
      </c>
    </row>
    <row r="2045" spans="1:20" x14ac:dyDescent="0.35">
      <c r="A2045" s="7">
        <v>391.98439999999999</v>
      </c>
      <c r="B2045" s="1">
        <v>2.1459999999999999</v>
      </c>
      <c r="C2045" s="1">
        <v>21.488640992200736</v>
      </c>
      <c r="D2045" s="8">
        <v>1721.5</v>
      </c>
      <c r="E2045" s="7">
        <v>346.96879999999999</v>
      </c>
      <c r="F2045" s="1">
        <v>2.31</v>
      </c>
      <c r="I2045" s="7">
        <v>299.23439999999999</v>
      </c>
      <c r="J2045" s="1">
        <v>2.1619999999999999</v>
      </c>
      <c r="K2045" s="1">
        <v>16.404072698088473</v>
      </c>
      <c r="L2045" s="8">
        <v>2869</v>
      </c>
      <c r="M2045" s="7">
        <v>224.04689999999999</v>
      </c>
      <c r="N2045" s="1">
        <v>2.1140000000000003</v>
      </c>
      <c r="O2045" s="1">
        <v>12.282283171257578</v>
      </c>
      <c r="P2045" s="8">
        <v>2268</v>
      </c>
      <c r="T2045" s="8">
        <v>0</v>
      </c>
    </row>
    <row r="2046" spans="1:20" x14ac:dyDescent="0.35">
      <c r="A2046" s="7">
        <v>392.04689999999999</v>
      </c>
      <c r="B2046" s="1">
        <v>2.1480000000000001</v>
      </c>
      <c r="C2046" s="1">
        <v>21.492067251159032</v>
      </c>
      <c r="D2046" s="8">
        <v>1723</v>
      </c>
      <c r="E2046" s="7">
        <v>346.90629999999999</v>
      </c>
      <c r="F2046" s="1">
        <v>2.3120000000000003</v>
      </c>
      <c r="I2046" s="7">
        <v>299.26560000000001</v>
      </c>
      <c r="J2046" s="1">
        <v>2.1640000000000001</v>
      </c>
      <c r="K2046" s="1">
        <v>16.405783086560458</v>
      </c>
      <c r="L2046" s="8">
        <v>2870</v>
      </c>
      <c r="M2046" s="7">
        <v>223.85939999999999</v>
      </c>
      <c r="N2046" s="1">
        <v>2.1140000000000003</v>
      </c>
      <c r="O2046" s="1">
        <v>12.272004394382689</v>
      </c>
      <c r="P2046" s="8">
        <v>2267</v>
      </c>
      <c r="T2046" s="8">
        <v>0</v>
      </c>
    </row>
    <row r="2047" spans="1:20" x14ac:dyDescent="0.35">
      <c r="A2047" s="7">
        <v>392.21879999999999</v>
      </c>
      <c r="B2047" s="1">
        <v>2.1480000000000001</v>
      </c>
      <c r="C2047" s="1">
        <v>21.501490833797931</v>
      </c>
      <c r="D2047" s="8">
        <v>1724.5</v>
      </c>
      <c r="E2047" s="7">
        <v>346.9375</v>
      </c>
      <c r="F2047" s="1">
        <v>2.3120000000000003</v>
      </c>
      <c r="I2047" s="7">
        <v>299.32810000000001</v>
      </c>
      <c r="J2047" s="1">
        <v>2.1640000000000001</v>
      </c>
      <c r="K2047" s="1">
        <v>16.409209345518757</v>
      </c>
      <c r="L2047" s="8">
        <v>2872</v>
      </c>
      <c r="M2047" s="7">
        <v>223.67189999999999</v>
      </c>
      <c r="N2047" s="1">
        <v>2.1160000000000001</v>
      </c>
      <c r="O2047" s="1">
        <v>12.261725617507798</v>
      </c>
      <c r="P2047" s="8">
        <v>2266</v>
      </c>
      <c r="T2047" s="8">
        <v>0</v>
      </c>
    </row>
    <row r="2048" spans="1:20" x14ac:dyDescent="0.35">
      <c r="A2048" s="7">
        <v>392.26560000000001</v>
      </c>
      <c r="B2048" s="1">
        <v>2.1480000000000001</v>
      </c>
      <c r="C2048" s="1">
        <v>21.504056416505907</v>
      </c>
      <c r="D2048" s="8">
        <v>1725.5</v>
      </c>
      <c r="E2048" s="7">
        <v>346.89060000000001</v>
      </c>
      <c r="F2048" s="1">
        <v>2.3140000000000001</v>
      </c>
      <c r="I2048" s="7">
        <v>299.375</v>
      </c>
      <c r="J2048" s="1">
        <v>2.1659999999999999</v>
      </c>
      <c r="K2048" s="1">
        <v>16.411780410241061</v>
      </c>
      <c r="L2048" s="8">
        <v>2873</v>
      </c>
      <c r="M2048" s="7">
        <v>223.51560000000001</v>
      </c>
      <c r="N2048" s="1">
        <v>2.1160000000000001</v>
      </c>
      <c r="O2048" s="1">
        <v>12.253157229104891</v>
      </c>
      <c r="P2048" s="8">
        <v>2265</v>
      </c>
      <c r="T2048" s="8">
        <v>0</v>
      </c>
    </row>
    <row r="2049" spans="1:20" x14ac:dyDescent="0.35">
      <c r="A2049" s="7">
        <v>392.42189999999999</v>
      </c>
      <c r="B2049" s="1">
        <v>2.15</v>
      </c>
      <c r="C2049" s="1">
        <v>21.51262480490881</v>
      </c>
      <c r="D2049" s="8">
        <v>1726.5</v>
      </c>
      <c r="E2049" s="7">
        <v>346.82810000000001</v>
      </c>
      <c r="F2049" s="1">
        <v>2.3140000000000001</v>
      </c>
      <c r="I2049" s="7">
        <v>299.42189999999999</v>
      </c>
      <c r="J2049" s="1">
        <v>2.1659999999999999</v>
      </c>
      <c r="K2049" s="1">
        <v>16.414351474963365</v>
      </c>
      <c r="L2049" s="8">
        <v>2874</v>
      </c>
      <c r="M2049" s="7">
        <v>223.28129999999999</v>
      </c>
      <c r="N2049" s="1">
        <v>2.1179999999999999</v>
      </c>
      <c r="O2049" s="1">
        <v>12.240312869522027</v>
      </c>
      <c r="P2049" s="8">
        <v>2264</v>
      </c>
      <c r="T2049" s="8">
        <v>0</v>
      </c>
    </row>
    <row r="2050" spans="1:20" x14ac:dyDescent="0.35">
      <c r="A2050" s="7">
        <v>392.5</v>
      </c>
      <c r="B2050" s="1">
        <v>2.15</v>
      </c>
      <c r="C2050" s="1">
        <v>21.516906258103102</v>
      </c>
      <c r="D2050" s="8">
        <v>1728</v>
      </c>
      <c r="E2050" s="7">
        <v>346.84379999999999</v>
      </c>
      <c r="F2050" s="1">
        <v>2.3140000000000001</v>
      </c>
      <c r="I2050" s="7">
        <v>299.4375</v>
      </c>
      <c r="J2050" s="1">
        <v>2.1680000000000001</v>
      </c>
      <c r="K2050" s="1">
        <v>16.415206669199357</v>
      </c>
      <c r="L2050" s="8">
        <v>2876</v>
      </c>
      <c r="M2050" s="7">
        <v>223.15629999999999</v>
      </c>
      <c r="N2050" s="1">
        <v>2.1179999999999999</v>
      </c>
      <c r="O2050" s="1">
        <v>12.233460351605434</v>
      </c>
      <c r="P2050" s="8">
        <v>2264</v>
      </c>
      <c r="T2050" s="8">
        <v>0</v>
      </c>
    </row>
    <row r="2051" spans="1:20" x14ac:dyDescent="0.35">
      <c r="A2051" s="7">
        <v>392.5625</v>
      </c>
      <c r="B2051" s="1">
        <v>2.1520000000000001</v>
      </c>
      <c r="C2051" s="1">
        <v>21.520332517061398</v>
      </c>
      <c r="D2051" s="8">
        <v>1729.5</v>
      </c>
      <c r="E2051" s="7">
        <v>346.79689999999999</v>
      </c>
      <c r="F2051" s="1">
        <v>2.3160000000000003</v>
      </c>
      <c r="I2051" s="7">
        <v>299.53129999999999</v>
      </c>
      <c r="J2051" s="1">
        <v>2.1680000000000001</v>
      </c>
      <c r="K2051" s="1">
        <v>16.420348798643968</v>
      </c>
      <c r="L2051" s="8">
        <v>2877</v>
      </c>
      <c r="M2051" s="7">
        <v>222.95310000000001</v>
      </c>
      <c r="N2051" s="1">
        <v>2.1179999999999999</v>
      </c>
      <c r="O2051" s="1">
        <v>12.22232089848022</v>
      </c>
      <c r="P2051" s="8">
        <v>2263</v>
      </c>
      <c r="T2051" s="8">
        <v>0</v>
      </c>
    </row>
    <row r="2052" spans="1:20" x14ac:dyDescent="0.35">
      <c r="A2052" s="7">
        <v>392.64060000000001</v>
      </c>
      <c r="B2052" s="1">
        <v>2.1520000000000001</v>
      </c>
      <c r="C2052" s="1">
        <v>21.524613970255686</v>
      </c>
      <c r="D2052" s="8">
        <v>1730.5</v>
      </c>
      <c r="E2052" s="7">
        <v>346.84379999999999</v>
      </c>
      <c r="F2052" s="1">
        <v>2.3160000000000003</v>
      </c>
      <c r="I2052" s="7">
        <v>299.4375</v>
      </c>
      <c r="J2052" s="1">
        <v>2.1680000000000001</v>
      </c>
      <c r="K2052" s="1">
        <v>16.415206669199357</v>
      </c>
      <c r="L2052" s="8">
        <v>2879</v>
      </c>
      <c r="M2052" s="7">
        <v>222.78129999999999</v>
      </c>
      <c r="N2052" s="1">
        <v>2.1199999999999997</v>
      </c>
      <c r="O2052" s="1">
        <v>12.212902797855653</v>
      </c>
      <c r="P2052" s="8">
        <v>2262</v>
      </c>
      <c r="T2052" s="8">
        <v>0</v>
      </c>
    </row>
    <row r="2053" spans="1:20" x14ac:dyDescent="0.35">
      <c r="A2053" s="7">
        <v>392.73439999999999</v>
      </c>
      <c r="B2053" s="1">
        <v>2.1539999999999999</v>
      </c>
      <c r="C2053" s="1">
        <v>21.529756099700293</v>
      </c>
      <c r="D2053" s="8">
        <v>1732.5</v>
      </c>
      <c r="E2053" s="7">
        <v>346.78129999999999</v>
      </c>
      <c r="F2053" s="1">
        <v>2.3180000000000001</v>
      </c>
      <c r="I2053" s="7">
        <v>299.54689999999999</v>
      </c>
      <c r="J2053" s="1">
        <v>2.17</v>
      </c>
      <c r="K2053" s="1">
        <v>16.421203992879956</v>
      </c>
      <c r="L2053" s="8">
        <v>2880</v>
      </c>
      <c r="M2053" s="7">
        <v>222.59379999999999</v>
      </c>
      <c r="N2053" s="1">
        <v>2.1199999999999997</v>
      </c>
      <c r="O2053" s="1">
        <v>12.202624020980764</v>
      </c>
      <c r="P2053" s="8">
        <v>2261</v>
      </c>
      <c r="T2053" s="8">
        <v>0</v>
      </c>
    </row>
    <row r="2054" spans="1:20" x14ac:dyDescent="0.35">
      <c r="A2054" s="7">
        <v>392.79689999999999</v>
      </c>
      <c r="B2054" s="1">
        <v>2.1539999999999999</v>
      </c>
      <c r="C2054" s="1">
        <v>21.533182358658593</v>
      </c>
      <c r="D2054" s="8">
        <v>1733</v>
      </c>
      <c r="E2054" s="7">
        <v>346.75</v>
      </c>
      <c r="F2054" s="1">
        <v>2.3180000000000001</v>
      </c>
      <c r="I2054" s="7">
        <v>299.5625</v>
      </c>
      <c r="J2054" s="1">
        <v>2.17</v>
      </c>
      <c r="K2054" s="1">
        <v>16.422059187115948</v>
      </c>
      <c r="L2054" s="8">
        <v>2881</v>
      </c>
      <c r="M2054" s="7">
        <v>222.40629999999999</v>
      </c>
      <c r="N2054" s="1">
        <v>2.1220000000000003</v>
      </c>
      <c r="O2054" s="1">
        <v>12.192345244105875</v>
      </c>
      <c r="P2054" s="8">
        <v>2260</v>
      </c>
      <c r="T2054" s="8">
        <v>0</v>
      </c>
    </row>
    <row r="2055" spans="1:20" x14ac:dyDescent="0.35">
      <c r="A2055" s="7">
        <v>392.92189999999999</v>
      </c>
      <c r="B2055" s="1">
        <v>2.1539999999999999</v>
      </c>
      <c r="C2055" s="1">
        <v>21.540034876575184</v>
      </c>
      <c r="D2055" s="8">
        <v>1734.5</v>
      </c>
      <c r="E2055" s="7">
        <v>346.70310000000001</v>
      </c>
      <c r="F2055" s="1">
        <v>2.3200000000000003</v>
      </c>
      <c r="I2055" s="7">
        <v>299.67189999999999</v>
      </c>
      <c r="J2055" s="1">
        <v>2.1720000000000002</v>
      </c>
      <c r="K2055" s="1">
        <v>16.428056510796551</v>
      </c>
      <c r="L2055" s="8">
        <v>2884</v>
      </c>
      <c r="M2055" s="7">
        <v>222.23439999999999</v>
      </c>
      <c r="N2055" s="1">
        <v>2.1220000000000003</v>
      </c>
      <c r="O2055" s="1">
        <v>12.182921661466976</v>
      </c>
      <c r="P2055" s="8">
        <v>2260</v>
      </c>
      <c r="T2055" s="8">
        <v>0</v>
      </c>
    </row>
    <row r="2056" spans="1:20" x14ac:dyDescent="0.35">
      <c r="A2056" s="7">
        <v>393.04689999999999</v>
      </c>
      <c r="B2056" s="1">
        <v>2.1560000000000001</v>
      </c>
      <c r="C2056" s="1">
        <v>21.54688739449178</v>
      </c>
      <c r="D2056" s="8">
        <v>1736</v>
      </c>
      <c r="E2056" s="7">
        <v>346.76560000000001</v>
      </c>
      <c r="F2056" s="1">
        <v>2.3200000000000003</v>
      </c>
      <c r="I2056" s="7">
        <v>299.60939999999999</v>
      </c>
      <c r="J2056" s="1">
        <v>2.1720000000000002</v>
      </c>
      <c r="K2056" s="1">
        <v>16.424630251838252</v>
      </c>
      <c r="L2056" s="8">
        <v>2885</v>
      </c>
      <c r="M2056" s="7">
        <v>222.01560000000001</v>
      </c>
      <c r="N2056" s="1">
        <v>2.1240000000000001</v>
      </c>
      <c r="O2056" s="1">
        <v>12.170927014105771</v>
      </c>
      <c r="P2056" s="8">
        <v>2259</v>
      </c>
      <c r="T2056" s="8">
        <v>0</v>
      </c>
    </row>
    <row r="2057" spans="1:20" x14ac:dyDescent="0.35">
      <c r="A2057" s="7">
        <v>393.10939999999999</v>
      </c>
      <c r="B2057" s="1">
        <v>2.1560000000000001</v>
      </c>
      <c r="C2057" s="1">
        <v>21.550313653450075</v>
      </c>
      <c r="D2057" s="8">
        <v>1737.5</v>
      </c>
      <c r="E2057" s="7">
        <v>346.65629999999999</v>
      </c>
      <c r="F2057" s="1">
        <v>2.3200000000000003</v>
      </c>
      <c r="I2057" s="7">
        <v>299.71879999999999</v>
      </c>
      <c r="J2057" s="1">
        <v>2.1739999999999999</v>
      </c>
      <c r="K2057" s="1">
        <v>16.430627575518859</v>
      </c>
      <c r="L2057" s="8">
        <v>2886</v>
      </c>
      <c r="M2057" s="7">
        <v>221.89060000000001</v>
      </c>
      <c r="N2057" s="1">
        <v>2.1240000000000001</v>
      </c>
      <c r="T2057" s="8">
        <v>0</v>
      </c>
    </row>
    <row r="2058" spans="1:20" x14ac:dyDescent="0.35">
      <c r="A2058" s="7">
        <v>393.17189999999999</v>
      </c>
      <c r="B2058" s="1">
        <v>2.1579999999999999</v>
      </c>
      <c r="C2058" s="1">
        <v>21.553739912408371</v>
      </c>
      <c r="D2058" s="8">
        <v>1739</v>
      </c>
      <c r="E2058" s="7">
        <v>346.625</v>
      </c>
      <c r="F2058" s="1">
        <v>2.3220000000000001</v>
      </c>
      <c r="I2058" s="7">
        <v>299.76560000000001</v>
      </c>
      <c r="J2058" s="1">
        <v>2.1739999999999999</v>
      </c>
      <c r="K2058" s="1">
        <v>16.433193158226832</v>
      </c>
      <c r="L2058" s="8">
        <v>2886</v>
      </c>
      <c r="M2058" s="7">
        <v>221.67189999999999</v>
      </c>
      <c r="N2058" s="1">
        <v>2.1240000000000001</v>
      </c>
      <c r="T2058" s="8">
        <v>0</v>
      </c>
    </row>
    <row r="2059" spans="1:20" x14ac:dyDescent="0.35">
      <c r="A2059" s="7">
        <v>393.3125</v>
      </c>
      <c r="B2059" s="1">
        <v>2.1579999999999999</v>
      </c>
      <c r="C2059" s="1">
        <v>21.561447624560959</v>
      </c>
      <c r="D2059" s="8">
        <v>1739.5</v>
      </c>
      <c r="E2059" s="7">
        <v>346.5625</v>
      </c>
      <c r="F2059" s="1">
        <v>2.3220000000000001</v>
      </c>
      <c r="I2059" s="7">
        <v>299.82810000000001</v>
      </c>
      <c r="J2059" s="1">
        <v>2.1739999999999999</v>
      </c>
      <c r="K2059" s="1">
        <v>16.436619417185128</v>
      </c>
      <c r="L2059" s="8">
        <v>2888</v>
      </c>
      <c r="M2059" s="7">
        <v>221.5</v>
      </c>
      <c r="N2059" s="1">
        <v>2.1259999999999999</v>
      </c>
      <c r="T2059" s="8">
        <v>0</v>
      </c>
    </row>
    <row r="2060" spans="1:20" x14ac:dyDescent="0.35">
      <c r="A2060" s="7">
        <v>393.4375</v>
      </c>
      <c r="B2060" s="1">
        <v>2.1579999999999999</v>
      </c>
      <c r="C2060" s="1">
        <v>21.56830014247755</v>
      </c>
      <c r="D2060" s="8">
        <v>1741</v>
      </c>
      <c r="E2060" s="7">
        <v>346.5625</v>
      </c>
      <c r="F2060" s="1">
        <v>2.3240000000000003</v>
      </c>
      <c r="I2060" s="7">
        <v>299.84379999999999</v>
      </c>
      <c r="J2060" s="1">
        <v>2.1760000000000002</v>
      </c>
      <c r="K2060" s="1">
        <v>16.43748009343545</v>
      </c>
      <c r="L2060" s="8">
        <v>2890</v>
      </c>
      <c r="M2060" s="7">
        <v>221.23439999999999</v>
      </c>
      <c r="N2060" s="1">
        <v>2.1259999999999999</v>
      </c>
      <c r="T2060" s="8">
        <v>0</v>
      </c>
    </row>
    <row r="2061" spans="1:20" x14ac:dyDescent="0.35">
      <c r="A2061" s="7">
        <v>393.5</v>
      </c>
      <c r="B2061" s="1">
        <v>2.16</v>
      </c>
      <c r="C2061" s="1">
        <v>21.571726401435846</v>
      </c>
      <c r="D2061" s="8">
        <v>1743</v>
      </c>
      <c r="E2061" s="7">
        <v>346.5</v>
      </c>
      <c r="F2061" s="1">
        <v>2.3240000000000003</v>
      </c>
      <c r="I2061" s="7">
        <v>299.875</v>
      </c>
      <c r="J2061" s="1">
        <v>2.1760000000000002</v>
      </c>
      <c r="K2061" s="1">
        <v>16.439190481907431</v>
      </c>
      <c r="L2061" s="8">
        <v>2892</v>
      </c>
      <c r="M2061" s="7">
        <v>221.10939999999999</v>
      </c>
      <c r="N2061" s="1">
        <v>2.1279999999999997</v>
      </c>
      <c r="T2061" s="8">
        <v>0</v>
      </c>
    </row>
    <row r="2062" spans="1:20" x14ac:dyDescent="0.35">
      <c r="A2062" s="7">
        <v>393.59379999999999</v>
      </c>
      <c r="B2062" s="1">
        <v>2.16</v>
      </c>
      <c r="C2062" s="1">
        <v>21.576868530880457</v>
      </c>
      <c r="D2062" s="8">
        <v>1744</v>
      </c>
      <c r="E2062" s="7">
        <v>346.5</v>
      </c>
      <c r="F2062" s="1">
        <v>2.3260000000000001</v>
      </c>
      <c r="I2062" s="7">
        <v>299.9375</v>
      </c>
      <c r="J2062" s="1">
        <v>2.1779999999999999</v>
      </c>
      <c r="K2062" s="1">
        <v>16.442616740865731</v>
      </c>
      <c r="L2062" s="8">
        <v>2893</v>
      </c>
      <c r="M2062" s="7">
        <v>220.90629999999999</v>
      </c>
      <c r="N2062" s="1">
        <v>2.1279999999999997</v>
      </c>
      <c r="T2062" s="8">
        <v>0</v>
      </c>
    </row>
    <row r="2063" spans="1:20" x14ac:dyDescent="0.35">
      <c r="A2063" s="7">
        <v>393.70310000000001</v>
      </c>
      <c r="B2063" s="1">
        <v>2.1619999999999999</v>
      </c>
      <c r="C2063" s="1">
        <v>21.58286037254673</v>
      </c>
      <c r="D2063" s="8">
        <v>1745.5</v>
      </c>
      <c r="E2063" s="7">
        <v>346.375</v>
      </c>
      <c r="F2063" s="1">
        <v>2.3260000000000001</v>
      </c>
      <c r="I2063" s="7">
        <v>299.9375</v>
      </c>
      <c r="J2063" s="1">
        <v>2.1779999999999999</v>
      </c>
      <c r="K2063" s="1">
        <v>16.442616740865731</v>
      </c>
      <c r="L2063" s="8">
        <v>2894</v>
      </c>
      <c r="M2063" s="7">
        <v>220.73439999999999</v>
      </c>
      <c r="N2063" s="1">
        <v>2.1279999999999997</v>
      </c>
      <c r="T2063" s="8">
        <v>0</v>
      </c>
    </row>
    <row r="2064" spans="1:20" x14ac:dyDescent="0.35">
      <c r="A2064" s="7">
        <v>393.76560000000001</v>
      </c>
      <c r="B2064" s="1">
        <v>2.1619999999999999</v>
      </c>
      <c r="C2064" s="1">
        <v>21.586286631505029</v>
      </c>
      <c r="D2064" s="8">
        <v>1746.5</v>
      </c>
      <c r="E2064" s="7">
        <v>346.375</v>
      </c>
      <c r="F2064" s="1">
        <v>2.3260000000000001</v>
      </c>
      <c r="I2064" s="7">
        <v>299.98439999999999</v>
      </c>
      <c r="J2064" s="1">
        <v>2.1779999999999999</v>
      </c>
      <c r="K2064" s="1">
        <v>16.445187805588034</v>
      </c>
      <c r="L2064" s="8">
        <v>2896</v>
      </c>
      <c r="M2064" s="7">
        <v>220.51560000000001</v>
      </c>
      <c r="N2064" s="1">
        <v>2.1300000000000003</v>
      </c>
      <c r="T2064" s="8">
        <v>0</v>
      </c>
    </row>
    <row r="2065" spans="1:20" x14ac:dyDescent="0.35">
      <c r="A2065" s="7">
        <v>393.82810000000001</v>
      </c>
      <c r="B2065" s="1">
        <v>2.1640000000000001</v>
      </c>
      <c r="C2065" s="1">
        <v>21.589712890463325</v>
      </c>
      <c r="D2065" s="8">
        <v>1748.5</v>
      </c>
      <c r="E2065" s="7">
        <v>346.23439999999999</v>
      </c>
      <c r="F2065" s="1">
        <v>2.3280000000000003</v>
      </c>
      <c r="I2065" s="7">
        <v>300.01560000000001</v>
      </c>
      <c r="J2065" s="1">
        <v>2.1800000000000002</v>
      </c>
      <c r="K2065" s="1">
        <v>16.446898194060019</v>
      </c>
      <c r="L2065" s="8">
        <v>2899</v>
      </c>
      <c r="M2065" s="7">
        <v>220.35939999999999</v>
      </c>
      <c r="N2065" s="1">
        <v>2.1300000000000003</v>
      </c>
      <c r="T2065" s="8">
        <v>0</v>
      </c>
    </row>
    <row r="2066" spans="1:20" x14ac:dyDescent="0.35">
      <c r="A2066" s="7">
        <v>393.96879999999999</v>
      </c>
      <c r="B2066" s="1">
        <v>2.1640000000000001</v>
      </c>
      <c r="C2066" s="1">
        <v>21.597426084630239</v>
      </c>
      <c r="D2066" s="8">
        <v>1749.5</v>
      </c>
      <c r="E2066" s="7">
        <v>346.28129999999999</v>
      </c>
      <c r="F2066" s="1">
        <v>2.3280000000000003</v>
      </c>
      <c r="I2066" s="7">
        <v>300.07810000000001</v>
      </c>
      <c r="J2066" s="1">
        <v>2.1800000000000002</v>
      </c>
      <c r="K2066" s="1">
        <v>16.450324453018315</v>
      </c>
      <c r="L2066" s="8">
        <v>2899</v>
      </c>
      <c r="M2066" s="7">
        <v>220.15629999999999</v>
      </c>
      <c r="N2066" s="1">
        <v>2.1320000000000001</v>
      </c>
      <c r="T2066" s="8">
        <v>0</v>
      </c>
    </row>
    <row r="2067" spans="1:20" x14ac:dyDescent="0.35">
      <c r="A2067" s="7">
        <v>394</v>
      </c>
      <c r="B2067" s="1">
        <v>2.1640000000000001</v>
      </c>
      <c r="C2067" s="1">
        <v>21.59913647310222</v>
      </c>
      <c r="D2067" s="8">
        <v>1750.5</v>
      </c>
      <c r="E2067" s="7">
        <v>346.125</v>
      </c>
      <c r="F2067" s="1">
        <v>2.33</v>
      </c>
      <c r="I2067" s="7">
        <v>300.125</v>
      </c>
      <c r="J2067" s="1">
        <v>2.1819999999999999</v>
      </c>
      <c r="K2067" s="1">
        <v>16.452895517740618</v>
      </c>
      <c r="L2067" s="8">
        <v>2901</v>
      </c>
      <c r="M2067" s="7">
        <v>219.96879999999999</v>
      </c>
      <c r="N2067" s="1">
        <v>2.1320000000000001</v>
      </c>
      <c r="T2067" s="8">
        <v>0</v>
      </c>
    </row>
    <row r="2068" spans="1:20" x14ac:dyDescent="0.35">
      <c r="A2068" s="7">
        <v>394.1875</v>
      </c>
      <c r="B2068" s="1">
        <v>2.1659999999999999</v>
      </c>
      <c r="C2068" s="1">
        <v>21.609415249977111</v>
      </c>
      <c r="D2068" s="8">
        <v>1751.5</v>
      </c>
      <c r="E2068" s="7">
        <v>346.14060000000001</v>
      </c>
      <c r="F2068" s="1">
        <v>2.33</v>
      </c>
      <c r="I2068" s="7">
        <v>300.125</v>
      </c>
      <c r="J2068" s="1">
        <v>2.1819999999999999</v>
      </c>
      <c r="K2068" s="1">
        <v>16.452895517740618</v>
      </c>
      <c r="L2068" s="8">
        <v>2903</v>
      </c>
      <c r="M2068" s="7">
        <v>219.78129999999999</v>
      </c>
      <c r="N2068" s="1">
        <v>2.1339999999999999</v>
      </c>
      <c r="T2068" s="8">
        <v>0</v>
      </c>
    </row>
    <row r="2069" spans="1:20" x14ac:dyDescent="0.35">
      <c r="A2069" s="7">
        <v>394.26560000000001</v>
      </c>
      <c r="B2069" s="1">
        <v>2.1659999999999999</v>
      </c>
      <c r="C2069" s="1">
        <v>21.613696703171399</v>
      </c>
      <c r="D2069" s="8">
        <v>1753.5</v>
      </c>
      <c r="E2069" s="7">
        <v>346.09379999999999</v>
      </c>
      <c r="F2069" s="1">
        <v>2.3320000000000003</v>
      </c>
      <c r="I2069" s="7">
        <v>300.15629999999999</v>
      </c>
      <c r="J2069" s="1">
        <v>2.1840000000000002</v>
      </c>
      <c r="K2069" s="1">
        <v>16.454611388226933</v>
      </c>
      <c r="L2069" s="8">
        <v>2905</v>
      </c>
      <c r="M2069" s="7">
        <v>219.57810000000001</v>
      </c>
      <c r="N2069" s="1">
        <v>2.1339999999999999</v>
      </c>
      <c r="T2069" s="8">
        <v>0</v>
      </c>
    </row>
    <row r="2070" spans="1:20" x14ac:dyDescent="0.35">
      <c r="A2070" s="7">
        <v>394.29689999999999</v>
      </c>
      <c r="B2070" s="1">
        <v>2.1680000000000001</v>
      </c>
      <c r="C2070" s="1">
        <v>21.615412573657711</v>
      </c>
      <c r="D2070" s="8">
        <v>1754.5</v>
      </c>
      <c r="E2070" s="7">
        <v>346.03129999999999</v>
      </c>
      <c r="F2070" s="1">
        <v>2.3320000000000003</v>
      </c>
      <c r="I2070" s="7">
        <v>300.17189999999999</v>
      </c>
      <c r="J2070" s="1">
        <v>2.1840000000000002</v>
      </c>
      <c r="K2070" s="1">
        <v>16.455466582462922</v>
      </c>
      <c r="L2070" s="8">
        <v>2905</v>
      </c>
      <c r="M2070" s="7">
        <v>219.375</v>
      </c>
      <c r="N2070" s="1">
        <v>2.1339999999999999</v>
      </c>
      <c r="T2070" s="8">
        <v>0</v>
      </c>
    </row>
    <row r="2071" spans="1:20" x14ac:dyDescent="0.35">
      <c r="A2071" s="7">
        <v>394.34379999999999</v>
      </c>
      <c r="B2071" s="1">
        <v>2.1680000000000001</v>
      </c>
      <c r="C2071" s="1">
        <v>21.617983638380018</v>
      </c>
      <c r="D2071" s="8">
        <v>1756</v>
      </c>
      <c r="E2071" s="7">
        <v>345.95310000000001</v>
      </c>
      <c r="F2071" s="1">
        <v>2.3340000000000001</v>
      </c>
      <c r="I2071" s="7">
        <v>300.25</v>
      </c>
      <c r="J2071" s="1">
        <v>2.1840000000000002</v>
      </c>
      <c r="K2071" s="1">
        <v>16.459748035657213</v>
      </c>
      <c r="L2071" s="8">
        <v>2906</v>
      </c>
      <c r="M2071" s="7">
        <v>219.1875</v>
      </c>
      <c r="N2071" s="1">
        <v>2.1359999999999997</v>
      </c>
      <c r="T2071" s="8">
        <v>0</v>
      </c>
    </row>
    <row r="2072" spans="1:20" x14ac:dyDescent="0.35">
      <c r="A2072" s="7">
        <v>394.48439999999999</v>
      </c>
      <c r="B2072" s="1">
        <v>2.17</v>
      </c>
      <c r="C2072" s="1">
        <v>21.625691350532602</v>
      </c>
      <c r="D2072" s="8">
        <v>1757.5</v>
      </c>
      <c r="E2072" s="7">
        <v>345.9375</v>
      </c>
      <c r="F2072" s="1">
        <v>2.3340000000000001</v>
      </c>
      <c r="I2072" s="7">
        <v>300.26560000000001</v>
      </c>
      <c r="J2072" s="1">
        <v>2.1859999999999999</v>
      </c>
      <c r="K2072" s="1">
        <v>16.460603229893206</v>
      </c>
      <c r="L2072" s="8">
        <v>2908</v>
      </c>
      <c r="M2072" s="7">
        <v>219.04689999999999</v>
      </c>
      <c r="N2072" s="1">
        <v>2.1359999999999997</v>
      </c>
      <c r="T2072" s="8">
        <v>0</v>
      </c>
    </row>
    <row r="2073" spans="1:20" x14ac:dyDescent="0.35">
      <c r="A2073" s="7">
        <v>394.54689999999999</v>
      </c>
      <c r="B2073" s="1">
        <v>2.17</v>
      </c>
      <c r="C2073" s="1">
        <v>21.629117609490898</v>
      </c>
      <c r="D2073" s="8">
        <v>1759</v>
      </c>
      <c r="E2073" s="7">
        <v>345.89060000000001</v>
      </c>
      <c r="F2073" s="1">
        <v>2.3340000000000001</v>
      </c>
      <c r="I2073" s="7">
        <v>300.32810000000001</v>
      </c>
      <c r="J2073" s="1">
        <v>2.1859999999999999</v>
      </c>
      <c r="K2073" s="1">
        <v>16.464029488851502</v>
      </c>
      <c r="L2073" s="8">
        <v>2910</v>
      </c>
      <c r="M2073" s="7">
        <v>218.79689999999999</v>
      </c>
      <c r="N2073" s="1">
        <v>2.1380000000000003</v>
      </c>
      <c r="T2073" s="8">
        <v>0</v>
      </c>
    </row>
    <row r="2074" spans="1:20" x14ac:dyDescent="0.35">
      <c r="A2074" s="7">
        <v>394.625</v>
      </c>
      <c r="B2074" s="1">
        <v>2.17</v>
      </c>
      <c r="C2074" s="1">
        <v>21.633399062685189</v>
      </c>
      <c r="D2074" s="8">
        <v>1760.5</v>
      </c>
      <c r="E2074" s="7">
        <v>345.76560000000001</v>
      </c>
      <c r="F2074" s="1">
        <v>2.3360000000000003</v>
      </c>
      <c r="I2074" s="7">
        <v>300.35939999999999</v>
      </c>
      <c r="J2074" s="1">
        <v>2.1880000000000002</v>
      </c>
      <c r="K2074" s="1">
        <v>16.465745359337813</v>
      </c>
      <c r="L2074" s="8">
        <v>2911</v>
      </c>
      <c r="M2074" s="7">
        <v>218.625</v>
      </c>
      <c r="N2074" s="1">
        <v>2.1380000000000003</v>
      </c>
      <c r="T2074" s="8">
        <v>0</v>
      </c>
    </row>
    <row r="2075" spans="1:20" x14ac:dyDescent="0.35">
      <c r="A2075" s="7">
        <v>394.6875</v>
      </c>
      <c r="B2075" s="1">
        <v>2.1720000000000002</v>
      </c>
      <c r="C2075" s="1">
        <v>21.636825321643485</v>
      </c>
      <c r="D2075" s="8">
        <v>1762.5</v>
      </c>
      <c r="E2075" s="7">
        <v>345.67189999999999</v>
      </c>
      <c r="F2075" s="1">
        <v>2.3360000000000003</v>
      </c>
      <c r="I2075" s="7">
        <v>300.42189999999999</v>
      </c>
      <c r="J2075" s="1">
        <v>2.1880000000000002</v>
      </c>
      <c r="K2075" s="1">
        <v>16.469171618296109</v>
      </c>
      <c r="L2075" s="8">
        <v>2913</v>
      </c>
      <c r="M2075" s="7">
        <v>218.4375</v>
      </c>
      <c r="N2075" s="1">
        <v>2.14</v>
      </c>
      <c r="T2075" s="8">
        <v>0</v>
      </c>
    </row>
    <row r="2076" spans="1:20" x14ac:dyDescent="0.35">
      <c r="A2076" s="7">
        <v>394.79689999999999</v>
      </c>
      <c r="B2076" s="1">
        <v>2.1720000000000002</v>
      </c>
      <c r="C2076" s="1">
        <v>21.642822645324085</v>
      </c>
      <c r="D2076" s="8">
        <v>1764</v>
      </c>
      <c r="E2076" s="7">
        <v>345.59379999999999</v>
      </c>
      <c r="F2076" s="1">
        <v>2.3380000000000001</v>
      </c>
      <c r="I2076" s="7">
        <v>300.42189999999999</v>
      </c>
      <c r="J2076" s="1">
        <v>2.19</v>
      </c>
      <c r="K2076" s="1">
        <v>16.469171618296109</v>
      </c>
      <c r="L2076" s="8">
        <v>2915</v>
      </c>
      <c r="M2076" s="7">
        <v>218.20310000000001</v>
      </c>
      <c r="N2076" s="1">
        <v>2.14</v>
      </c>
      <c r="T2076" s="8">
        <v>0</v>
      </c>
    </row>
    <row r="2077" spans="1:20" x14ac:dyDescent="0.35">
      <c r="A2077" s="7">
        <v>394.8125</v>
      </c>
      <c r="B2077" s="1">
        <v>2.1739999999999999</v>
      </c>
      <c r="C2077" s="1">
        <v>21.643677839560077</v>
      </c>
      <c r="D2077" s="8">
        <v>1765</v>
      </c>
      <c r="E2077" s="7">
        <v>345.57810000000001</v>
      </c>
      <c r="F2077" s="1">
        <v>2.3380000000000001</v>
      </c>
      <c r="H2077" s="8">
        <v>0</v>
      </c>
      <c r="I2077" s="7">
        <v>300.40629999999999</v>
      </c>
      <c r="J2077" s="1">
        <v>2.19</v>
      </c>
      <c r="K2077" s="1">
        <v>16.46831642406012</v>
      </c>
      <c r="L2077" s="8">
        <v>2916</v>
      </c>
      <c r="M2077" s="7">
        <v>218.03129999999999</v>
      </c>
      <c r="N2077" s="1">
        <v>2.14</v>
      </c>
      <c r="T2077" s="8">
        <v>0</v>
      </c>
    </row>
    <row r="2078" spans="1:20" x14ac:dyDescent="0.35">
      <c r="A2078" s="7">
        <v>394.95310000000001</v>
      </c>
      <c r="B2078" s="1">
        <v>2.1739999999999999</v>
      </c>
      <c r="C2078" s="1">
        <v>21.651385551712664</v>
      </c>
      <c r="D2078" s="8">
        <v>1766</v>
      </c>
      <c r="E2078" s="7">
        <v>345.4375</v>
      </c>
      <c r="F2078" s="1">
        <v>2.3400000000000003</v>
      </c>
      <c r="H2078" s="8">
        <v>0</v>
      </c>
      <c r="I2078" s="7">
        <v>300.5</v>
      </c>
      <c r="J2078" s="1">
        <v>2.19</v>
      </c>
      <c r="K2078" s="1">
        <v>16.4734530714904</v>
      </c>
      <c r="L2078" s="8">
        <v>2916</v>
      </c>
      <c r="M2078" s="7">
        <v>217.82810000000001</v>
      </c>
      <c r="N2078" s="1">
        <v>2.1419999999999999</v>
      </c>
      <c r="T2078" s="8">
        <v>0</v>
      </c>
    </row>
    <row r="2079" spans="1:20" x14ac:dyDescent="0.35">
      <c r="A2079" s="7">
        <v>395.03129999999999</v>
      </c>
      <c r="B2079" s="1">
        <v>2.1760000000000002</v>
      </c>
      <c r="C2079" s="1">
        <v>21.655672486921283</v>
      </c>
      <c r="D2079" s="8">
        <v>1767.5</v>
      </c>
      <c r="E2079" s="7">
        <v>345.40629999999999</v>
      </c>
      <c r="F2079" s="1">
        <v>2.3400000000000003</v>
      </c>
      <c r="H2079" s="8">
        <v>0</v>
      </c>
      <c r="I2079" s="7">
        <v>300.53129999999999</v>
      </c>
      <c r="J2079" s="1">
        <v>2.1920000000000002</v>
      </c>
      <c r="K2079" s="1">
        <v>16.475168941976715</v>
      </c>
      <c r="L2079" s="8">
        <v>2918</v>
      </c>
      <c r="M2079" s="7">
        <v>217.60939999999999</v>
      </c>
      <c r="N2079" s="1">
        <v>2.1419999999999999</v>
      </c>
      <c r="T2079" s="8">
        <v>0</v>
      </c>
    </row>
    <row r="2080" spans="1:20" x14ac:dyDescent="0.35">
      <c r="A2080" s="7">
        <v>395.15629999999999</v>
      </c>
      <c r="B2080" s="1">
        <v>2.1760000000000002</v>
      </c>
      <c r="C2080" s="1">
        <v>21.662525004837875</v>
      </c>
      <c r="D2080" s="8">
        <v>1769</v>
      </c>
      <c r="E2080" s="7">
        <v>345.28129999999999</v>
      </c>
      <c r="F2080" s="1">
        <v>2.3400000000000003</v>
      </c>
      <c r="H2080" s="8">
        <v>0</v>
      </c>
      <c r="I2080" s="7">
        <v>300.57810000000001</v>
      </c>
      <c r="J2080" s="1">
        <v>2.1920000000000002</v>
      </c>
      <c r="K2080" s="1">
        <v>16.477734524684688</v>
      </c>
      <c r="L2080" s="8">
        <v>2920</v>
      </c>
      <c r="M2080" s="7">
        <v>217.45310000000001</v>
      </c>
      <c r="N2080" s="1">
        <v>2.1439999999999997</v>
      </c>
      <c r="T2080" s="8">
        <v>0</v>
      </c>
    </row>
    <row r="2081" spans="1:20" x14ac:dyDescent="0.35">
      <c r="A2081" s="7">
        <v>395.1875</v>
      </c>
      <c r="B2081" s="1">
        <v>2.1760000000000002</v>
      </c>
      <c r="C2081" s="1">
        <v>21.664235393309859</v>
      </c>
      <c r="D2081" s="8">
        <v>1770</v>
      </c>
      <c r="E2081" s="7">
        <v>345.25</v>
      </c>
      <c r="F2081" s="1">
        <v>2.3420000000000001</v>
      </c>
      <c r="H2081" s="8">
        <v>0</v>
      </c>
      <c r="I2081" s="7">
        <v>300.60939999999999</v>
      </c>
      <c r="J2081" s="1">
        <v>2.194</v>
      </c>
      <c r="K2081" s="1">
        <v>16.479450395171</v>
      </c>
      <c r="L2081" s="8">
        <v>2922</v>
      </c>
      <c r="M2081" s="7">
        <v>217.15629999999999</v>
      </c>
      <c r="N2081" s="1">
        <v>2.1439999999999997</v>
      </c>
      <c r="T2081" s="8">
        <v>0</v>
      </c>
    </row>
    <row r="2082" spans="1:20" x14ac:dyDescent="0.35">
      <c r="A2082" s="7">
        <v>395.26560000000001</v>
      </c>
      <c r="B2082" s="1">
        <v>2.1779999999999999</v>
      </c>
      <c r="C2082" s="1">
        <v>21.668516846504147</v>
      </c>
      <c r="D2082" s="8">
        <v>1771</v>
      </c>
      <c r="E2082" s="7">
        <v>345.125</v>
      </c>
      <c r="F2082" s="1">
        <v>2.3420000000000001</v>
      </c>
      <c r="H2082" s="8">
        <v>0</v>
      </c>
      <c r="I2082" s="7">
        <v>300.64060000000001</v>
      </c>
      <c r="J2082" s="1">
        <v>2.194</v>
      </c>
      <c r="K2082" s="1">
        <v>16.481160783642984</v>
      </c>
      <c r="L2082" s="8">
        <v>2924</v>
      </c>
      <c r="M2082" s="7">
        <v>217</v>
      </c>
      <c r="N2082" s="1">
        <v>2.1439999999999997</v>
      </c>
      <c r="T2082" s="8">
        <v>0</v>
      </c>
    </row>
    <row r="2083" spans="1:20" x14ac:dyDescent="0.35">
      <c r="A2083" s="7">
        <v>395.35939999999999</v>
      </c>
      <c r="B2083" s="1">
        <v>2.1779999999999999</v>
      </c>
      <c r="C2083" s="1">
        <v>21.673658975948754</v>
      </c>
      <c r="D2083" s="8">
        <v>1772.5</v>
      </c>
      <c r="E2083" s="7">
        <v>345.0625</v>
      </c>
      <c r="F2083" s="1">
        <v>2.3440000000000003</v>
      </c>
      <c r="H2083" s="8">
        <v>0</v>
      </c>
      <c r="I2083" s="7">
        <v>300.65629999999999</v>
      </c>
      <c r="J2083" s="1">
        <v>2.194</v>
      </c>
      <c r="K2083" s="1">
        <v>16.482021459893307</v>
      </c>
      <c r="L2083" s="8">
        <v>2924</v>
      </c>
      <c r="M2083" s="7">
        <v>216.78129999999999</v>
      </c>
      <c r="N2083" s="1">
        <v>2.1460000000000004</v>
      </c>
      <c r="T2083" s="8">
        <v>0</v>
      </c>
    </row>
    <row r="2084" spans="1:20" x14ac:dyDescent="0.35">
      <c r="A2084" s="7">
        <v>395.42189999999999</v>
      </c>
      <c r="B2084" s="1">
        <v>2.1800000000000002</v>
      </c>
      <c r="C2084" s="1">
        <v>21.67708523490705</v>
      </c>
      <c r="D2084" s="8">
        <v>1775</v>
      </c>
      <c r="E2084" s="7">
        <v>344.96879999999999</v>
      </c>
      <c r="F2084" s="1">
        <v>2.3440000000000003</v>
      </c>
      <c r="H2084" s="8">
        <v>0</v>
      </c>
      <c r="I2084" s="7">
        <v>300.71879999999999</v>
      </c>
      <c r="J2084" s="1">
        <v>2.1960000000000002</v>
      </c>
      <c r="K2084" s="1">
        <v>16.485447718851603</v>
      </c>
      <c r="L2084" s="8">
        <v>2927</v>
      </c>
      <c r="M2084" s="7">
        <v>216.60939999999999</v>
      </c>
      <c r="N2084" s="1">
        <v>2.1460000000000004</v>
      </c>
      <c r="T2084" s="8">
        <v>0</v>
      </c>
    </row>
    <row r="2085" spans="1:20" x14ac:dyDescent="0.35">
      <c r="A2085" s="7">
        <v>395.53129999999999</v>
      </c>
      <c r="B2085" s="1">
        <v>2.1800000000000002</v>
      </c>
      <c r="C2085" s="1">
        <v>21.683082558587657</v>
      </c>
      <c r="D2085" s="8">
        <v>1775.5</v>
      </c>
      <c r="E2085" s="7">
        <v>344.84379999999999</v>
      </c>
      <c r="F2085" s="1">
        <v>2.3460000000000001</v>
      </c>
      <c r="H2085" s="8">
        <v>0</v>
      </c>
      <c r="I2085" s="7">
        <v>300.73439999999999</v>
      </c>
      <c r="J2085" s="1">
        <v>2.1960000000000002</v>
      </c>
      <c r="K2085" s="1">
        <v>16.486302913087595</v>
      </c>
      <c r="L2085" s="8">
        <v>2929</v>
      </c>
      <c r="M2085" s="7">
        <v>216.35939999999999</v>
      </c>
      <c r="N2085" s="1">
        <v>2.1480000000000001</v>
      </c>
      <c r="T2085" s="8">
        <v>0</v>
      </c>
    </row>
    <row r="2086" spans="1:20" x14ac:dyDescent="0.35">
      <c r="A2086" s="7">
        <v>395.5625</v>
      </c>
      <c r="B2086" s="1">
        <v>2.1800000000000002</v>
      </c>
      <c r="C2086" s="1">
        <v>21.684792947059638</v>
      </c>
      <c r="D2086" s="8">
        <v>1777</v>
      </c>
      <c r="E2086" s="7">
        <v>344.71879999999999</v>
      </c>
      <c r="F2086" s="1">
        <v>2.3460000000000001</v>
      </c>
      <c r="H2086" s="8">
        <v>0</v>
      </c>
      <c r="I2086" s="7">
        <v>300.78129999999999</v>
      </c>
      <c r="J2086" s="1">
        <v>2.198</v>
      </c>
      <c r="K2086" s="1">
        <v>16.488873977809902</v>
      </c>
      <c r="L2086" s="8">
        <v>2930</v>
      </c>
      <c r="M2086" s="7">
        <v>216.23439999999999</v>
      </c>
      <c r="N2086" s="1">
        <v>2.1480000000000001</v>
      </c>
      <c r="T2086" s="8">
        <v>0</v>
      </c>
    </row>
    <row r="2087" spans="1:20" x14ac:dyDescent="0.35">
      <c r="A2087" s="7">
        <v>395.67189999999999</v>
      </c>
      <c r="B2087" s="1">
        <v>2.1819999999999999</v>
      </c>
      <c r="C2087" s="1">
        <v>21.690790270740237</v>
      </c>
      <c r="D2087" s="8">
        <v>1778.5</v>
      </c>
      <c r="E2087" s="7">
        <v>344.64060000000001</v>
      </c>
      <c r="F2087" s="1">
        <v>2.3480000000000003</v>
      </c>
      <c r="H2087" s="8">
        <v>0</v>
      </c>
      <c r="I2087" s="7">
        <v>300.78129999999999</v>
      </c>
      <c r="J2087" s="1">
        <v>2.198</v>
      </c>
      <c r="K2087" s="1">
        <v>16.488873977809902</v>
      </c>
      <c r="L2087" s="8">
        <v>2931</v>
      </c>
      <c r="M2087" s="7">
        <v>216</v>
      </c>
      <c r="N2087" s="1">
        <v>2.15</v>
      </c>
      <c r="T2087" s="8">
        <v>0</v>
      </c>
    </row>
    <row r="2088" spans="1:20" x14ac:dyDescent="0.35">
      <c r="A2088" s="7">
        <v>395.76560000000001</v>
      </c>
      <c r="B2088" s="1">
        <v>2.1819999999999999</v>
      </c>
      <c r="C2088" s="1">
        <v>21.695926918170521</v>
      </c>
      <c r="D2088" s="8">
        <v>1780</v>
      </c>
      <c r="E2088" s="7">
        <v>344.51560000000001</v>
      </c>
      <c r="F2088" s="1">
        <v>2.3480000000000003</v>
      </c>
      <c r="H2088" s="8">
        <v>0</v>
      </c>
      <c r="I2088" s="7">
        <v>300.82810000000001</v>
      </c>
      <c r="J2088" s="1">
        <v>2.2000000000000002</v>
      </c>
      <c r="K2088" s="1">
        <v>16.491439560517875</v>
      </c>
      <c r="L2088" s="8">
        <v>2933</v>
      </c>
      <c r="M2088" s="7">
        <v>215.8125</v>
      </c>
      <c r="N2088" s="1">
        <v>2.15</v>
      </c>
      <c r="T2088" s="8">
        <v>0</v>
      </c>
    </row>
    <row r="2089" spans="1:20" x14ac:dyDescent="0.35">
      <c r="A2089" s="7">
        <v>395.85939999999999</v>
      </c>
      <c r="B2089" s="1">
        <v>2.1840000000000002</v>
      </c>
      <c r="C2089" s="1">
        <v>21.701069047615128</v>
      </c>
      <c r="D2089" s="8">
        <v>1781</v>
      </c>
      <c r="E2089" s="7">
        <v>344.4375</v>
      </c>
      <c r="F2089" s="1">
        <v>2.3480000000000003</v>
      </c>
      <c r="H2089" s="8">
        <v>0</v>
      </c>
      <c r="I2089" s="7">
        <v>300.875</v>
      </c>
      <c r="J2089" s="1">
        <v>2.2000000000000002</v>
      </c>
      <c r="K2089" s="1">
        <v>16.494010625240179</v>
      </c>
      <c r="L2089" s="8">
        <v>2933</v>
      </c>
      <c r="M2089" s="7">
        <v>215.57810000000001</v>
      </c>
      <c r="N2089" s="1">
        <v>2.15</v>
      </c>
      <c r="T2089" s="8">
        <v>0</v>
      </c>
    </row>
    <row r="2090" spans="1:20" x14ac:dyDescent="0.35">
      <c r="A2090" s="7">
        <v>395.89060000000001</v>
      </c>
      <c r="B2090" s="1">
        <v>2.1840000000000002</v>
      </c>
      <c r="C2090" s="1">
        <v>21.702779436087113</v>
      </c>
      <c r="D2090" s="8">
        <v>1782.5</v>
      </c>
      <c r="E2090" s="7">
        <v>344.26560000000001</v>
      </c>
      <c r="F2090" s="1">
        <v>2.35</v>
      </c>
      <c r="H2090" s="8">
        <v>0</v>
      </c>
      <c r="I2090" s="7">
        <v>300.89060000000001</v>
      </c>
      <c r="J2090" s="1">
        <v>2.2000000000000002</v>
      </c>
      <c r="K2090" s="1">
        <v>16.494865819476171</v>
      </c>
      <c r="L2090" s="8">
        <v>2935</v>
      </c>
      <c r="M2090" s="7">
        <v>215.34379999999999</v>
      </c>
      <c r="N2090" s="1">
        <v>2.1519999999999997</v>
      </c>
      <c r="T2090" s="8">
        <v>0</v>
      </c>
    </row>
    <row r="2091" spans="1:20" x14ac:dyDescent="0.35">
      <c r="A2091" s="7">
        <v>395.98439999999999</v>
      </c>
      <c r="B2091" s="1">
        <v>2.1859999999999999</v>
      </c>
      <c r="C2091" s="1">
        <v>21.707921565531723</v>
      </c>
      <c r="D2091" s="8">
        <v>1784.5</v>
      </c>
      <c r="E2091" s="7">
        <v>344.25</v>
      </c>
      <c r="F2091" s="1">
        <v>2.35</v>
      </c>
      <c r="H2091" s="8">
        <v>0</v>
      </c>
      <c r="I2091" s="7">
        <v>300.95310000000001</v>
      </c>
      <c r="J2091" s="1">
        <v>2.202</v>
      </c>
      <c r="K2091" s="1">
        <v>16.498292078434471</v>
      </c>
      <c r="L2091" s="8">
        <v>2937</v>
      </c>
      <c r="M2091" s="7">
        <v>215.1875</v>
      </c>
      <c r="N2091" s="1">
        <v>2.1519999999999997</v>
      </c>
      <c r="T2091" s="8">
        <v>0</v>
      </c>
    </row>
    <row r="2092" spans="1:20" x14ac:dyDescent="0.35">
      <c r="A2092" s="7">
        <v>396.04689999999999</v>
      </c>
      <c r="B2092" s="1">
        <v>2.1859999999999999</v>
      </c>
      <c r="C2092" s="1">
        <v>21.711347824490019</v>
      </c>
      <c r="D2092" s="8">
        <v>1785</v>
      </c>
      <c r="E2092" s="7">
        <v>344.0625</v>
      </c>
      <c r="F2092" s="1">
        <v>2.3520000000000003</v>
      </c>
      <c r="H2092" s="8">
        <v>0</v>
      </c>
      <c r="I2092" s="7">
        <v>300.98439999999999</v>
      </c>
      <c r="J2092" s="1">
        <v>2.202</v>
      </c>
      <c r="K2092" s="1">
        <v>16.500007948920782</v>
      </c>
      <c r="L2092" s="8">
        <v>2939</v>
      </c>
      <c r="M2092" s="7">
        <v>214.95310000000001</v>
      </c>
      <c r="N2092" s="1">
        <v>2.1540000000000004</v>
      </c>
      <c r="T2092" s="8">
        <v>0</v>
      </c>
    </row>
    <row r="2093" spans="1:20" x14ac:dyDescent="0.35">
      <c r="A2093" s="7">
        <v>396.125</v>
      </c>
      <c r="B2093" s="1">
        <v>2.1859999999999999</v>
      </c>
      <c r="C2093" s="1">
        <v>21.715629277684307</v>
      </c>
      <c r="D2093" s="8">
        <v>1786</v>
      </c>
      <c r="E2093" s="7">
        <v>343.92189999999999</v>
      </c>
      <c r="F2093" s="1">
        <v>2.3520000000000003</v>
      </c>
      <c r="H2093" s="8">
        <v>0</v>
      </c>
      <c r="I2093" s="7">
        <v>300.96879999999999</v>
      </c>
      <c r="J2093" s="1">
        <v>2.2040000000000002</v>
      </c>
      <c r="K2093" s="1">
        <v>16.49915275468479</v>
      </c>
      <c r="L2093" s="8">
        <v>2940</v>
      </c>
      <c r="M2093" s="7">
        <v>214.73439999999999</v>
      </c>
      <c r="N2093" s="1">
        <v>2.1540000000000004</v>
      </c>
      <c r="T2093" s="8">
        <v>0</v>
      </c>
    </row>
    <row r="2094" spans="1:20" x14ac:dyDescent="0.35">
      <c r="A2094" s="7">
        <v>396.20310000000001</v>
      </c>
      <c r="B2094" s="1">
        <v>2.1880000000000002</v>
      </c>
      <c r="C2094" s="1">
        <v>21.719910730878599</v>
      </c>
      <c r="D2094" s="8">
        <v>1788</v>
      </c>
      <c r="E2094" s="7">
        <v>343.79689999999999</v>
      </c>
      <c r="F2094" s="1">
        <v>2.3540000000000001</v>
      </c>
      <c r="H2094" s="8">
        <v>0</v>
      </c>
      <c r="I2094" s="7">
        <v>301.0625</v>
      </c>
      <c r="J2094" s="1">
        <v>2.2040000000000002</v>
      </c>
      <c r="K2094" s="1">
        <v>16.50428940211507</v>
      </c>
      <c r="L2094" s="8">
        <v>2941</v>
      </c>
      <c r="M2094" s="7">
        <v>214.48439999999999</v>
      </c>
      <c r="N2094" s="1">
        <v>2.1540000000000004</v>
      </c>
      <c r="T2094" s="8">
        <v>0</v>
      </c>
    </row>
    <row r="2095" spans="1:20" x14ac:dyDescent="0.35">
      <c r="A2095" s="7">
        <v>396.28129999999999</v>
      </c>
      <c r="B2095" s="1">
        <v>2.1880000000000002</v>
      </c>
      <c r="C2095" s="1">
        <v>21.724197666087214</v>
      </c>
      <c r="D2095" s="8">
        <v>1790</v>
      </c>
      <c r="E2095" s="7">
        <v>343.60939999999999</v>
      </c>
      <c r="F2095" s="1">
        <v>2.3540000000000001</v>
      </c>
      <c r="H2095" s="8">
        <v>0</v>
      </c>
      <c r="I2095" s="7">
        <v>301.09379999999999</v>
      </c>
      <c r="J2095" s="1">
        <v>2.206</v>
      </c>
      <c r="K2095" s="1">
        <v>16.506005272601385</v>
      </c>
      <c r="L2095" s="8">
        <v>2943</v>
      </c>
      <c r="M2095" s="7">
        <v>214.35939999999999</v>
      </c>
      <c r="N2095" s="1">
        <v>2.1560000000000001</v>
      </c>
      <c r="T2095" s="8">
        <v>0</v>
      </c>
    </row>
    <row r="2096" spans="1:20" x14ac:dyDescent="0.35">
      <c r="A2096" s="7">
        <v>396.40629999999999</v>
      </c>
      <c r="B2096" s="1">
        <v>2.19</v>
      </c>
      <c r="C2096" s="1">
        <v>21.731050184003809</v>
      </c>
      <c r="D2096" s="8">
        <v>1790.5</v>
      </c>
      <c r="E2096" s="7">
        <v>343.46879999999999</v>
      </c>
      <c r="F2096" s="1">
        <v>2.3560000000000003</v>
      </c>
      <c r="H2096" s="8">
        <v>0</v>
      </c>
      <c r="I2096" s="7">
        <v>301.07810000000001</v>
      </c>
      <c r="J2096" s="1">
        <v>2.206</v>
      </c>
      <c r="K2096" s="1">
        <v>16.505144596351062</v>
      </c>
      <c r="L2096" s="8">
        <v>2944</v>
      </c>
      <c r="M2096" s="7">
        <v>214.09379999999999</v>
      </c>
      <c r="N2096" s="1">
        <v>2.1560000000000001</v>
      </c>
      <c r="T2096" s="8">
        <v>0</v>
      </c>
    </row>
    <row r="2097" spans="1:20" x14ac:dyDescent="0.35">
      <c r="A2097" s="7">
        <v>396.45310000000001</v>
      </c>
      <c r="B2097" s="1">
        <v>2.19</v>
      </c>
      <c r="C2097" s="1">
        <v>21.733615766711782</v>
      </c>
      <c r="D2097" s="8">
        <v>1791.5</v>
      </c>
      <c r="E2097" s="7">
        <v>343.29689999999999</v>
      </c>
      <c r="F2097" s="1">
        <v>2.3560000000000003</v>
      </c>
      <c r="H2097" s="8">
        <v>0</v>
      </c>
      <c r="I2097" s="7">
        <v>301.15629999999999</v>
      </c>
      <c r="J2097" s="1">
        <v>2.206</v>
      </c>
      <c r="K2097" s="1">
        <v>16.509431531559681</v>
      </c>
      <c r="L2097" s="8">
        <v>2946</v>
      </c>
      <c r="M2097" s="7">
        <v>213.89060000000001</v>
      </c>
      <c r="N2097" s="1">
        <v>2.1579999999999999</v>
      </c>
      <c r="T2097" s="8">
        <v>0</v>
      </c>
    </row>
    <row r="2098" spans="1:20" x14ac:dyDescent="0.35">
      <c r="A2098" s="7">
        <v>396.54689999999999</v>
      </c>
      <c r="B2098" s="1">
        <v>2.19</v>
      </c>
      <c r="C2098" s="1">
        <v>21.738757896156393</v>
      </c>
      <c r="D2098" s="8">
        <v>1793</v>
      </c>
      <c r="E2098" s="7">
        <v>343.09379999999999</v>
      </c>
      <c r="F2098" s="1">
        <v>2.3560000000000003</v>
      </c>
      <c r="H2098" s="8">
        <v>0</v>
      </c>
      <c r="I2098" s="7">
        <v>301.17189999999999</v>
      </c>
      <c r="J2098" s="1">
        <v>2.2080000000000002</v>
      </c>
      <c r="K2098" s="1">
        <v>16.51028672579567</v>
      </c>
      <c r="L2098" s="8">
        <v>2948</v>
      </c>
      <c r="M2098" s="7">
        <v>213.6875</v>
      </c>
      <c r="N2098" s="1">
        <v>2.1579999999999999</v>
      </c>
      <c r="T2098" s="8">
        <v>0</v>
      </c>
    </row>
    <row r="2099" spans="1:20" x14ac:dyDescent="0.35">
      <c r="A2099" s="7">
        <v>396.625</v>
      </c>
      <c r="B2099" s="1">
        <v>2.1920000000000002</v>
      </c>
      <c r="C2099" s="1">
        <v>21.743039349350681</v>
      </c>
      <c r="D2099" s="8">
        <v>1794.5</v>
      </c>
      <c r="E2099" s="7">
        <v>342.89060000000001</v>
      </c>
      <c r="F2099" s="1">
        <v>2.3580000000000001</v>
      </c>
      <c r="H2099" s="8">
        <v>0</v>
      </c>
      <c r="I2099" s="7">
        <v>301.21879999999999</v>
      </c>
      <c r="J2099" s="1">
        <v>2.2080000000000002</v>
      </c>
      <c r="K2099" s="1">
        <v>16.512857790517977</v>
      </c>
      <c r="L2099" s="8">
        <v>2948</v>
      </c>
      <c r="M2099" s="7">
        <v>213.5</v>
      </c>
      <c r="N2099" s="1">
        <v>2.1579999999999999</v>
      </c>
      <c r="T2099" s="8">
        <v>0</v>
      </c>
    </row>
    <row r="2100" spans="1:20" x14ac:dyDescent="0.35">
      <c r="A2100" s="7">
        <v>396.70310000000001</v>
      </c>
      <c r="B2100" s="1">
        <v>2.1920000000000002</v>
      </c>
      <c r="C2100" s="1">
        <v>21.747320802544969</v>
      </c>
      <c r="D2100" s="8">
        <v>1796</v>
      </c>
      <c r="E2100" s="7">
        <v>342.65629999999999</v>
      </c>
      <c r="F2100" s="1">
        <v>2.3580000000000001</v>
      </c>
      <c r="H2100" s="8">
        <v>0</v>
      </c>
      <c r="I2100" s="7">
        <v>301.23439999999999</v>
      </c>
      <c r="J2100" s="1">
        <v>2.21</v>
      </c>
      <c r="K2100" s="1">
        <v>16.513712984753965</v>
      </c>
      <c r="L2100" s="8">
        <v>2951</v>
      </c>
      <c r="M2100" s="7">
        <v>213.25</v>
      </c>
      <c r="N2100" s="1">
        <v>2.1599999999999997</v>
      </c>
      <c r="T2100" s="8">
        <v>0</v>
      </c>
    </row>
    <row r="2101" spans="1:20" x14ac:dyDescent="0.35">
      <c r="A2101" s="7">
        <v>396.8125</v>
      </c>
      <c r="B2101" s="1">
        <v>2.194</v>
      </c>
      <c r="C2101" s="1">
        <v>21.753318126225572</v>
      </c>
      <c r="D2101" s="8">
        <v>1798</v>
      </c>
      <c r="E2101" s="7">
        <v>342.39060000000001</v>
      </c>
      <c r="F2101" s="1">
        <v>2.3600000000000003</v>
      </c>
      <c r="H2101" s="8">
        <v>0</v>
      </c>
      <c r="I2101" s="7">
        <v>301.28129999999999</v>
      </c>
      <c r="J2101" s="1">
        <v>2.21</v>
      </c>
      <c r="K2101" s="1">
        <v>16.516284049476273</v>
      </c>
      <c r="L2101" s="8">
        <v>2952</v>
      </c>
      <c r="M2101" s="7">
        <v>213</v>
      </c>
      <c r="N2101" s="1">
        <v>2.1599999999999997</v>
      </c>
      <c r="T2101" s="8">
        <v>0</v>
      </c>
    </row>
    <row r="2102" spans="1:20" x14ac:dyDescent="0.35">
      <c r="A2102" s="7">
        <v>396.90629999999999</v>
      </c>
      <c r="B2102" s="1">
        <v>2.194</v>
      </c>
      <c r="C2102" s="1">
        <v>21.758460255670183</v>
      </c>
      <c r="D2102" s="8">
        <v>1798.5</v>
      </c>
      <c r="E2102" s="7">
        <v>342.125</v>
      </c>
      <c r="F2102" s="1">
        <v>2.3600000000000003</v>
      </c>
      <c r="H2102" s="8">
        <v>0</v>
      </c>
      <c r="I2102" s="7">
        <v>301.29689999999999</v>
      </c>
      <c r="J2102" s="1">
        <v>2.21</v>
      </c>
      <c r="K2102" s="1">
        <v>16.517139243712265</v>
      </c>
      <c r="L2102" s="8">
        <v>2952</v>
      </c>
      <c r="M2102" s="7">
        <v>212.79689999999999</v>
      </c>
      <c r="N2102" s="1">
        <v>2.1620000000000004</v>
      </c>
      <c r="T2102" s="8">
        <v>0</v>
      </c>
    </row>
    <row r="2103" spans="1:20" x14ac:dyDescent="0.35">
      <c r="A2103" s="7">
        <v>396.96879999999999</v>
      </c>
      <c r="B2103" s="1">
        <v>2.1960000000000002</v>
      </c>
      <c r="C2103" s="1">
        <v>21.761886514628479</v>
      </c>
      <c r="D2103" s="8">
        <v>1800</v>
      </c>
      <c r="E2103" s="7">
        <v>341.73439999999999</v>
      </c>
      <c r="F2103" s="1">
        <v>2.3620000000000001</v>
      </c>
      <c r="H2103" s="8">
        <v>0</v>
      </c>
      <c r="I2103" s="7">
        <v>301.35939999999999</v>
      </c>
      <c r="J2103" s="1">
        <v>2.2120000000000002</v>
      </c>
      <c r="K2103" s="1">
        <v>16.520565502670561</v>
      </c>
      <c r="L2103" s="8">
        <v>2955</v>
      </c>
      <c r="M2103" s="7">
        <v>212.625</v>
      </c>
      <c r="N2103" s="1">
        <v>2.1620000000000004</v>
      </c>
      <c r="T2103" s="8">
        <v>0</v>
      </c>
    </row>
    <row r="2104" spans="1:20" x14ac:dyDescent="0.35">
      <c r="A2104" s="7">
        <v>397.09379999999999</v>
      </c>
      <c r="B2104" s="1">
        <v>2.1960000000000002</v>
      </c>
      <c r="C2104" s="1">
        <v>21.768739032545071</v>
      </c>
      <c r="D2104" s="8">
        <v>1801.5</v>
      </c>
      <c r="E2104" s="7">
        <v>341.34379999999999</v>
      </c>
      <c r="F2104" s="1">
        <v>2.3620000000000001</v>
      </c>
      <c r="H2104" s="8">
        <v>0</v>
      </c>
      <c r="I2104" s="7">
        <v>301.35939999999999</v>
      </c>
      <c r="J2104" s="1">
        <v>2.2120000000000002</v>
      </c>
      <c r="K2104" s="1">
        <v>16.520565502670561</v>
      </c>
      <c r="L2104" s="8">
        <v>2956</v>
      </c>
      <c r="M2104" s="7">
        <v>212.34379999999999</v>
      </c>
      <c r="N2104" s="1">
        <v>2.1640000000000001</v>
      </c>
      <c r="T2104" s="8">
        <v>0</v>
      </c>
    </row>
    <row r="2105" spans="1:20" x14ac:dyDescent="0.35">
      <c r="A2105" s="7">
        <v>397.17189999999999</v>
      </c>
      <c r="B2105" s="1">
        <v>2.1960000000000002</v>
      </c>
      <c r="C2105" s="1">
        <v>21.773020485739359</v>
      </c>
      <c r="D2105" s="8">
        <v>1802</v>
      </c>
      <c r="E2105" s="7">
        <v>340.84379999999999</v>
      </c>
      <c r="F2105" s="1">
        <v>2.3640000000000003</v>
      </c>
      <c r="H2105" s="8">
        <v>0</v>
      </c>
      <c r="I2105" s="7">
        <v>301.40629999999999</v>
      </c>
      <c r="J2105" s="1">
        <v>2.214</v>
      </c>
      <c r="K2105" s="1">
        <v>16.523136567392868</v>
      </c>
      <c r="L2105" s="8">
        <v>2957</v>
      </c>
      <c r="M2105" s="7">
        <v>212.17189999999999</v>
      </c>
      <c r="N2105" s="1">
        <v>2.1640000000000001</v>
      </c>
      <c r="T2105" s="8">
        <v>0</v>
      </c>
    </row>
    <row r="2106" spans="1:20" x14ac:dyDescent="0.35">
      <c r="A2106" s="7">
        <v>397.26560000000001</v>
      </c>
      <c r="B2106" s="1">
        <v>2.198</v>
      </c>
      <c r="C2106" s="1">
        <v>21.778157133169643</v>
      </c>
      <c r="D2106" s="8">
        <v>1803.5</v>
      </c>
      <c r="E2106" s="7">
        <v>340.23439999999999</v>
      </c>
      <c r="F2106" s="1">
        <v>2.3640000000000003</v>
      </c>
      <c r="H2106" s="8">
        <v>0</v>
      </c>
      <c r="I2106" s="7">
        <v>301.46879999999999</v>
      </c>
      <c r="J2106" s="1">
        <v>2.214</v>
      </c>
      <c r="K2106" s="1">
        <v>16.526562826351164</v>
      </c>
      <c r="L2106" s="8">
        <v>2959</v>
      </c>
      <c r="M2106" s="7">
        <v>211.95310000000001</v>
      </c>
      <c r="N2106" s="1">
        <v>2.1640000000000001</v>
      </c>
      <c r="T2106" s="8">
        <v>0</v>
      </c>
    </row>
    <row r="2107" spans="1:20" x14ac:dyDescent="0.35">
      <c r="A2107" s="7">
        <v>397.34379999999999</v>
      </c>
      <c r="B2107" s="1">
        <v>2.198</v>
      </c>
      <c r="C2107" s="1">
        <v>21.782444068378258</v>
      </c>
      <c r="D2107" s="8">
        <v>1804.5</v>
      </c>
      <c r="E2107" s="7">
        <v>339.3125</v>
      </c>
      <c r="F2107" s="1">
        <v>2.3660000000000001</v>
      </c>
      <c r="H2107" s="8">
        <v>0</v>
      </c>
      <c r="I2107" s="7">
        <v>301.48439999999999</v>
      </c>
      <c r="J2107" s="1">
        <v>2.2160000000000002</v>
      </c>
      <c r="K2107" s="1">
        <v>16.527418020587152</v>
      </c>
      <c r="L2107" s="8">
        <v>2960</v>
      </c>
      <c r="M2107" s="7">
        <v>211.71879999999999</v>
      </c>
      <c r="N2107" s="1">
        <v>2.1659999999999999</v>
      </c>
      <c r="T2107" s="8">
        <v>0</v>
      </c>
    </row>
    <row r="2108" spans="1:20" x14ac:dyDescent="0.35">
      <c r="A2108" s="7">
        <v>397.4375</v>
      </c>
      <c r="B2108" s="1">
        <v>2.2000000000000002</v>
      </c>
      <c r="C2108" s="1">
        <v>21.787580715808538</v>
      </c>
      <c r="D2108" s="8">
        <v>1806</v>
      </c>
      <c r="E2108" s="7">
        <v>337.29689999999999</v>
      </c>
      <c r="F2108" s="1">
        <v>2.37</v>
      </c>
      <c r="H2108" s="8">
        <v>0</v>
      </c>
      <c r="I2108" s="7">
        <v>301.46879999999999</v>
      </c>
      <c r="J2108" s="1">
        <v>2.2160000000000002</v>
      </c>
      <c r="K2108" s="1">
        <v>16.526562826351164</v>
      </c>
      <c r="L2108" s="8">
        <v>2961</v>
      </c>
      <c r="M2108" s="7">
        <v>211.5</v>
      </c>
      <c r="N2108" s="1">
        <v>2.1659999999999999</v>
      </c>
      <c r="T2108" s="8">
        <v>0</v>
      </c>
    </row>
    <row r="2109" spans="1:20" x14ac:dyDescent="0.35">
      <c r="A2109" s="7">
        <v>397.5</v>
      </c>
      <c r="B2109" s="1">
        <v>2.2000000000000002</v>
      </c>
      <c r="C2109" s="1">
        <v>21.791006974766834</v>
      </c>
      <c r="D2109" s="8">
        <v>1807.5</v>
      </c>
      <c r="E2109" s="7">
        <v>330.75</v>
      </c>
      <c r="F2109" s="1">
        <v>2.3800000000000003</v>
      </c>
      <c r="H2109" s="8">
        <v>0</v>
      </c>
      <c r="I2109" s="7">
        <v>301.53129999999999</v>
      </c>
      <c r="J2109" s="1">
        <v>2.2160000000000002</v>
      </c>
      <c r="K2109" s="1">
        <v>16.52998908530946</v>
      </c>
      <c r="L2109" s="8">
        <v>2963</v>
      </c>
      <c r="M2109" s="7">
        <v>211.28129999999999</v>
      </c>
      <c r="N2109" s="1">
        <v>2.1679999999999997</v>
      </c>
      <c r="T2109" s="8">
        <v>0</v>
      </c>
    </row>
    <row r="2110" spans="1:20" x14ac:dyDescent="0.35">
      <c r="A2110" s="7">
        <v>397.60939999999999</v>
      </c>
      <c r="B2110" s="1">
        <v>2.202</v>
      </c>
      <c r="C2110" s="1">
        <v>21.797004298447437</v>
      </c>
      <c r="D2110" s="8">
        <v>1809</v>
      </c>
      <c r="E2110" s="7">
        <v>318.39060000000001</v>
      </c>
      <c r="F2110" s="1">
        <v>2.39</v>
      </c>
      <c r="H2110" s="8">
        <v>0</v>
      </c>
      <c r="I2110" s="7">
        <v>301.54689999999999</v>
      </c>
      <c r="J2110" s="1">
        <v>2.218</v>
      </c>
      <c r="K2110" s="1">
        <v>16.530844279545452</v>
      </c>
      <c r="L2110" s="8">
        <v>2965</v>
      </c>
      <c r="M2110" s="7">
        <v>211.03129999999999</v>
      </c>
      <c r="N2110" s="1">
        <v>2.1679999999999997</v>
      </c>
      <c r="T2110" s="8">
        <v>0</v>
      </c>
    </row>
    <row r="2111" spans="1:20" x14ac:dyDescent="0.35">
      <c r="A2111" s="7">
        <v>397.65629999999999</v>
      </c>
      <c r="B2111" s="1">
        <v>2.202</v>
      </c>
      <c r="C2111" s="1">
        <v>21.799575363169744</v>
      </c>
      <c r="D2111" s="8">
        <v>1809.5</v>
      </c>
      <c r="E2111" s="7">
        <v>310.35939999999999</v>
      </c>
      <c r="F2111" s="1">
        <v>2.3920000000000003</v>
      </c>
      <c r="H2111" s="8">
        <v>0</v>
      </c>
      <c r="I2111" s="7">
        <v>301.60939999999999</v>
      </c>
      <c r="J2111" s="1">
        <v>2.218</v>
      </c>
      <c r="K2111" s="1">
        <v>16.534270538503748</v>
      </c>
      <c r="L2111" s="8">
        <v>2966</v>
      </c>
      <c r="M2111" s="7">
        <v>210.84379999999999</v>
      </c>
      <c r="N2111" s="1">
        <v>2.1679999999999997</v>
      </c>
      <c r="T2111" s="8">
        <v>0</v>
      </c>
    </row>
    <row r="2112" spans="1:20" x14ac:dyDescent="0.35">
      <c r="A2112" s="7">
        <v>397.73439999999999</v>
      </c>
      <c r="B2112" s="1">
        <v>2.202</v>
      </c>
      <c r="C2112" s="1">
        <v>21.803856816364029</v>
      </c>
      <c r="D2112" s="8">
        <v>1812</v>
      </c>
      <c r="E2112" s="7">
        <v>307.375</v>
      </c>
      <c r="F2112" s="1">
        <v>2.3940000000000001</v>
      </c>
      <c r="H2112" s="8">
        <v>0</v>
      </c>
      <c r="I2112" s="7">
        <v>301.625</v>
      </c>
      <c r="J2112" s="1">
        <v>2.2200000000000002</v>
      </c>
      <c r="K2112" s="1">
        <v>16.53512573273974</v>
      </c>
      <c r="L2112" s="8">
        <v>2968</v>
      </c>
      <c r="M2112" s="7">
        <v>210.57810000000001</v>
      </c>
      <c r="N2112" s="1">
        <v>2.1700000000000004</v>
      </c>
      <c r="T2112" s="8">
        <v>0</v>
      </c>
    </row>
    <row r="2113" spans="1:20" x14ac:dyDescent="0.35">
      <c r="A2113" s="7">
        <v>397.79689999999999</v>
      </c>
      <c r="B2113" s="1">
        <v>2.2040000000000002</v>
      </c>
      <c r="C2113" s="1">
        <v>21.807283075322324</v>
      </c>
      <c r="D2113" s="8">
        <v>1813</v>
      </c>
      <c r="E2113" s="7">
        <v>305.35939999999999</v>
      </c>
      <c r="F2113" s="1">
        <v>2.3940000000000001</v>
      </c>
      <c r="H2113" s="8">
        <v>0</v>
      </c>
      <c r="I2113" s="7">
        <v>301.64060000000001</v>
      </c>
      <c r="J2113" s="1">
        <v>2.2200000000000002</v>
      </c>
      <c r="K2113" s="1">
        <v>16.535980926975732</v>
      </c>
      <c r="L2113" s="8">
        <v>2970</v>
      </c>
      <c r="M2113" s="7">
        <v>210.34379999999999</v>
      </c>
      <c r="N2113" s="1">
        <v>2.1700000000000004</v>
      </c>
      <c r="T2113" s="8">
        <v>0</v>
      </c>
    </row>
    <row r="2114" spans="1:20" x14ac:dyDescent="0.35">
      <c r="A2114" s="7">
        <v>397.96879999999999</v>
      </c>
      <c r="B2114" s="1">
        <v>2.2040000000000002</v>
      </c>
      <c r="C2114" s="1">
        <v>21.816706657961227</v>
      </c>
      <c r="D2114" s="8">
        <v>1814.5</v>
      </c>
      <c r="E2114" s="7">
        <v>303.71879999999999</v>
      </c>
      <c r="F2114" s="1">
        <v>2.3940000000000001</v>
      </c>
      <c r="H2114" s="8">
        <v>0</v>
      </c>
      <c r="I2114" s="7">
        <v>301.60939999999999</v>
      </c>
      <c r="J2114" s="1">
        <v>2.222</v>
      </c>
      <c r="K2114" s="1">
        <v>16.534270538503748</v>
      </c>
      <c r="L2114" s="8">
        <v>2971</v>
      </c>
      <c r="M2114" s="7">
        <v>210.14060000000001</v>
      </c>
      <c r="N2114" s="1">
        <v>2.1720000000000002</v>
      </c>
      <c r="T2114" s="8">
        <v>0</v>
      </c>
    </row>
    <row r="2115" spans="1:20" x14ac:dyDescent="0.35">
      <c r="A2115" s="7">
        <v>398.01560000000001</v>
      </c>
      <c r="B2115" s="1">
        <v>2.206</v>
      </c>
      <c r="C2115" s="1">
        <v>21.8192722406692</v>
      </c>
      <c r="D2115" s="8">
        <v>1816.5</v>
      </c>
      <c r="E2115" s="7">
        <v>302.26560000000001</v>
      </c>
      <c r="F2115" s="1">
        <v>2.3980000000000001</v>
      </c>
      <c r="H2115" s="8">
        <v>0</v>
      </c>
      <c r="I2115" s="7">
        <v>301.70310000000001</v>
      </c>
      <c r="J2115" s="1">
        <v>2.222</v>
      </c>
      <c r="K2115" s="1">
        <v>16.539407185934028</v>
      </c>
      <c r="L2115" s="8">
        <v>2972</v>
      </c>
      <c r="M2115" s="7">
        <v>209.92189999999999</v>
      </c>
      <c r="N2115" s="1">
        <v>2.1720000000000002</v>
      </c>
      <c r="T2115" s="8">
        <v>0</v>
      </c>
    </row>
    <row r="2116" spans="1:20" x14ac:dyDescent="0.35">
      <c r="A2116" s="7">
        <v>398.0625</v>
      </c>
      <c r="B2116" s="1">
        <v>2.206</v>
      </c>
      <c r="C2116" s="1">
        <v>21.821843305391504</v>
      </c>
      <c r="D2116" s="8">
        <v>1817</v>
      </c>
      <c r="E2116" s="7">
        <v>301.01560000000001</v>
      </c>
      <c r="F2116" s="1">
        <v>2.3980000000000001</v>
      </c>
      <c r="H2116" s="8">
        <v>0</v>
      </c>
      <c r="I2116" s="7">
        <v>301.73439999999999</v>
      </c>
      <c r="J2116" s="1">
        <v>2.222</v>
      </c>
      <c r="K2116" s="1">
        <v>16.541123056420339</v>
      </c>
      <c r="L2116" s="8">
        <v>2974</v>
      </c>
      <c r="M2116" s="7">
        <v>209.6875</v>
      </c>
      <c r="N2116" s="1">
        <v>2.1739999999999999</v>
      </c>
      <c r="T2116" s="8">
        <v>0</v>
      </c>
    </row>
    <row r="2117" spans="1:20" x14ac:dyDescent="0.35">
      <c r="A2117" s="7">
        <v>398.20310000000001</v>
      </c>
      <c r="B2117" s="1">
        <v>2.206</v>
      </c>
      <c r="C2117" s="1">
        <v>21.829551017544091</v>
      </c>
      <c r="D2117" s="8">
        <v>1818.5</v>
      </c>
      <c r="E2117" s="7">
        <v>299.82810000000001</v>
      </c>
      <c r="F2117" s="1">
        <v>2.4000000000000004</v>
      </c>
      <c r="H2117" s="8">
        <v>0</v>
      </c>
      <c r="I2117" s="7">
        <v>301.75</v>
      </c>
      <c r="J2117" s="1">
        <v>2.2240000000000002</v>
      </c>
      <c r="K2117" s="1">
        <v>16.541978250656332</v>
      </c>
      <c r="L2117" s="8">
        <v>2976</v>
      </c>
      <c r="M2117" s="7">
        <v>209.4375</v>
      </c>
      <c r="N2117" s="1">
        <v>2.1739999999999999</v>
      </c>
      <c r="T2117" s="8">
        <v>0</v>
      </c>
    </row>
    <row r="2118" spans="1:20" x14ac:dyDescent="0.35">
      <c r="A2118" s="7">
        <v>398.26560000000001</v>
      </c>
      <c r="B2118" s="1">
        <v>2.2080000000000002</v>
      </c>
      <c r="C2118" s="1">
        <v>21.832977276502387</v>
      </c>
      <c r="D2118" s="8">
        <v>1820</v>
      </c>
      <c r="E2118" s="7">
        <v>298.89060000000001</v>
      </c>
      <c r="F2118" s="1">
        <v>2.4000000000000004</v>
      </c>
      <c r="H2118" s="8">
        <v>0</v>
      </c>
      <c r="I2118" s="7">
        <v>301.79689999999999</v>
      </c>
      <c r="J2118" s="1">
        <v>2.2240000000000002</v>
      </c>
      <c r="K2118" s="1">
        <v>16.544549315378639</v>
      </c>
      <c r="L2118" s="8">
        <v>2977</v>
      </c>
      <c r="M2118" s="7">
        <v>209.15629999999999</v>
      </c>
      <c r="N2118" s="1">
        <v>2.1739999999999999</v>
      </c>
      <c r="T2118" s="8">
        <v>0</v>
      </c>
    </row>
    <row r="2119" spans="1:20" x14ac:dyDescent="0.35">
      <c r="A2119" s="7">
        <v>398.34379999999999</v>
      </c>
      <c r="B2119" s="1">
        <v>2.2080000000000002</v>
      </c>
      <c r="C2119" s="1">
        <v>21.837264211711005</v>
      </c>
      <c r="D2119" s="8">
        <v>1821</v>
      </c>
      <c r="E2119" s="7">
        <v>297.89060000000001</v>
      </c>
      <c r="F2119" s="1">
        <v>2.4000000000000004</v>
      </c>
      <c r="H2119" s="8">
        <v>0</v>
      </c>
      <c r="I2119" s="7">
        <v>301.75</v>
      </c>
      <c r="J2119" s="1">
        <v>2.226</v>
      </c>
      <c r="K2119" s="1">
        <v>16.541978250656332</v>
      </c>
      <c r="L2119" s="8">
        <v>2979</v>
      </c>
      <c r="M2119" s="7">
        <v>208.9375</v>
      </c>
      <c r="N2119" s="1">
        <v>2.1759999999999997</v>
      </c>
      <c r="T2119" s="8">
        <v>0</v>
      </c>
    </row>
    <row r="2120" spans="1:20" x14ac:dyDescent="0.35">
      <c r="A2120" s="7">
        <v>398.42189999999999</v>
      </c>
      <c r="B2120" s="1">
        <v>2.21</v>
      </c>
      <c r="C2120" s="1">
        <v>21.841545664905293</v>
      </c>
      <c r="D2120" s="8">
        <v>1822.5</v>
      </c>
      <c r="E2120" s="7">
        <v>297.09379999999999</v>
      </c>
      <c r="F2120" s="1">
        <v>2.4020000000000001</v>
      </c>
      <c r="H2120" s="8">
        <v>0</v>
      </c>
      <c r="I2120" s="7">
        <v>301.79689999999999</v>
      </c>
      <c r="J2120" s="1">
        <v>2.226</v>
      </c>
      <c r="K2120" s="1">
        <v>16.544549315378639</v>
      </c>
      <c r="L2120" s="8">
        <v>2981</v>
      </c>
      <c r="M2120" s="7">
        <v>208.6875</v>
      </c>
      <c r="N2120" s="1">
        <v>2.1759999999999997</v>
      </c>
      <c r="T2120" s="8">
        <v>0</v>
      </c>
    </row>
    <row r="2121" spans="1:20" x14ac:dyDescent="0.35">
      <c r="A2121" s="7">
        <v>398.51560000000001</v>
      </c>
      <c r="B2121" s="1">
        <v>2.21</v>
      </c>
      <c r="C2121" s="1">
        <v>21.846682312335574</v>
      </c>
      <c r="D2121" s="8">
        <v>1824</v>
      </c>
      <c r="E2121" s="7">
        <v>296.23439999999999</v>
      </c>
      <c r="F2121" s="1">
        <v>2.4020000000000001</v>
      </c>
      <c r="H2121" s="8">
        <v>0</v>
      </c>
      <c r="I2121" s="7">
        <v>301.84379999999999</v>
      </c>
      <c r="J2121" s="1">
        <v>2.2280000000000002</v>
      </c>
      <c r="K2121" s="1">
        <v>16.547120380100946</v>
      </c>
      <c r="L2121" s="8">
        <v>2982</v>
      </c>
      <c r="M2121" s="7">
        <v>208.45310000000001</v>
      </c>
      <c r="N2121" s="1">
        <v>2.1780000000000004</v>
      </c>
      <c r="T2121" s="8">
        <v>0</v>
      </c>
    </row>
    <row r="2122" spans="1:20" x14ac:dyDescent="0.35">
      <c r="A2122" s="7">
        <v>398.57810000000001</v>
      </c>
      <c r="B2122" s="1">
        <v>2.2120000000000002</v>
      </c>
      <c r="C2122" s="1">
        <v>21.85010857129387</v>
      </c>
      <c r="D2122" s="8">
        <v>1825</v>
      </c>
      <c r="E2122" s="7">
        <v>295.51560000000001</v>
      </c>
      <c r="F2122" s="1">
        <v>2.4020000000000001</v>
      </c>
      <c r="H2122" s="8">
        <v>0</v>
      </c>
      <c r="I2122" s="7">
        <v>301.90629999999999</v>
      </c>
      <c r="J2122" s="1">
        <v>2.2280000000000002</v>
      </c>
      <c r="K2122" s="1">
        <v>16.550546639059242</v>
      </c>
      <c r="L2122" s="8">
        <v>2983</v>
      </c>
      <c r="M2122" s="7">
        <v>208.1875</v>
      </c>
      <c r="N2122" s="1">
        <v>2.1780000000000004</v>
      </c>
      <c r="T2122" s="8">
        <v>0</v>
      </c>
    </row>
    <row r="2123" spans="1:20" x14ac:dyDescent="0.35">
      <c r="A2123" s="7">
        <v>398.70310000000001</v>
      </c>
      <c r="B2123" s="1">
        <v>2.2120000000000002</v>
      </c>
      <c r="C2123" s="1">
        <v>21.856961089210465</v>
      </c>
      <c r="D2123" s="8">
        <v>1826</v>
      </c>
      <c r="E2123" s="7">
        <v>294.78129999999999</v>
      </c>
      <c r="F2123" s="1">
        <v>2.4040000000000004</v>
      </c>
      <c r="H2123" s="8">
        <v>0</v>
      </c>
      <c r="I2123" s="7">
        <v>301.875</v>
      </c>
      <c r="J2123" s="1">
        <v>2.2280000000000002</v>
      </c>
      <c r="K2123" s="1">
        <v>16.548830768572927</v>
      </c>
      <c r="L2123" s="8">
        <v>2985</v>
      </c>
      <c r="M2123" s="7">
        <v>207.98439999999999</v>
      </c>
      <c r="N2123" s="1">
        <v>2.1780000000000004</v>
      </c>
      <c r="T2123" s="8">
        <v>0</v>
      </c>
    </row>
    <row r="2124" spans="1:20" x14ac:dyDescent="0.35">
      <c r="A2124" s="7">
        <v>398.78129999999999</v>
      </c>
      <c r="B2124" s="1">
        <v>2.2120000000000002</v>
      </c>
      <c r="C2124" s="1">
        <v>21.861248024419083</v>
      </c>
      <c r="D2124" s="8">
        <v>1827.5</v>
      </c>
      <c r="E2124" s="7">
        <v>294.10939999999999</v>
      </c>
      <c r="F2124" s="1">
        <v>2.4040000000000004</v>
      </c>
      <c r="H2124" s="8">
        <v>0</v>
      </c>
      <c r="I2124" s="7">
        <v>301.90629999999999</v>
      </c>
      <c r="J2124" s="1">
        <v>2.23</v>
      </c>
      <c r="K2124" s="1">
        <v>16.550546639059242</v>
      </c>
      <c r="L2124" s="8">
        <v>2986</v>
      </c>
      <c r="M2124" s="7">
        <v>207.6875</v>
      </c>
      <c r="N2124" s="1">
        <v>2.1800000000000002</v>
      </c>
      <c r="T2124" s="8">
        <v>0</v>
      </c>
    </row>
    <row r="2125" spans="1:20" x14ac:dyDescent="0.35">
      <c r="A2125" s="7">
        <v>398.875</v>
      </c>
      <c r="B2125" s="1">
        <v>2.214</v>
      </c>
      <c r="C2125" s="1">
        <v>21.86638467184936</v>
      </c>
      <c r="D2125" s="8">
        <v>1829</v>
      </c>
      <c r="E2125" s="7">
        <v>293.53129999999999</v>
      </c>
      <c r="F2125" s="1">
        <v>2.4040000000000004</v>
      </c>
      <c r="H2125" s="8">
        <v>0</v>
      </c>
      <c r="I2125" s="7">
        <v>301.95310000000001</v>
      </c>
      <c r="J2125" s="1">
        <v>2.23</v>
      </c>
      <c r="K2125" s="1">
        <v>16.553112221767215</v>
      </c>
      <c r="L2125" s="8">
        <v>2988</v>
      </c>
      <c r="M2125" s="7">
        <v>207.5</v>
      </c>
      <c r="N2125" s="1">
        <v>2.1800000000000002</v>
      </c>
      <c r="T2125" s="8">
        <v>0</v>
      </c>
    </row>
    <row r="2126" spans="1:20" x14ac:dyDescent="0.35">
      <c r="A2126" s="7">
        <v>398.89060000000001</v>
      </c>
      <c r="B2126" s="1">
        <v>2.214</v>
      </c>
      <c r="C2126" s="1">
        <v>21.867239866085356</v>
      </c>
      <c r="D2126" s="8">
        <v>1830.5</v>
      </c>
      <c r="E2126" s="7">
        <v>292.89060000000001</v>
      </c>
      <c r="F2126" s="1">
        <v>2.4040000000000004</v>
      </c>
      <c r="H2126" s="8">
        <v>0</v>
      </c>
      <c r="I2126" s="7">
        <v>302.04689999999999</v>
      </c>
      <c r="J2126" s="1">
        <v>2.2320000000000002</v>
      </c>
      <c r="K2126" s="1">
        <v>16.558254351211822</v>
      </c>
      <c r="L2126" s="8">
        <v>2989</v>
      </c>
      <c r="M2126" s="7">
        <v>207.21879999999999</v>
      </c>
      <c r="N2126" s="1">
        <v>2.1819999999999999</v>
      </c>
      <c r="T2126" s="8">
        <v>0</v>
      </c>
    </row>
    <row r="2127" spans="1:20" x14ac:dyDescent="0.35">
      <c r="A2127" s="7">
        <v>399.04689999999999</v>
      </c>
      <c r="B2127" s="1">
        <v>2.2160000000000002</v>
      </c>
      <c r="C2127" s="1">
        <v>21.875808254488259</v>
      </c>
      <c r="D2127" s="8">
        <v>1831.5</v>
      </c>
      <c r="E2127" s="7">
        <v>292.32810000000001</v>
      </c>
      <c r="F2127" s="1">
        <v>2.4040000000000004</v>
      </c>
      <c r="H2127" s="8">
        <v>0</v>
      </c>
      <c r="I2127" s="7">
        <v>302.04689999999999</v>
      </c>
      <c r="J2127" s="1">
        <v>2.2320000000000002</v>
      </c>
      <c r="K2127" s="1">
        <v>16.558254351211822</v>
      </c>
      <c r="L2127" s="8">
        <v>2990</v>
      </c>
      <c r="M2127" s="7">
        <v>206.96879999999999</v>
      </c>
      <c r="N2127" s="1">
        <v>2.1819999999999999</v>
      </c>
      <c r="T2127" s="8">
        <v>0</v>
      </c>
    </row>
    <row r="2128" spans="1:20" x14ac:dyDescent="0.35">
      <c r="A2128" s="7">
        <v>399.125</v>
      </c>
      <c r="B2128" s="1">
        <v>2.2160000000000002</v>
      </c>
      <c r="C2128" s="1">
        <v>21.880089707682547</v>
      </c>
      <c r="D2128" s="8">
        <v>1832.5</v>
      </c>
      <c r="E2128" s="7">
        <v>291.79689999999999</v>
      </c>
      <c r="F2128" s="1">
        <v>2.4060000000000001</v>
      </c>
      <c r="H2128" s="8">
        <v>0</v>
      </c>
      <c r="I2128" s="7">
        <v>302.0625</v>
      </c>
      <c r="J2128" s="1">
        <v>2.2320000000000002</v>
      </c>
      <c r="K2128" s="1">
        <v>16.559109545447818</v>
      </c>
      <c r="L2128" s="8">
        <v>2992</v>
      </c>
      <c r="M2128" s="7">
        <v>206.71879999999999</v>
      </c>
      <c r="N2128" s="1">
        <v>2.1819999999999999</v>
      </c>
      <c r="T2128" s="8">
        <v>0</v>
      </c>
    </row>
    <row r="2129" spans="1:20" x14ac:dyDescent="0.35">
      <c r="A2129" s="7">
        <v>399.21879999999999</v>
      </c>
      <c r="B2129" s="1">
        <v>2.218</v>
      </c>
      <c r="C2129" s="1">
        <v>21.885231837127158</v>
      </c>
      <c r="D2129" s="8">
        <v>1835</v>
      </c>
      <c r="E2129" s="7">
        <v>291.25</v>
      </c>
      <c r="F2129" s="1">
        <v>2.4060000000000001</v>
      </c>
      <c r="H2129" s="8">
        <v>0</v>
      </c>
      <c r="I2129" s="7">
        <v>302.07810000000001</v>
      </c>
      <c r="J2129" s="1">
        <v>2.234</v>
      </c>
      <c r="K2129" s="1">
        <v>16.55996473968381</v>
      </c>
      <c r="L2129" s="8">
        <v>2993</v>
      </c>
      <c r="M2129" s="7">
        <v>206.46879999999999</v>
      </c>
      <c r="N2129" s="1">
        <v>2.1839999999999997</v>
      </c>
      <c r="T2129" s="8">
        <v>0</v>
      </c>
    </row>
    <row r="2130" spans="1:20" x14ac:dyDescent="0.35">
      <c r="A2130" s="7">
        <v>399.25</v>
      </c>
      <c r="B2130" s="1">
        <v>2.218</v>
      </c>
      <c r="C2130" s="1">
        <v>21.886942225599142</v>
      </c>
      <c r="D2130" s="8">
        <v>1835.5</v>
      </c>
      <c r="E2130" s="7">
        <v>290.76560000000001</v>
      </c>
      <c r="F2130" s="1">
        <v>2.4060000000000001</v>
      </c>
      <c r="H2130" s="8">
        <v>0</v>
      </c>
      <c r="I2130" s="7">
        <v>302.14060000000001</v>
      </c>
      <c r="J2130" s="1">
        <v>2.234</v>
      </c>
      <c r="K2130" s="1">
        <v>16.563390998642106</v>
      </c>
      <c r="L2130" s="8">
        <v>2995</v>
      </c>
      <c r="M2130" s="7">
        <v>206.21879999999999</v>
      </c>
      <c r="N2130" s="1">
        <v>2.1839999999999997</v>
      </c>
      <c r="T2130" s="8">
        <v>0</v>
      </c>
    </row>
    <row r="2131" spans="1:20" x14ac:dyDescent="0.35">
      <c r="A2131" s="7">
        <v>399.35939999999999</v>
      </c>
      <c r="B2131" s="1">
        <v>2.218</v>
      </c>
      <c r="C2131" s="1">
        <v>21.892939549279742</v>
      </c>
      <c r="D2131" s="8">
        <v>1837.5</v>
      </c>
      <c r="E2131" s="7">
        <v>290.28129999999999</v>
      </c>
      <c r="F2131" s="1">
        <v>2.4060000000000001</v>
      </c>
      <c r="H2131" s="8">
        <v>0</v>
      </c>
      <c r="I2131" s="7">
        <v>302.09379999999999</v>
      </c>
      <c r="J2131" s="1">
        <v>2.2360000000000002</v>
      </c>
      <c r="K2131" s="1">
        <v>16.560825415934129</v>
      </c>
      <c r="L2131" s="8">
        <v>2997</v>
      </c>
      <c r="M2131" s="7">
        <v>205.9375</v>
      </c>
      <c r="N2131" s="1">
        <v>2.1860000000000004</v>
      </c>
      <c r="T2131" s="8">
        <v>0</v>
      </c>
    </row>
    <row r="2132" spans="1:20" x14ac:dyDescent="0.35">
      <c r="A2132" s="7">
        <v>399.40629999999999</v>
      </c>
      <c r="B2132" s="1">
        <v>2.2200000000000002</v>
      </c>
      <c r="C2132" s="1">
        <v>21.895510614002049</v>
      </c>
      <c r="D2132" s="8">
        <v>1838.5</v>
      </c>
      <c r="E2132" s="7">
        <v>289.79689999999999</v>
      </c>
      <c r="F2132" s="1">
        <v>2.4060000000000001</v>
      </c>
      <c r="H2132" s="8">
        <v>0</v>
      </c>
      <c r="I2132" s="7">
        <v>302.1875</v>
      </c>
      <c r="J2132" s="1">
        <v>2.2360000000000002</v>
      </c>
      <c r="K2132" s="1">
        <v>16.56596206336441</v>
      </c>
      <c r="L2132" s="8">
        <v>2997</v>
      </c>
      <c r="M2132" s="7">
        <v>205.73439999999999</v>
      </c>
      <c r="N2132" s="1">
        <v>2.1860000000000004</v>
      </c>
      <c r="T2132" s="8">
        <v>0</v>
      </c>
    </row>
    <row r="2133" spans="1:20" x14ac:dyDescent="0.35">
      <c r="A2133" s="7">
        <v>399.51560000000001</v>
      </c>
      <c r="B2133" s="1">
        <v>2.2200000000000002</v>
      </c>
      <c r="C2133" s="1">
        <v>21.901502455668322</v>
      </c>
      <c r="D2133" s="8">
        <v>1840</v>
      </c>
      <c r="E2133" s="7">
        <v>289.375</v>
      </c>
      <c r="F2133" s="1">
        <v>2.4080000000000004</v>
      </c>
      <c r="H2133" s="8">
        <v>0</v>
      </c>
      <c r="I2133" s="7">
        <v>302.17189999999999</v>
      </c>
      <c r="J2133" s="1">
        <v>2.238</v>
      </c>
      <c r="K2133" s="1">
        <v>16.565106869128417</v>
      </c>
      <c r="L2133" s="8">
        <v>2999</v>
      </c>
      <c r="M2133" s="7">
        <v>205.45310000000001</v>
      </c>
      <c r="N2133" s="1">
        <v>2.1880000000000002</v>
      </c>
      <c r="T2133" s="8">
        <v>0</v>
      </c>
    </row>
    <row r="2134" spans="1:20" x14ac:dyDescent="0.35">
      <c r="A2134" s="7">
        <v>399.5625</v>
      </c>
      <c r="B2134" s="1">
        <v>2.222</v>
      </c>
      <c r="C2134" s="1">
        <v>21.904073520390625</v>
      </c>
      <c r="D2134" s="8">
        <v>1840.5</v>
      </c>
      <c r="E2134" s="7">
        <v>288.90629999999999</v>
      </c>
      <c r="F2134" s="1">
        <v>2.4080000000000004</v>
      </c>
      <c r="H2134" s="8">
        <v>0</v>
      </c>
      <c r="I2134" s="7">
        <v>302.25</v>
      </c>
      <c r="J2134" s="1">
        <v>2.238</v>
      </c>
      <c r="K2134" s="1">
        <v>16.569388322322705</v>
      </c>
      <c r="L2134" s="8">
        <v>3001</v>
      </c>
      <c r="M2134" s="7">
        <v>205.1875</v>
      </c>
      <c r="N2134" s="1">
        <v>2.1880000000000002</v>
      </c>
      <c r="T2134" s="8">
        <v>0</v>
      </c>
    </row>
    <row r="2135" spans="1:20" x14ac:dyDescent="0.35">
      <c r="A2135" s="7">
        <v>399.67189999999999</v>
      </c>
      <c r="B2135" s="1">
        <v>2.222</v>
      </c>
      <c r="C2135" s="1">
        <v>21.910070844071225</v>
      </c>
      <c r="D2135" s="8">
        <v>1843</v>
      </c>
      <c r="E2135" s="7">
        <v>288.51560000000001</v>
      </c>
      <c r="F2135" s="1">
        <v>2.4080000000000004</v>
      </c>
      <c r="H2135" s="8">
        <v>0</v>
      </c>
      <c r="I2135" s="7">
        <v>302.25</v>
      </c>
      <c r="J2135" s="1">
        <v>2.238</v>
      </c>
      <c r="K2135" s="1">
        <v>16.569388322322705</v>
      </c>
      <c r="L2135" s="8">
        <v>3003</v>
      </c>
      <c r="M2135" s="7">
        <v>204.90629999999999</v>
      </c>
      <c r="N2135" s="1">
        <v>2.19</v>
      </c>
      <c r="T2135" s="8">
        <v>0</v>
      </c>
    </row>
    <row r="2136" spans="1:20" x14ac:dyDescent="0.35">
      <c r="A2136" s="7">
        <v>399.6875</v>
      </c>
      <c r="B2136" s="1">
        <v>2.222</v>
      </c>
      <c r="C2136" s="1">
        <v>21.910926038307217</v>
      </c>
      <c r="D2136" s="8">
        <v>1845</v>
      </c>
      <c r="E2136" s="7">
        <v>288.10939999999999</v>
      </c>
      <c r="F2136" s="1">
        <v>2.4080000000000004</v>
      </c>
      <c r="H2136" s="8">
        <v>0</v>
      </c>
      <c r="I2136" s="7">
        <v>302.23439999999999</v>
      </c>
      <c r="J2136" s="1">
        <v>2.2400000000000002</v>
      </c>
      <c r="K2136" s="1">
        <v>16.568533128086713</v>
      </c>
      <c r="L2136" s="8">
        <v>3003</v>
      </c>
      <c r="M2136" s="7">
        <v>204.65629999999999</v>
      </c>
      <c r="N2136" s="1">
        <v>2.19</v>
      </c>
      <c r="T2136" s="8">
        <v>0</v>
      </c>
    </row>
    <row r="2137" spans="1:20" x14ac:dyDescent="0.35">
      <c r="A2137" s="7">
        <v>399.79689999999999</v>
      </c>
      <c r="B2137" s="1">
        <v>2.2240000000000002</v>
      </c>
      <c r="C2137" s="1">
        <v>21.91692336198782</v>
      </c>
      <c r="D2137" s="8">
        <v>1845.5</v>
      </c>
      <c r="E2137" s="7">
        <v>287.76560000000001</v>
      </c>
      <c r="F2137" s="1">
        <v>2.4080000000000004</v>
      </c>
      <c r="H2137" s="8">
        <v>0</v>
      </c>
      <c r="I2137" s="7">
        <v>302.28129999999999</v>
      </c>
      <c r="J2137" s="1">
        <v>2.2400000000000002</v>
      </c>
      <c r="K2137" s="1">
        <v>16.57110419280902</v>
      </c>
      <c r="L2137" s="8">
        <v>3005</v>
      </c>
      <c r="M2137" s="7">
        <v>204.35939999999999</v>
      </c>
      <c r="N2137" s="1">
        <v>2.19</v>
      </c>
      <c r="T2137" s="8">
        <v>0</v>
      </c>
    </row>
    <row r="2138" spans="1:20" x14ac:dyDescent="0.35">
      <c r="A2138" s="7">
        <v>399.875</v>
      </c>
      <c r="B2138" s="1">
        <v>2.2240000000000002</v>
      </c>
      <c r="C2138" s="1">
        <v>21.921204815182108</v>
      </c>
      <c r="D2138" s="8">
        <v>1847.5</v>
      </c>
      <c r="E2138" s="7">
        <v>287.3125</v>
      </c>
      <c r="F2138" s="1">
        <v>2.4080000000000004</v>
      </c>
      <c r="H2138" s="8">
        <v>0</v>
      </c>
      <c r="I2138" s="7">
        <v>302.29689999999999</v>
      </c>
      <c r="J2138" s="1">
        <v>2.242</v>
      </c>
      <c r="K2138" s="1">
        <v>16.571959387045009</v>
      </c>
      <c r="L2138" s="8">
        <v>3006</v>
      </c>
      <c r="M2138" s="7">
        <v>204.09379999999999</v>
      </c>
      <c r="N2138" s="1">
        <v>2.1919999999999997</v>
      </c>
      <c r="T2138" s="8">
        <v>0</v>
      </c>
    </row>
    <row r="2139" spans="1:20" x14ac:dyDescent="0.35">
      <c r="A2139" s="7">
        <v>400</v>
      </c>
      <c r="B2139" s="1">
        <v>2.226</v>
      </c>
      <c r="C2139" s="1">
        <v>21.928057333098703</v>
      </c>
      <c r="D2139" s="8">
        <v>1848.5</v>
      </c>
      <c r="E2139" s="7">
        <v>286.9375</v>
      </c>
      <c r="F2139" s="1">
        <v>2.41</v>
      </c>
      <c r="H2139" s="8">
        <v>0</v>
      </c>
      <c r="I2139" s="7">
        <v>302.28129999999999</v>
      </c>
      <c r="J2139" s="1">
        <v>2.242</v>
      </c>
      <c r="K2139" s="1">
        <v>16.57110419280902</v>
      </c>
      <c r="L2139" s="8">
        <v>3008</v>
      </c>
      <c r="M2139" s="7">
        <v>203.73439999999999</v>
      </c>
      <c r="N2139" s="1">
        <v>2.1919999999999997</v>
      </c>
      <c r="T2139" s="8">
        <v>0</v>
      </c>
    </row>
    <row r="2140" spans="1:20" x14ac:dyDescent="0.35">
      <c r="A2140" s="7">
        <v>400.04689999999999</v>
      </c>
      <c r="B2140" s="1">
        <v>2.226</v>
      </c>
      <c r="C2140" s="1">
        <v>21.930628397821007</v>
      </c>
      <c r="D2140" s="8">
        <v>1849.5</v>
      </c>
      <c r="E2140" s="7">
        <v>286.57810000000001</v>
      </c>
      <c r="F2140" s="1">
        <v>2.41</v>
      </c>
      <c r="H2140" s="8">
        <v>0</v>
      </c>
      <c r="I2140" s="7">
        <v>302.35939999999999</v>
      </c>
      <c r="J2140" s="1">
        <v>2.2440000000000002</v>
      </c>
      <c r="K2140" s="1">
        <v>16.575385646003308</v>
      </c>
      <c r="L2140" s="8">
        <v>3009</v>
      </c>
      <c r="M2140" s="7">
        <v>203.5625</v>
      </c>
      <c r="N2140" s="1">
        <v>2.1940000000000004</v>
      </c>
      <c r="T2140" s="8">
        <v>0</v>
      </c>
    </row>
    <row r="2141" spans="1:20" x14ac:dyDescent="0.35">
      <c r="A2141" s="7">
        <v>400.10939999999999</v>
      </c>
      <c r="B2141" s="1">
        <v>2.226</v>
      </c>
      <c r="C2141" s="1">
        <v>21.934054656779303</v>
      </c>
      <c r="D2141" s="8">
        <v>1851.5</v>
      </c>
      <c r="E2141" s="7">
        <v>286.23439999999999</v>
      </c>
      <c r="F2141" s="1">
        <v>2.41</v>
      </c>
      <c r="H2141" s="8">
        <v>0</v>
      </c>
      <c r="I2141" s="7">
        <v>302.35939999999999</v>
      </c>
      <c r="J2141" s="1">
        <v>2.2440000000000002</v>
      </c>
      <c r="K2141" s="1">
        <v>16.575385646003308</v>
      </c>
      <c r="L2141" s="8">
        <v>3011</v>
      </c>
      <c r="M2141" s="7">
        <v>203.20310000000001</v>
      </c>
      <c r="N2141" s="1">
        <v>2.1940000000000004</v>
      </c>
      <c r="T2141" s="8">
        <v>0</v>
      </c>
    </row>
    <row r="2142" spans="1:20" x14ac:dyDescent="0.35">
      <c r="A2142" s="7">
        <v>400.21879999999999</v>
      </c>
      <c r="B2142" s="1">
        <v>2.2280000000000002</v>
      </c>
      <c r="C2142" s="1">
        <v>21.940051980459906</v>
      </c>
      <c r="D2142" s="8">
        <v>1853</v>
      </c>
      <c r="E2142" s="7">
        <v>285.85939999999999</v>
      </c>
      <c r="F2142" s="1">
        <v>2.41</v>
      </c>
      <c r="H2142" s="8">
        <v>0</v>
      </c>
      <c r="I2142" s="7">
        <v>302.34379999999999</v>
      </c>
      <c r="J2142" s="1">
        <v>2.2440000000000002</v>
      </c>
      <c r="K2142" s="1">
        <v>16.574530451767316</v>
      </c>
      <c r="L2142" s="8">
        <v>3011</v>
      </c>
      <c r="M2142" s="7">
        <v>203</v>
      </c>
      <c r="N2142" s="1">
        <v>2.1940000000000004</v>
      </c>
      <c r="T2142" s="8">
        <v>0</v>
      </c>
    </row>
    <row r="2143" spans="1:20" x14ac:dyDescent="0.35">
      <c r="A2143" s="7">
        <v>400.32810000000001</v>
      </c>
      <c r="B2143" s="1">
        <v>2.2280000000000002</v>
      </c>
      <c r="C2143" s="1">
        <v>21.946043822126178</v>
      </c>
      <c r="D2143" s="8">
        <v>1853.5</v>
      </c>
      <c r="E2143" s="7">
        <v>285.60939999999999</v>
      </c>
      <c r="F2143" s="1">
        <v>2.41</v>
      </c>
      <c r="H2143" s="8">
        <v>0</v>
      </c>
      <c r="I2143" s="7">
        <v>302.45310000000001</v>
      </c>
      <c r="J2143" s="1">
        <v>2.246</v>
      </c>
      <c r="K2143" s="1">
        <v>16.580522293433589</v>
      </c>
      <c r="L2143" s="8">
        <v>3014</v>
      </c>
      <c r="M2143" s="7">
        <v>202.64060000000001</v>
      </c>
      <c r="N2143" s="1">
        <v>2.1960000000000002</v>
      </c>
      <c r="T2143" s="8">
        <v>0</v>
      </c>
    </row>
    <row r="2144" spans="1:20" x14ac:dyDescent="0.35">
      <c r="A2144" s="7">
        <v>400.4375</v>
      </c>
      <c r="B2144" s="1">
        <v>2.23</v>
      </c>
      <c r="C2144" s="1">
        <v>21.952041145806778</v>
      </c>
      <c r="D2144" s="8">
        <v>1855.5</v>
      </c>
      <c r="E2144" s="7">
        <v>285.21879999999999</v>
      </c>
      <c r="F2144" s="1">
        <v>2.41</v>
      </c>
      <c r="H2144" s="8">
        <v>0</v>
      </c>
      <c r="I2144" s="7">
        <v>302.4375</v>
      </c>
      <c r="J2144" s="1">
        <v>2.246</v>
      </c>
      <c r="K2144" s="1">
        <v>16.579667099197597</v>
      </c>
      <c r="L2144" s="8">
        <v>3014</v>
      </c>
      <c r="M2144" s="7">
        <v>202.4375</v>
      </c>
      <c r="N2144" s="1">
        <v>2.1960000000000002</v>
      </c>
      <c r="T2144" s="8">
        <v>0</v>
      </c>
    </row>
    <row r="2145" spans="1:20" x14ac:dyDescent="0.35">
      <c r="A2145" s="7">
        <v>400.45310000000001</v>
      </c>
      <c r="B2145" s="1">
        <v>2.23</v>
      </c>
      <c r="C2145" s="1">
        <v>21.95289634004277</v>
      </c>
      <c r="D2145" s="8">
        <v>1857</v>
      </c>
      <c r="E2145" s="7">
        <v>285</v>
      </c>
      <c r="F2145" s="1">
        <v>2.4119999999999999</v>
      </c>
      <c r="H2145" s="8">
        <v>0</v>
      </c>
      <c r="I2145" s="7">
        <v>302.48439999999999</v>
      </c>
      <c r="J2145" s="1">
        <v>2.2480000000000002</v>
      </c>
      <c r="K2145" s="1">
        <v>16.5822381639199</v>
      </c>
      <c r="L2145" s="8">
        <v>3016</v>
      </c>
      <c r="M2145" s="7">
        <v>202.15629999999999</v>
      </c>
      <c r="N2145" s="1">
        <v>2.198</v>
      </c>
      <c r="T2145" s="8">
        <v>0</v>
      </c>
    </row>
    <row r="2146" spans="1:20" x14ac:dyDescent="0.35">
      <c r="A2146" s="7">
        <v>400.54689999999999</v>
      </c>
      <c r="B2146" s="1">
        <v>2.2320000000000002</v>
      </c>
      <c r="C2146" s="1">
        <v>21.958038469487381</v>
      </c>
      <c r="D2146" s="8">
        <v>1859</v>
      </c>
      <c r="E2146" s="7">
        <v>284.625</v>
      </c>
      <c r="F2146" s="1">
        <v>2.4119999999999999</v>
      </c>
      <c r="H2146" s="8">
        <v>0</v>
      </c>
      <c r="I2146" s="7">
        <v>302.5</v>
      </c>
      <c r="J2146" s="1">
        <v>2.2480000000000002</v>
      </c>
      <c r="K2146" s="1">
        <v>16.583093358155892</v>
      </c>
      <c r="L2146" s="8">
        <v>3017</v>
      </c>
      <c r="M2146" s="7">
        <v>201.875</v>
      </c>
      <c r="N2146" s="1">
        <v>2.198</v>
      </c>
      <c r="T2146" s="8">
        <v>0</v>
      </c>
    </row>
    <row r="2147" spans="1:20" x14ac:dyDescent="0.35">
      <c r="A2147" s="7">
        <v>400.57810000000001</v>
      </c>
      <c r="B2147" s="1">
        <v>2.2320000000000002</v>
      </c>
      <c r="C2147" s="1">
        <v>21.959748857959365</v>
      </c>
      <c r="D2147" s="8">
        <v>1860</v>
      </c>
      <c r="E2147" s="7">
        <v>284.4375</v>
      </c>
      <c r="F2147" s="1">
        <v>2.4119999999999999</v>
      </c>
      <c r="H2147" s="8">
        <v>0</v>
      </c>
      <c r="I2147" s="7">
        <v>302.53129999999999</v>
      </c>
      <c r="J2147" s="1">
        <v>2.2480000000000002</v>
      </c>
      <c r="K2147" s="1">
        <v>16.584809228642207</v>
      </c>
      <c r="L2147" s="8">
        <v>3019</v>
      </c>
      <c r="M2147" s="7">
        <v>201.59379999999999</v>
      </c>
      <c r="N2147" s="1">
        <v>2.1999999999999997</v>
      </c>
      <c r="T2147" s="8">
        <v>0</v>
      </c>
    </row>
    <row r="2148" spans="1:20" x14ac:dyDescent="0.35">
      <c r="A2148" s="7">
        <v>400.75</v>
      </c>
      <c r="B2148" s="1">
        <v>2.234</v>
      </c>
      <c r="C2148" s="1">
        <v>21.96917244059826</v>
      </c>
      <c r="D2148" s="8">
        <v>1862</v>
      </c>
      <c r="E2148" s="7">
        <v>284.10939999999999</v>
      </c>
      <c r="F2148" s="1">
        <v>2.4119999999999999</v>
      </c>
      <c r="H2148" s="8">
        <v>0</v>
      </c>
      <c r="I2148" s="7">
        <v>302.5625</v>
      </c>
      <c r="J2148" s="1">
        <v>2.25</v>
      </c>
      <c r="K2148" s="1">
        <v>16.586519617114188</v>
      </c>
      <c r="L2148" s="8">
        <v>3020</v>
      </c>
      <c r="M2148" s="7">
        <v>201.34379999999999</v>
      </c>
      <c r="N2148" s="1">
        <v>2.1999999999999997</v>
      </c>
      <c r="T2148" s="8">
        <v>0</v>
      </c>
    </row>
    <row r="2149" spans="1:20" x14ac:dyDescent="0.35">
      <c r="A2149" s="7">
        <v>400.75</v>
      </c>
      <c r="B2149" s="1">
        <v>2.234</v>
      </c>
      <c r="C2149" s="1">
        <v>21.96917244059826</v>
      </c>
      <c r="D2149" s="8">
        <v>1863</v>
      </c>
      <c r="E2149" s="7">
        <v>283.82810000000001</v>
      </c>
      <c r="F2149" s="1">
        <v>2.4119999999999999</v>
      </c>
      <c r="H2149" s="8">
        <v>0</v>
      </c>
      <c r="I2149" s="7">
        <v>302.53129999999999</v>
      </c>
      <c r="J2149" s="1">
        <v>2.25</v>
      </c>
      <c r="K2149" s="1">
        <v>16.584809228642207</v>
      </c>
      <c r="L2149" s="8">
        <v>3022</v>
      </c>
      <c r="M2149" s="7">
        <v>201.01560000000001</v>
      </c>
      <c r="N2149" s="1">
        <v>2.1999999999999997</v>
      </c>
      <c r="T2149" s="8">
        <v>0</v>
      </c>
    </row>
    <row r="2150" spans="1:20" x14ac:dyDescent="0.35">
      <c r="A2150" s="7">
        <v>400.8125</v>
      </c>
      <c r="B2150" s="1">
        <v>2.234</v>
      </c>
      <c r="C2150" s="1">
        <v>21.97259869955656</v>
      </c>
      <c r="D2150" s="8">
        <v>1864.5</v>
      </c>
      <c r="E2150" s="7">
        <v>283.5625</v>
      </c>
      <c r="F2150" s="1">
        <v>2.4119999999999999</v>
      </c>
      <c r="H2150" s="8">
        <v>0</v>
      </c>
      <c r="I2150" s="7">
        <v>302.60939999999999</v>
      </c>
      <c r="J2150" s="1">
        <v>2.2520000000000002</v>
      </c>
      <c r="K2150" s="1">
        <v>16.589090681836495</v>
      </c>
      <c r="L2150" s="8">
        <v>3023</v>
      </c>
      <c r="M2150" s="7">
        <v>200.79689999999999</v>
      </c>
      <c r="N2150" s="1">
        <v>2.2020000000000004</v>
      </c>
      <c r="T2150" s="8">
        <v>0</v>
      </c>
    </row>
    <row r="2151" spans="1:20" x14ac:dyDescent="0.35">
      <c r="A2151" s="7">
        <v>400.875</v>
      </c>
      <c r="B2151" s="1">
        <v>2.2360000000000002</v>
      </c>
      <c r="C2151" s="1">
        <v>21.976024958514856</v>
      </c>
      <c r="D2151" s="8">
        <v>1866</v>
      </c>
      <c r="E2151" s="7">
        <v>283.29689999999999</v>
      </c>
      <c r="F2151" s="1">
        <v>2.4140000000000001</v>
      </c>
      <c r="H2151" s="8">
        <v>0</v>
      </c>
      <c r="I2151" s="7">
        <v>302.625</v>
      </c>
      <c r="J2151" s="1">
        <v>2.2520000000000002</v>
      </c>
      <c r="K2151" s="1">
        <v>16.589945876072488</v>
      </c>
      <c r="L2151" s="8">
        <v>3025</v>
      </c>
      <c r="M2151" s="7">
        <v>200.4375</v>
      </c>
      <c r="N2151" s="1">
        <v>2.2020000000000004</v>
      </c>
      <c r="T2151" s="8">
        <v>0</v>
      </c>
    </row>
    <row r="2152" spans="1:20" x14ac:dyDescent="0.35">
      <c r="A2152" s="7">
        <v>400.98439999999999</v>
      </c>
      <c r="B2152" s="1">
        <v>2.2360000000000002</v>
      </c>
      <c r="C2152" s="1">
        <v>21.982022282195455</v>
      </c>
      <c r="D2152" s="8">
        <v>1867.5</v>
      </c>
      <c r="E2152" s="7">
        <v>283.0625</v>
      </c>
      <c r="F2152" s="1">
        <v>2.4140000000000001</v>
      </c>
      <c r="H2152" s="8">
        <v>0</v>
      </c>
      <c r="I2152" s="7">
        <v>302.64060000000001</v>
      </c>
      <c r="J2152" s="1">
        <v>2.254</v>
      </c>
      <c r="K2152" s="1">
        <v>16.59080107030848</v>
      </c>
      <c r="L2152" s="8">
        <v>3026</v>
      </c>
      <c r="M2152" s="7">
        <v>200.1875</v>
      </c>
      <c r="N2152" s="1">
        <v>2.2040000000000002</v>
      </c>
      <c r="T2152" s="8">
        <v>0</v>
      </c>
    </row>
    <row r="2153" spans="1:20" x14ac:dyDescent="0.35">
      <c r="A2153" s="7">
        <v>401.0625</v>
      </c>
      <c r="B2153" s="1">
        <v>2.238</v>
      </c>
      <c r="C2153" s="1">
        <v>21.986303735389747</v>
      </c>
      <c r="D2153" s="8">
        <v>1868.5</v>
      </c>
      <c r="E2153" s="7">
        <v>282.89060000000001</v>
      </c>
      <c r="F2153" s="1">
        <v>2.4140000000000001</v>
      </c>
      <c r="H2153" s="8">
        <v>0</v>
      </c>
      <c r="I2153" s="7">
        <v>302.625</v>
      </c>
      <c r="J2153" s="1">
        <v>2.254</v>
      </c>
      <c r="K2153" s="1">
        <v>16.589945876072488</v>
      </c>
      <c r="L2153" s="8">
        <v>3026</v>
      </c>
      <c r="M2153" s="7">
        <v>199.89060000000001</v>
      </c>
      <c r="N2153" s="1">
        <v>2.2040000000000002</v>
      </c>
      <c r="T2153" s="8">
        <v>0</v>
      </c>
    </row>
    <row r="2154" spans="1:20" x14ac:dyDescent="0.35">
      <c r="A2154" s="7">
        <v>401.20310000000001</v>
      </c>
      <c r="B2154" s="1">
        <v>2.238</v>
      </c>
      <c r="C2154" s="1">
        <v>21.994011447542331</v>
      </c>
      <c r="D2154" s="8">
        <v>1871</v>
      </c>
      <c r="E2154" s="7">
        <v>282.60939999999999</v>
      </c>
      <c r="F2154" s="1">
        <v>2.4140000000000001</v>
      </c>
      <c r="H2154" s="8">
        <v>0</v>
      </c>
      <c r="I2154" s="7">
        <v>302.67189999999999</v>
      </c>
      <c r="J2154" s="1">
        <v>2.254</v>
      </c>
      <c r="K2154" s="1">
        <v>16.592516940794791</v>
      </c>
      <c r="L2154" s="8">
        <v>3027</v>
      </c>
      <c r="M2154" s="7">
        <v>199.60939999999999</v>
      </c>
      <c r="N2154" s="1">
        <v>2.206</v>
      </c>
      <c r="T2154" s="8">
        <v>0</v>
      </c>
    </row>
    <row r="2155" spans="1:20" x14ac:dyDescent="0.35">
      <c r="A2155" s="7">
        <v>401.21879999999999</v>
      </c>
      <c r="B2155" s="1">
        <v>2.238</v>
      </c>
      <c r="C2155" s="1">
        <v>21.994872123792653</v>
      </c>
      <c r="D2155" s="8">
        <v>1872.5</v>
      </c>
      <c r="E2155" s="7">
        <v>282.39060000000001</v>
      </c>
      <c r="F2155" s="1">
        <v>2.4140000000000001</v>
      </c>
      <c r="H2155" s="8">
        <v>0</v>
      </c>
      <c r="I2155" s="7">
        <v>302.73439999999999</v>
      </c>
      <c r="J2155" s="1">
        <v>2.2560000000000002</v>
      </c>
      <c r="K2155" s="1">
        <v>16.595943199753087</v>
      </c>
      <c r="L2155" s="8">
        <v>3030</v>
      </c>
      <c r="M2155" s="7">
        <v>199.375</v>
      </c>
      <c r="N2155" s="1">
        <v>2.206</v>
      </c>
      <c r="T2155" s="8">
        <v>0</v>
      </c>
    </row>
    <row r="2156" spans="1:20" x14ac:dyDescent="0.35">
      <c r="A2156" s="7">
        <v>401.28129999999999</v>
      </c>
      <c r="B2156" s="1">
        <v>2.2400000000000002</v>
      </c>
      <c r="C2156" s="1">
        <v>21.998298382750949</v>
      </c>
      <c r="D2156" s="8">
        <v>1873</v>
      </c>
      <c r="E2156" s="7">
        <v>282.1875</v>
      </c>
      <c r="F2156" s="1">
        <v>2.4159999999999999</v>
      </c>
      <c r="H2156" s="8">
        <v>0</v>
      </c>
      <c r="I2156" s="7">
        <v>302.6875</v>
      </c>
      <c r="J2156" s="1">
        <v>2.2560000000000002</v>
      </c>
      <c r="K2156" s="1">
        <v>16.593372135030783</v>
      </c>
      <c r="L2156" s="8">
        <v>3031</v>
      </c>
      <c r="M2156" s="7">
        <v>199.01560000000001</v>
      </c>
      <c r="N2156" s="1">
        <v>2.206</v>
      </c>
      <c r="T2156" s="8">
        <v>0</v>
      </c>
    </row>
    <row r="2157" spans="1:20" x14ac:dyDescent="0.35">
      <c r="A2157" s="7">
        <v>401.39060000000001</v>
      </c>
      <c r="B2157" s="1">
        <v>2.2400000000000002</v>
      </c>
      <c r="C2157" s="1">
        <v>22.004290224417222</v>
      </c>
      <c r="D2157" s="8">
        <v>1875.5</v>
      </c>
      <c r="E2157" s="7">
        <v>281.90629999999999</v>
      </c>
      <c r="F2157" s="1">
        <v>2.4159999999999999</v>
      </c>
      <c r="H2157" s="8">
        <v>0</v>
      </c>
      <c r="I2157" s="7">
        <v>302.75</v>
      </c>
      <c r="J2157" s="1">
        <v>2.258</v>
      </c>
      <c r="K2157" s="1">
        <v>16.596798393989079</v>
      </c>
      <c r="L2157" s="8">
        <v>3031</v>
      </c>
      <c r="M2157" s="7">
        <v>198.76560000000001</v>
      </c>
      <c r="N2157" s="1">
        <v>2.2079999999999997</v>
      </c>
      <c r="T2157" s="8">
        <v>0</v>
      </c>
    </row>
    <row r="2158" spans="1:20" x14ac:dyDescent="0.35">
      <c r="A2158" s="7">
        <v>401.45310000000001</v>
      </c>
      <c r="B2158" s="1">
        <v>2.242</v>
      </c>
      <c r="C2158" s="1">
        <v>22.007716483375518</v>
      </c>
      <c r="D2158" s="8">
        <v>1876</v>
      </c>
      <c r="E2158" s="7">
        <v>281.70310000000001</v>
      </c>
      <c r="F2158" s="1">
        <v>2.4159999999999999</v>
      </c>
      <c r="H2158" s="8">
        <v>0</v>
      </c>
      <c r="I2158" s="7">
        <v>302.78129999999999</v>
      </c>
      <c r="J2158" s="1">
        <v>2.258</v>
      </c>
      <c r="K2158" s="1">
        <v>16.598514264475394</v>
      </c>
      <c r="L2158" s="8">
        <v>3033</v>
      </c>
      <c r="M2158" s="7">
        <v>198.45310000000001</v>
      </c>
      <c r="N2158" s="1">
        <v>2.2079999999999997</v>
      </c>
      <c r="T2158" s="8">
        <v>0</v>
      </c>
    </row>
    <row r="2159" spans="1:20" x14ac:dyDescent="0.35">
      <c r="A2159" s="7">
        <v>401.5</v>
      </c>
      <c r="B2159" s="1">
        <v>2.242</v>
      </c>
      <c r="C2159" s="1">
        <v>22.010287548097821</v>
      </c>
      <c r="D2159" s="8">
        <v>1878</v>
      </c>
      <c r="E2159" s="7">
        <v>281.51560000000001</v>
      </c>
      <c r="F2159" s="1">
        <v>2.4159999999999999</v>
      </c>
      <c r="H2159" s="8">
        <v>0</v>
      </c>
      <c r="I2159" s="7">
        <v>302.79689999999999</v>
      </c>
      <c r="J2159" s="1">
        <v>2.2600000000000002</v>
      </c>
      <c r="K2159" s="1">
        <v>16.599369458711383</v>
      </c>
      <c r="L2159" s="8">
        <v>3034</v>
      </c>
      <c r="M2159" s="7">
        <v>198.17189999999999</v>
      </c>
      <c r="N2159" s="1">
        <v>2.2100000000000004</v>
      </c>
      <c r="T2159" s="8">
        <v>0</v>
      </c>
    </row>
    <row r="2160" spans="1:20" x14ac:dyDescent="0.35">
      <c r="A2160" s="7">
        <v>401.59379999999999</v>
      </c>
      <c r="B2160" s="1">
        <v>2.2440000000000002</v>
      </c>
      <c r="C2160" s="1">
        <v>22.015429677542432</v>
      </c>
      <c r="D2160" s="8">
        <v>1880.5</v>
      </c>
      <c r="E2160" s="7">
        <v>281.35939999999999</v>
      </c>
      <c r="F2160" s="1">
        <v>2.4159999999999999</v>
      </c>
      <c r="H2160" s="8">
        <v>0</v>
      </c>
      <c r="I2160" s="7">
        <v>302.8125</v>
      </c>
      <c r="J2160" s="1">
        <v>2.2600000000000002</v>
      </c>
      <c r="K2160" s="1">
        <v>16.600224652947375</v>
      </c>
      <c r="L2160" s="8">
        <v>3035</v>
      </c>
      <c r="M2160" s="7">
        <v>197.79689999999999</v>
      </c>
      <c r="N2160" s="1">
        <v>2.2100000000000004</v>
      </c>
      <c r="T2160" s="8">
        <v>0</v>
      </c>
    </row>
    <row r="2161" spans="1:20" x14ac:dyDescent="0.35">
      <c r="A2161" s="7">
        <v>401.65629999999999</v>
      </c>
      <c r="B2161" s="1">
        <v>2.2440000000000002</v>
      </c>
      <c r="C2161" s="1">
        <v>22.018855936500728</v>
      </c>
      <c r="D2161" s="8">
        <v>1882</v>
      </c>
      <c r="E2161" s="7">
        <v>281.125</v>
      </c>
      <c r="F2161" s="1">
        <v>2.4180000000000001</v>
      </c>
      <c r="H2161" s="8">
        <v>0</v>
      </c>
      <c r="I2161" s="7">
        <v>302.84379999999999</v>
      </c>
      <c r="J2161" s="1">
        <v>2.2600000000000002</v>
      </c>
      <c r="K2161" s="1">
        <v>16.60194052343369</v>
      </c>
      <c r="L2161" s="8">
        <v>3037</v>
      </c>
      <c r="M2161" s="7">
        <v>197.53129999999999</v>
      </c>
      <c r="N2161" s="1">
        <v>2.2100000000000004</v>
      </c>
      <c r="T2161" s="8">
        <v>0</v>
      </c>
    </row>
    <row r="2162" spans="1:20" x14ac:dyDescent="0.35">
      <c r="A2162" s="7">
        <v>401.78129999999999</v>
      </c>
      <c r="B2162" s="1">
        <v>2.2440000000000002</v>
      </c>
      <c r="C2162" s="1">
        <v>22.025708454417323</v>
      </c>
      <c r="D2162" s="8">
        <v>1883.5</v>
      </c>
      <c r="E2162" s="7">
        <v>280.96879999999999</v>
      </c>
      <c r="F2162" s="1">
        <v>2.4180000000000001</v>
      </c>
      <c r="H2162" s="8">
        <v>0</v>
      </c>
      <c r="I2162" s="7">
        <v>302.75</v>
      </c>
      <c r="J2162" s="1">
        <v>2.262</v>
      </c>
      <c r="K2162" s="1">
        <v>16.596798393989079</v>
      </c>
      <c r="L2162" s="8">
        <v>3038</v>
      </c>
      <c r="M2162" s="7">
        <v>197.26560000000001</v>
      </c>
      <c r="N2162" s="1">
        <v>2.2120000000000002</v>
      </c>
      <c r="T2162" s="8">
        <v>0</v>
      </c>
    </row>
    <row r="2163" spans="1:20" x14ac:dyDescent="0.35">
      <c r="A2163" s="7">
        <v>401.82810000000001</v>
      </c>
      <c r="B2163" s="1">
        <v>2.246</v>
      </c>
      <c r="C2163" s="1">
        <v>22.028274037125296</v>
      </c>
      <c r="D2163" s="8">
        <v>1885.5</v>
      </c>
      <c r="E2163" s="7">
        <v>280.78129999999999</v>
      </c>
      <c r="F2163" s="1">
        <v>2.4180000000000001</v>
      </c>
      <c r="H2163" s="8">
        <v>0</v>
      </c>
      <c r="I2163" s="7">
        <v>302.875</v>
      </c>
      <c r="J2163" s="1">
        <v>2.262</v>
      </c>
      <c r="K2163" s="1">
        <v>16.603650911905675</v>
      </c>
      <c r="L2163" s="8">
        <v>3039</v>
      </c>
      <c r="M2163" s="7">
        <v>196.92189999999999</v>
      </c>
      <c r="N2163" s="1">
        <v>2.2120000000000002</v>
      </c>
      <c r="T2163" s="8">
        <v>0</v>
      </c>
    </row>
    <row r="2164" spans="1:20" x14ac:dyDescent="0.35">
      <c r="A2164" s="7">
        <v>401.95310000000001</v>
      </c>
      <c r="B2164" s="1">
        <v>2.246</v>
      </c>
      <c r="C2164" s="1">
        <v>22.035126555041892</v>
      </c>
      <c r="D2164" s="8">
        <v>1887</v>
      </c>
      <c r="E2164" s="7">
        <v>280.625</v>
      </c>
      <c r="F2164" s="1">
        <v>2.4180000000000001</v>
      </c>
      <c r="H2164" s="8">
        <v>0</v>
      </c>
      <c r="I2164" s="7">
        <v>302.84379999999999</v>
      </c>
      <c r="J2164" s="1">
        <v>2.2640000000000002</v>
      </c>
      <c r="K2164" s="1">
        <v>16.60194052343369</v>
      </c>
      <c r="L2164" s="8">
        <v>3040</v>
      </c>
      <c r="M2164" s="7">
        <v>196.60939999999999</v>
      </c>
      <c r="N2164" s="1">
        <v>2.214</v>
      </c>
      <c r="T2164" s="8">
        <v>0</v>
      </c>
    </row>
    <row r="2165" spans="1:20" x14ac:dyDescent="0.35">
      <c r="A2165" s="7">
        <v>401.96879999999999</v>
      </c>
      <c r="B2165" s="1">
        <v>2.2480000000000002</v>
      </c>
      <c r="C2165" s="1">
        <v>22.035987231292214</v>
      </c>
      <c r="D2165" s="8">
        <v>1888</v>
      </c>
      <c r="E2165" s="7">
        <v>280.4375</v>
      </c>
      <c r="F2165" s="1">
        <v>2.42</v>
      </c>
      <c r="H2165" s="8">
        <v>0</v>
      </c>
      <c r="I2165" s="7">
        <v>302.89060000000001</v>
      </c>
      <c r="J2165" s="1">
        <v>2.2640000000000002</v>
      </c>
      <c r="K2165" s="1">
        <v>16.604506106141667</v>
      </c>
      <c r="L2165" s="8">
        <v>3041</v>
      </c>
      <c r="M2165" s="7">
        <v>196.32810000000001</v>
      </c>
      <c r="N2165" s="1">
        <v>2.214</v>
      </c>
      <c r="T2165" s="8">
        <v>0</v>
      </c>
    </row>
    <row r="2166" spans="1:20" x14ac:dyDescent="0.35">
      <c r="A2166" s="7">
        <v>402.07810000000001</v>
      </c>
      <c r="B2166" s="1">
        <v>2.2480000000000002</v>
      </c>
      <c r="C2166" s="1">
        <v>22.041979072958483</v>
      </c>
      <c r="D2166" s="8">
        <v>1890</v>
      </c>
      <c r="E2166" s="7">
        <v>280.25</v>
      </c>
      <c r="F2166" s="1">
        <v>2.42</v>
      </c>
      <c r="H2166" s="8">
        <v>0</v>
      </c>
      <c r="I2166" s="7">
        <v>302.90629999999999</v>
      </c>
      <c r="J2166" s="1">
        <v>2.2640000000000002</v>
      </c>
      <c r="K2166" s="1">
        <v>16.605366782391986</v>
      </c>
      <c r="L2166" s="8">
        <v>3043</v>
      </c>
      <c r="M2166" s="7">
        <v>196</v>
      </c>
      <c r="N2166" s="1">
        <v>2.2159999999999997</v>
      </c>
      <c r="T2166" s="8">
        <v>0</v>
      </c>
    </row>
    <row r="2167" spans="1:20" x14ac:dyDescent="0.35">
      <c r="A2167" s="7">
        <v>402.14060000000001</v>
      </c>
      <c r="B2167" s="1">
        <v>2.25</v>
      </c>
      <c r="C2167" s="1">
        <v>22.045405331916783</v>
      </c>
      <c r="D2167" s="8">
        <v>1890.5</v>
      </c>
      <c r="E2167" s="7">
        <v>280.09379999999999</v>
      </c>
      <c r="F2167" s="1">
        <v>2.42</v>
      </c>
      <c r="H2167" s="8">
        <v>0</v>
      </c>
      <c r="I2167" s="7">
        <v>302.96879999999999</v>
      </c>
      <c r="J2167" s="1">
        <v>2.266</v>
      </c>
      <c r="K2167" s="1">
        <v>16.608793041350285</v>
      </c>
      <c r="L2167" s="8">
        <v>3044</v>
      </c>
      <c r="M2167" s="7">
        <v>195.75</v>
      </c>
      <c r="N2167" s="1">
        <v>2.2159999999999997</v>
      </c>
      <c r="T2167" s="8">
        <v>0</v>
      </c>
    </row>
    <row r="2168" spans="1:20" x14ac:dyDescent="0.35">
      <c r="A2168" s="7">
        <v>402.26560000000001</v>
      </c>
      <c r="B2168" s="1">
        <v>2.25</v>
      </c>
      <c r="C2168" s="1">
        <v>22.052257849833374</v>
      </c>
      <c r="D2168" s="8">
        <v>1892</v>
      </c>
      <c r="E2168" s="7">
        <v>279.95310000000001</v>
      </c>
      <c r="F2168" s="1">
        <v>2.42</v>
      </c>
      <c r="H2168" s="8">
        <v>0</v>
      </c>
      <c r="I2168" s="7">
        <v>302.89060000000001</v>
      </c>
      <c r="J2168" s="1">
        <v>2.266</v>
      </c>
      <c r="K2168" s="1">
        <v>16.604506106141667</v>
      </c>
      <c r="L2168" s="8">
        <v>3045</v>
      </c>
      <c r="M2168" s="7">
        <v>195.40629999999999</v>
      </c>
      <c r="N2168" s="1">
        <v>2.2159999999999997</v>
      </c>
      <c r="T2168" s="8">
        <v>0</v>
      </c>
    </row>
    <row r="2169" spans="1:20" x14ac:dyDescent="0.35">
      <c r="A2169" s="7">
        <v>402.28129999999999</v>
      </c>
      <c r="B2169" s="1">
        <v>2.25</v>
      </c>
      <c r="C2169" s="1">
        <v>22.053118526083697</v>
      </c>
      <c r="D2169" s="8">
        <v>1894.5</v>
      </c>
      <c r="E2169" s="7">
        <v>279.79689999999999</v>
      </c>
      <c r="F2169" s="1">
        <v>2.4220000000000002</v>
      </c>
      <c r="H2169" s="8">
        <v>0</v>
      </c>
      <c r="I2169" s="7">
        <v>302.98439999999999</v>
      </c>
      <c r="J2169" s="1">
        <v>2.2680000000000002</v>
      </c>
      <c r="K2169" s="1">
        <v>16.609648235586274</v>
      </c>
      <c r="L2169" s="8">
        <v>3048</v>
      </c>
      <c r="M2169" s="7">
        <v>195.125</v>
      </c>
      <c r="N2169" s="1">
        <v>2.2180000000000004</v>
      </c>
      <c r="T2169" s="8">
        <v>0</v>
      </c>
    </row>
    <row r="2170" spans="1:20" x14ac:dyDescent="0.35">
      <c r="A2170" s="7">
        <v>402.375</v>
      </c>
      <c r="B2170" s="1">
        <v>2.2520000000000002</v>
      </c>
      <c r="C2170" s="1">
        <v>22.058255173513974</v>
      </c>
      <c r="D2170" s="8">
        <v>1896</v>
      </c>
      <c r="E2170" s="7">
        <v>279.67189999999999</v>
      </c>
      <c r="F2170" s="1">
        <v>2.4220000000000002</v>
      </c>
      <c r="H2170" s="8">
        <v>0</v>
      </c>
      <c r="I2170" s="7">
        <v>303.01560000000001</v>
      </c>
      <c r="J2170" s="1">
        <v>2.2680000000000002</v>
      </c>
      <c r="K2170" s="1">
        <v>16.611358624058258</v>
      </c>
      <c r="L2170" s="8">
        <v>3048</v>
      </c>
      <c r="M2170" s="7">
        <v>194.79689999999999</v>
      </c>
      <c r="N2170" s="1">
        <v>2.2180000000000004</v>
      </c>
      <c r="T2170" s="8">
        <v>0</v>
      </c>
    </row>
    <row r="2171" spans="1:20" x14ac:dyDescent="0.35">
      <c r="A2171" s="7">
        <v>402.39060000000001</v>
      </c>
      <c r="B2171" s="1">
        <v>2.2520000000000002</v>
      </c>
      <c r="C2171" s="1">
        <v>22.05911036774997</v>
      </c>
      <c r="D2171" s="8">
        <v>1897.5</v>
      </c>
      <c r="E2171" s="7">
        <v>279.53129999999999</v>
      </c>
      <c r="F2171" s="1">
        <v>2.4220000000000002</v>
      </c>
      <c r="H2171" s="8">
        <v>0</v>
      </c>
      <c r="I2171" s="7">
        <v>302.96879999999999</v>
      </c>
      <c r="J2171" s="1">
        <v>2.27</v>
      </c>
      <c r="K2171" s="1">
        <v>16.608793041350285</v>
      </c>
      <c r="L2171" s="8">
        <v>3049</v>
      </c>
      <c r="M2171" s="7">
        <v>194.53129999999999</v>
      </c>
      <c r="N2171" s="1">
        <v>2.2200000000000002</v>
      </c>
      <c r="T2171" s="8">
        <v>0</v>
      </c>
    </row>
    <row r="2172" spans="1:20" x14ac:dyDescent="0.35">
      <c r="A2172" s="7">
        <v>402.48439999999999</v>
      </c>
      <c r="B2172" s="1">
        <v>2.254</v>
      </c>
      <c r="C2172" s="1">
        <v>22.064252497194577</v>
      </c>
      <c r="D2172" s="8">
        <v>1899.5</v>
      </c>
      <c r="E2172" s="7">
        <v>279.42189999999999</v>
      </c>
      <c r="F2172" s="1">
        <v>2.4239999999999999</v>
      </c>
      <c r="H2172" s="8">
        <v>0</v>
      </c>
      <c r="I2172" s="7">
        <v>303</v>
      </c>
      <c r="J2172" s="1">
        <v>2.27</v>
      </c>
      <c r="K2172" s="1">
        <v>16.610503429822266</v>
      </c>
      <c r="L2172" s="8">
        <v>3050</v>
      </c>
      <c r="M2172" s="7">
        <v>194.125</v>
      </c>
      <c r="N2172" s="1">
        <v>2.2200000000000002</v>
      </c>
      <c r="T2172" s="8">
        <v>0</v>
      </c>
    </row>
    <row r="2173" spans="1:20" x14ac:dyDescent="0.35">
      <c r="A2173" s="7">
        <v>402.625</v>
      </c>
      <c r="B2173" s="1">
        <v>2.254</v>
      </c>
      <c r="C2173" s="1">
        <v>22.071960209347161</v>
      </c>
      <c r="D2173" s="8">
        <v>1901</v>
      </c>
      <c r="E2173" s="7">
        <v>279.23439999999999</v>
      </c>
      <c r="F2173" s="1">
        <v>2.4239999999999999</v>
      </c>
      <c r="H2173" s="8">
        <v>0</v>
      </c>
      <c r="I2173" s="7">
        <v>303.04689999999999</v>
      </c>
      <c r="J2173" s="1">
        <v>2.27</v>
      </c>
      <c r="K2173" s="1">
        <v>16.61307449454457</v>
      </c>
      <c r="L2173" s="8">
        <v>3051</v>
      </c>
      <c r="M2173" s="7">
        <v>193.85939999999999</v>
      </c>
      <c r="N2173" s="1">
        <v>2.222</v>
      </c>
      <c r="T2173" s="8">
        <v>0</v>
      </c>
    </row>
    <row r="2174" spans="1:20" x14ac:dyDescent="0.35">
      <c r="A2174" s="7">
        <v>402.65629999999999</v>
      </c>
      <c r="B2174" s="1">
        <v>2.254</v>
      </c>
      <c r="C2174" s="1">
        <v>22.073676079833476</v>
      </c>
      <c r="D2174" s="8">
        <v>1902.5</v>
      </c>
      <c r="E2174" s="7">
        <v>279.15629999999999</v>
      </c>
      <c r="F2174" s="1">
        <v>2.4239999999999999</v>
      </c>
      <c r="H2174" s="8">
        <v>0</v>
      </c>
      <c r="I2174" s="7">
        <v>303.01560000000001</v>
      </c>
      <c r="J2174" s="1">
        <v>2.2720000000000002</v>
      </c>
      <c r="K2174" s="1">
        <v>16.611358624058258</v>
      </c>
      <c r="L2174" s="8">
        <v>3051</v>
      </c>
      <c r="M2174" s="7">
        <v>193.59379999999999</v>
      </c>
      <c r="N2174" s="1">
        <v>2.222</v>
      </c>
      <c r="T2174" s="8">
        <v>0</v>
      </c>
    </row>
    <row r="2175" spans="1:20" x14ac:dyDescent="0.35">
      <c r="A2175" s="7">
        <v>402.78129999999999</v>
      </c>
      <c r="B2175" s="1">
        <v>2.2560000000000002</v>
      </c>
      <c r="C2175" s="1">
        <v>22.080528597750071</v>
      </c>
      <c r="D2175" s="8">
        <v>1904</v>
      </c>
      <c r="E2175" s="7">
        <v>278.95310000000001</v>
      </c>
      <c r="F2175" s="1">
        <v>2.4260000000000002</v>
      </c>
      <c r="H2175" s="8">
        <v>0</v>
      </c>
      <c r="I2175" s="7">
        <v>303.09379999999999</v>
      </c>
      <c r="J2175" s="1">
        <v>2.2720000000000002</v>
      </c>
      <c r="K2175" s="1">
        <v>16.615645559266877</v>
      </c>
      <c r="L2175" s="8">
        <v>3053</v>
      </c>
      <c r="M2175" s="7">
        <v>193.23439999999999</v>
      </c>
      <c r="N2175" s="1">
        <v>2.222</v>
      </c>
      <c r="T2175" s="8">
        <v>0</v>
      </c>
    </row>
    <row r="2176" spans="1:20" x14ac:dyDescent="0.35">
      <c r="A2176" s="7">
        <v>402.82810000000001</v>
      </c>
      <c r="B2176" s="1">
        <v>2.2560000000000002</v>
      </c>
      <c r="C2176" s="1">
        <v>22.083094180458044</v>
      </c>
      <c r="D2176" s="8">
        <v>1905.5</v>
      </c>
      <c r="E2176" s="7">
        <v>278.85939999999999</v>
      </c>
      <c r="F2176" s="1">
        <v>2.4260000000000002</v>
      </c>
      <c r="H2176" s="8">
        <v>0</v>
      </c>
      <c r="I2176" s="7">
        <v>303.07810000000001</v>
      </c>
      <c r="J2176" s="1">
        <v>2.274</v>
      </c>
      <c r="K2176" s="1">
        <v>16.614784883016554</v>
      </c>
      <c r="L2176" s="8">
        <v>3054</v>
      </c>
      <c r="M2176" s="7">
        <v>192.9375</v>
      </c>
      <c r="N2176" s="1">
        <v>2.2239999999999998</v>
      </c>
      <c r="T2176" s="8">
        <v>0</v>
      </c>
    </row>
    <row r="2177" spans="1:20" x14ac:dyDescent="0.35">
      <c r="A2177" s="7">
        <v>402.84379999999999</v>
      </c>
      <c r="B2177" s="1">
        <v>2.258</v>
      </c>
      <c r="C2177" s="1">
        <v>22.083954856708367</v>
      </c>
      <c r="D2177" s="8">
        <v>1907</v>
      </c>
      <c r="E2177" s="7">
        <v>278.6875</v>
      </c>
      <c r="F2177" s="1">
        <v>2.4260000000000002</v>
      </c>
      <c r="H2177" s="8">
        <v>0</v>
      </c>
      <c r="I2177" s="7">
        <v>303.125</v>
      </c>
      <c r="J2177" s="1">
        <v>2.274</v>
      </c>
      <c r="K2177" s="1">
        <v>16.617355947738861</v>
      </c>
      <c r="L2177" s="8">
        <v>3055</v>
      </c>
      <c r="M2177" s="7">
        <v>192.625</v>
      </c>
      <c r="N2177" s="1">
        <v>2.2239999999999998</v>
      </c>
      <c r="T2177" s="8">
        <v>0</v>
      </c>
    </row>
    <row r="2178" spans="1:20" x14ac:dyDescent="0.35">
      <c r="A2178" s="7">
        <v>402.98439999999999</v>
      </c>
      <c r="B2178" s="1">
        <v>2.258</v>
      </c>
      <c r="C2178" s="1">
        <v>22.091662568860951</v>
      </c>
      <c r="D2178" s="8">
        <v>1908.5</v>
      </c>
      <c r="E2178" s="7">
        <v>278.60939999999999</v>
      </c>
      <c r="F2178" s="1">
        <v>2.4279999999999999</v>
      </c>
      <c r="H2178" s="8">
        <v>0</v>
      </c>
      <c r="I2178" s="7">
        <v>303.15629999999999</v>
      </c>
      <c r="J2178" s="1">
        <v>2.274</v>
      </c>
      <c r="K2178" s="1">
        <v>16.619071818225173</v>
      </c>
      <c r="L2178" s="8">
        <v>3057</v>
      </c>
      <c r="M2178" s="7">
        <v>192.26560000000001</v>
      </c>
      <c r="N2178" s="1">
        <v>2.2260000000000004</v>
      </c>
      <c r="T2178" s="8">
        <v>0</v>
      </c>
    </row>
    <row r="2179" spans="1:20" x14ac:dyDescent="0.35">
      <c r="A2179" s="7">
        <v>403.03129999999999</v>
      </c>
      <c r="B2179" s="1">
        <v>2.2600000000000002</v>
      </c>
      <c r="C2179" s="1">
        <v>22.094233633583258</v>
      </c>
      <c r="D2179" s="8">
        <v>1910</v>
      </c>
      <c r="E2179" s="7">
        <v>278.42189999999999</v>
      </c>
      <c r="F2179" s="1">
        <v>2.4279999999999999</v>
      </c>
      <c r="H2179" s="8">
        <v>0</v>
      </c>
      <c r="I2179" s="7">
        <v>303.1875</v>
      </c>
      <c r="J2179" s="1">
        <v>2.2760000000000002</v>
      </c>
      <c r="K2179" s="1">
        <v>16.620782206697157</v>
      </c>
      <c r="L2179" s="8">
        <v>3058</v>
      </c>
      <c r="M2179" s="7">
        <v>192.03129999999999</v>
      </c>
      <c r="N2179" s="1">
        <v>2.2260000000000004</v>
      </c>
      <c r="T2179" s="8">
        <v>0</v>
      </c>
    </row>
    <row r="2180" spans="1:20" x14ac:dyDescent="0.35">
      <c r="A2180" s="7">
        <v>403.10939999999999</v>
      </c>
      <c r="B2180" s="1">
        <v>2.2600000000000002</v>
      </c>
      <c r="C2180" s="1">
        <v>22.098515086777542</v>
      </c>
      <c r="D2180" s="8">
        <v>1911.5</v>
      </c>
      <c r="E2180" s="7">
        <v>278.34379999999999</v>
      </c>
      <c r="F2180" s="1">
        <v>2.4279999999999999</v>
      </c>
      <c r="H2180" s="8">
        <v>0</v>
      </c>
      <c r="I2180" s="7">
        <v>303.1875</v>
      </c>
      <c r="J2180" s="1">
        <v>2.2760000000000002</v>
      </c>
      <c r="K2180" s="1">
        <v>16.620782206697157</v>
      </c>
      <c r="L2180" s="8">
        <v>3059</v>
      </c>
      <c r="M2180" s="7">
        <v>191.70310000000001</v>
      </c>
      <c r="N2180" s="1">
        <v>2.2280000000000002</v>
      </c>
      <c r="T2180" s="8">
        <v>0</v>
      </c>
    </row>
    <row r="2181" spans="1:20" x14ac:dyDescent="0.35">
      <c r="A2181" s="7">
        <v>403.21879999999999</v>
      </c>
      <c r="B2181" s="1">
        <v>2.2600000000000002</v>
      </c>
      <c r="C2181" s="1">
        <v>22.104512410458145</v>
      </c>
      <c r="D2181" s="8">
        <v>1914</v>
      </c>
      <c r="E2181" s="7">
        <v>278.25</v>
      </c>
      <c r="F2181" s="1">
        <v>2.4300000000000002</v>
      </c>
      <c r="H2181" s="8">
        <v>0</v>
      </c>
      <c r="I2181" s="7">
        <v>303.1875</v>
      </c>
      <c r="J2181" s="1">
        <v>2.278</v>
      </c>
      <c r="K2181" s="1">
        <v>16.620782206697157</v>
      </c>
      <c r="L2181" s="8">
        <v>3059</v>
      </c>
      <c r="M2181" s="7">
        <v>191.42189999999999</v>
      </c>
      <c r="N2181" s="1">
        <v>2.2280000000000002</v>
      </c>
      <c r="T2181" s="8">
        <v>0</v>
      </c>
    </row>
    <row r="2182" spans="1:20" x14ac:dyDescent="0.35">
      <c r="A2182" s="7">
        <v>403.28129999999999</v>
      </c>
      <c r="B2182" s="1">
        <v>2.262</v>
      </c>
      <c r="C2182" s="1">
        <v>22.107938669416441</v>
      </c>
      <c r="D2182" s="8">
        <v>1915</v>
      </c>
      <c r="E2182" s="7">
        <v>278.125</v>
      </c>
      <c r="F2182" s="1">
        <v>2.4300000000000002</v>
      </c>
      <c r="H2182" s="8">
        <v>0</v>
      </c>
      <c r="I2182" s="7">
        <v>303.25</v>
      </c>
      <c r="J2182" s="1">
        <v>2.278</v>
      </c>
      <c r="K2182" s="1">
        <v>16.624208465655453</v>
      </c>
      <c r="L2182" s="8">
        <v>3060</v>
      </c>
      <c r="M2182" s="7">
        <v>191.10939999999999</v>
      </c>
      <c r="N2182" s="1">
        <v>2.2280000000000002</v>
      </c>
      <c r="T2182" s="8">
        <v>0</v>
      </c>
    </row>
    <row r="2183" spans="1:20" x14ac:dyDescent="0.35">
      <c r="A2183" s="7">
        <v>403.3125</v>
      </c>
      <c r="B2183" s="1">
        <v>2.262</v>
      </c>
      <c r="C2183" s="1">
        <v>22.109649057888426</v>
      </c>
      <c r="D2183" s="8">
        <v>1917</v>
      </c>
      <c r="E2183" s="7">
        <v>278.04689999999999</v>
      </c>
      <c r="F2183" s="1">
        <v>2.4300000000000002</v>
      </c>
      <c r="H2183" s="8">
        <v>0</v>
      </c>
      <c r="I2183" s="7">
        <v>303.26560000000001</v>
      </c>
      <c r="J2183" s="1">
        <v>2.2800000000000002</v>
      </c>
      <c r="K2183" s="1">
        <v>16.625063659891445</v>
      </c>
      <c r="L2183" s="8">
        <v>3063</v>
      </c>
      <c r="M2183" s="7">
        <v>190.76560000000001</v>
      </c>
      <c r="N2183" s="1">
        <v>2.23</v>
      </c>
      <c r="T2183" s="8">
        <v>0</v>
      </c>
    </row>
    <row r="2184" spans="1:20" x14ac:dyDescent="0.35">
      <c r="A2184" s="7">
        <v>403.40629999999999</v>
      </c>
      <c r="B2184" s="1">
        <v>2.2640000000000002</v>
      </c>
      <c r="C2184" s="1">
        <v>22.114791187333037</v>
      </c>
      <c r="D2184" s="8">
        <v>1918.5</v>
      </c>
      <c r="E2184" s="7">
        <v>277.90629999999999</v>
      </c>
      <c r="F2184" s="1">
        <v>2.4319999999999999</v>
      </c>
      <c r="H2184" s="8">
        <v>0</v>
      </c>
      <c r="I2184" s="7">
        <v>303.26560000000001</v>
      </c>
      <c r="J2184" s="1">
        <v>2.2800000000000002</v>
      </c>
      <c r="K2184" s="1">
        <v>16.625063659891445</v>
      </c>
      <c r="L2184" s="8">
        <v>3063</v>
      </c>
      <c r="M2184" s="7">
        <v>190.4375</v>
      </c>
      <c r="N2184" s="1">
        <v>2.23</v>
      </c>
      <c r="T2184" s="8">
        <v>0</v>
      </c>
    </row>
    <row r="2185" spans="1:20" x14ac:dyDescent="0.35">
      <c r="A2185" s="7">
        <v>403.48439999999999</v>
      </c>
      <c r="B2185" s="1">
        <v>2.2640000000000002</v>
      </c>
      <c r="C2185" s="1">
        <v>22.119072640527321</v>
      </c>
      <c r="D2185" s="8">
        <v>1919.5</v>
      </c>
      <c r="E2185" s="7">
        <v>277.82810000000001</v>
      </c>
      <c r="F2185" s="1">
        <v>2.4319999999999999</v>
      </c>
      <c r="H2185" s="8">
        <v>0</v>
      </c>
      <c r="I2185" s="7">
        <v>303.23439999999999</v>
      </c>
      <c r="J2185" s="1">
        <v>2.2800000000000002</v>
      </c>
      <c r="K2185" s="1">
        <v>16.623353271419461</v>
      </c>
      <c r="L2185" s="8">
        <v>3065</v>
      </c>
      <c r="M2185" s="7">
        <v>190.125</v>
      </c>
      <c r="N2185" s="1">
        <v>2.2319999999999998</v>
      </c>
      <c r="T2185" s="8">
        <v>0</v>
      </c>
    </row>
    <row r="2186" spans="1:20" x14ac:dyDescent="0.35">
      <c r="A2186" s="7">
        <v>403.54689999999999</v>
      </c>
      <c r="B2186" s="1">
        <v>2.266</v>
      </c>
      <c r="C2186" s="1">
        <v>22.12249889948562</v>
      </c>
      <c r="D2186" s="8">
        <v>1921.5</v>
      </c>
      <c r="E2186" s="7">
        <v>277.67189999999999</v>
      </c>
      <c r="F2186" s="1">
        <v>2.4319999999999999</v>
      </c>
      <c r="H2186" s="8">
        <v>0</v>
      </c>
      <c r="I2186" s="7">
        <v>303.29689999999999</v>
      </c>
      <c r="J2186" s="1">
        <v>2.282</v>
      </c>
      <c r="K2186" s="1">
        <v>16.626779530377757</v>
      </c>
      <c r="L2186" s="8">
        <v>3065</v>
      </c>
      <c r="M2186" s="7">
        <v>189.82810000000001</v>
      </c>
      <c r="N2186" s="1">
        <v>2.2319999999999998</v>
      </c>
      <c r="T2186" s="8">
        <v>0</v>
      </c>
    </row>
    <row r="2187" spans="1:20" x14ac:dyDescent="0.35">
      <c r="A2187" s="7">
        <v>403.65629999999999</v>
      </c>
      <c r="B2187" s="1">
        <v>2.266</v>
      </c>
      <c r="C2187" s="1">
        <v>22.128496223166223</v>
      </c>
      <c r="D2187" s="8">
        <v>1922.5</v>
      </c>
      <c r="E2187" s="7">
        <v>277.57810000000001</v>
      </c>
      <c r="F2187" s="1">
        <v>2.4340000000000002</v>
      </c>
      <c r="H2187" s="8">
        <v>0</v>
      </c>
      <c r="I2187" s="7">
        <v>303.28129999999999</v>
      </c>
      <c r="J2187" s="1">
        <v>2.282</v>
      </c>
      <c r="K2187" s="1">
        <v>16.625924336141768</v>
      </c>
      <c r="L2187" s="8">
        <v>3066</v>
      </c>
      <c r="M2187" s="7">
        <v>189.54689999999999</v>
      </c>
      <c r="N2187" s="1">
        <v>2.2319999999999998</v>
      </c>
      <c r="T2187" s="8">
        <v>0</v>
      </c>
    </row>
    <row r="2188" spans="1:20" x14ac:dyDescent="0.35">
      <c r="A2188" s="7">
        <v>403.6875</v>
      </c>
      <c r="B2188" s="1">
        <v>2.266</v>
      </c>
      <c r="C2188" s="1">
        <v>22.130206611638204</v>
      </c>
      <c r="D2188" s="8">
        <v>1924</v>
      </c>
      <c r="E2188" s="7">
        <v>277.5</v>
      </c>
      <c r="F2188" s="1">
        <v>2.4340000000000002</v>
      </c>
      <c r="H2188" s="8">
        <v>0</v>
      </c>
      <c r="I2188" s="7">
        <v>303.35939999999999</v>
      </c>
      <c r="J2188" s="1">
        <v>2.2840000000000003</v>
      </c>
      <c r="K2188" s="1">
        <v>16.630205789336053</v>
      </c>
      <c r="L2188" s="8">
        <v>3068</v>
      </c>
      <c r="M2188" s="7">
        <v>189.20310000000001</v>
      </c>
      <c r="N2188" s="1">
        <v>2.2339999999999995</v>
      </c>
      <c r="T2188" s="8">
        <v>0</v>
      </c>
    </row>
    <row r="2189" spans="1:20" x14ac:dyDescent="0.35">
      <c r="A2189" s="7">
        <v>403.75</v>
      </c>
      <c r="B2189" s="1">
        <v>2.2680000000000002</v>
      </c>
      <c r="C2189" s="1">
        <v>22.133632870596504</v>
      </c>
      <c r="D2189" s="8">
        <v>1926</v>
      </c>
      <c r="E2189" s="7">
        <v>277.39060000000001</v>
      </c>
      <c r="F2189" s="1">
        <v>2.4340000000000002</v>
      </c>
      <c r="H2189" s="8">
        <v>0</v>
      </c>
      <c r="I2189" s="7">
        <v>303.32810000000001</v>
      </c>
      <c r="J2189" s="1">
        <v>2.2840000000000003</v>
      </c>
      <c r="K2189" s="1">
        <v>16.628489918849741</v>
      </c>
      <c r="L2189" s="8">
        <v>3068</v>
      </c>
      <c r="M2189" s="7">
        <v>188.82810000000001</v>
      </c>
      <c r="N2189" s="1">
        <v>2.2339999999999995</v>
      </c>
      <c r="T2189" s="8">
        <v>0</v>
      </c>
    </row>
    <row r="2190" spans="1:20" x14ac:dyDescent="0.35">
      <c r="A2190" s="7">
        <v>403.78129999999999</v>
      </c>
      <c r="B2190" s="1">
        <v>2.2680000000000002</v>
      </c>
      <c r="C2190" s="1">
        <v>22.135348741082815</v>
      </c>
      <c r="D2190" s="8">
        <v>1927.5</v>
      </c>
      <c r="E2190" s="7">
        <v>277.23439999999999</v>
      </c>
      <c r="F2190" s="1">
        <v>2.4359999999999999</v>
      </c>
      <c r="H2190" s="8">
        <v>0</v>
      </c>
      <c r="I2190" s="7">
        <v>303.375</v>
      </c>
      <c r="J2190" s="1">
        <v>2.286</v>
      </c>
      <c r="K2190" s="1">
        <v>16.631060983572045</v>
      </c>
      <c r="L2190" s="8">
        <v>3069</v>
      </c>
      <c r="M2190" s="7">
        <v>188.54689999999999</v>
      </c>
      <c r="N2190" s="1">
        <v>2.2360000000000002</v>
      </c>
      <c r="T2190" s="8">
        <v>0</v>
      </c>
    </row>
    <row r="2191" spans="1:20" x14ac:dyDescent="0.35">
      <c r="A2191" s="7">
        <v>403.89060000000001</v>
      </c>
      <c r="B2191" s="1">
        <v>2.27</v>
      </c>
      <c r="C2191" s="1">
        <v>22.141340582749088</v>
      </c>
      <c r="D2191" s="8">
        <v>1929</v>
      </c>
      <c r="E2191" s="7">
        <v>277.17189999999999</v>
      </c>
      <c r="F2191" s="1">
        <v>2.4359999999999999</v>
      </c>
      <c r="H2191" s="8">
        <v>0</v>
      </c>
      <c r="I2191" s="7">
        <v>303.34379999999999</v>
      </c>
      <c r="J2191" s="1">
        <v>2.286</v>
      </c>
      <c r="K2191" s="1">
        <v>16.629350595100064</v>
      </c>
      <c r="L2191" s="8">
        <v>3072</v>
      </c>
      <c r="M2191" s="7">
        <v>188.20310000000001</v>
      </c>
      <c r="N2191" s="1">
        <v>2.2360000000000002</v>
      </c>
      <c r="T2191" s="8">
        <v>0</v>
      </c>
    </row>
    <row r="2192" spans="1:20" x14ac:dyDescent="0.35">
      <c r="A2192" s="7">
        <v>403.98439999999999</v>
      </c>
      <c r="B2192" s="1">
        <v>2.27</v>
      </c>
      <c r="C2192" s="1">
        <v>22.146482712193695</v>
      </c>
      <c r="D2192" s="8">
        <v>1930.5</v>
      </c>
      <c r="E2192" s="7">
        <v>277.03129999999999</v>
      </c>
      <c r="F2192" s="1">
        <v>2.4380000000000002</v>
      </c>
      <c r="H2192" s="8">
        <v>0</v>
      </c>
      <c r="I2192" s="7">
        <v>303.39060000000001</v>
      </c>
      <c r="J2192" s="1">
        <v>2.286</v>
      </c>
      <c r="K2192" s="1">
        <v>16.631916177808041</v>
      </c>
      <c r="L2192" s="8">
        <v>3072</v>
      </c>
      <c r="M2192" s="7">
        <v>187.9375</v>
      </c>
      <c r="N2192" s="1">
        <v>2.238</v>
      </c>
      <c r="T2192" s="8">
        <v>0</v>
      </c>
    </row>
    <row r="2193" spans="1:20" x14ac:dyDescent="0.35">
      <c r="A2193" s="7">
        <v>404.04689999999999</v>
      </c>
      <c r="B2193" s="1">
        <v>2.27</v>
      </c>
      <c r="C2193" s="1">
        <v>22.149908971151994</v>
      </c>
      <c r="D2193" s="8">
        <v>1932</v>
      </c>
      <c r="E2193" s="7">
        <v>276.92189999999999</v>
      </c>
      <c r="F2193" s="1">
        <v>2.4380000000000002</v>
      </c>
      <c r="H2193" s="8">
        <v>0</v>
      </c>
      <c r="I2193" s="7">
        <v>303.40629999999999</v>
      </c>
      <c r="J2193" s="1">
        <v>2.2880000000000003</v>
      </c>
      <c r="K2193" s="1">
        <v>16.63277685405836</v>
      </c>
      <c r="L2193" s="8">
        <v>3073</v>
      </c>
      <c r="M2193" s="7">
        <v>187.59379999999999</v>
      </c>
      <c r="N2193" s="1">
        <v>2.238</v>
      </c>
      <c r="T2193" s="8">
        <v>0</v>
      </c>
    </row>
    <row r="2194" spans="1:20" x14ac:dyDescent="0.35">
      <c r="A2194" s="7">
        <v>404.07810000000001</v>
      </c>
      <c r="B2194" s="1">
        <v>2.2720000000000002</v>
      </c>
      <c r="C2194" s="1">
        <v>22.151619359623979</v>
      </c>
      <c r="D2194" s="8">
        <v>1933.5</v>
      </c>
      <c r="E2194" s="7">
        <v>276.8125</v>
      </c>
      <c r="F2194" s="1">
        <v>2.4380000000000002</v>
      </c>
      <c r="H2194" s="8">
        <v>0</v>
      </c>
      <c r="I2194" s="7">
        <v>303.42189999999999</v>
      </c>
      <c r="J2194" s="1">
        <v>2.2880000000000003</v>
      </c>
      <c r="K2194" s="1">
        <v>16.633632048294352</v>
      </c>
      <c r="L2194" s="8">
        <v>3074</v>
      </c>
      <c r="M2194" s="7">
        <v>187.28129999999999</v>
      </c>
      <c r="N2194" s="1">
        <v>2.238</v>
      </c>
      <c r="T2194" s="8">
        <v>0</v>
      </c>
    </row>
    <row r="2195" spans="1:20" x14ac:dyDescent="0.35">
      <c r="A2195" s="7">
        <v>404.20310000000001</v>
      </c>
      <c r="B2195" s="1">
        <v>2.2720000000000002</v>
      </c>
      <c r="C2195" s="1">
        <v>22.15847187754057</v>
      </c>
      <c r="D2195" s="8">
        <v>1935.5</v>
      </c>
      <c r="E2195" s="7">
        <v>276.75</v>
      </c>
      <c r="F2195" s="1">
        <v>2.44</v>
      </c>
      <c r="H2195" s="8">
        <v>0</v>
      </c>
      <c r="I2195" s="7">
        <v>303.46879999999999</v>
      </c>
      <c r="J2195" s="1">
        <v>2.29</v>
      </c>
      <c r="K2195" s="1">
        <v>16.636203113016659</v>
      </c>
      <c r="L2195" s="8">
        <v>3075</v>
      </c>
      <c r="M2195" s="7">
        <v>186.95310000000001</v>
      </c>
      <c r="N2195" s="1">
        <v>2.2399999999999998</v>
      </c>
      <c r="T2195" s="8">
        <v>0</v>
      </c>
    </row>
    <row r="2196" spans="1:20" x14ac:dyDescent="0.35">
      <c r="A2196" s="7">
        <v>404.26560000000001</v>
      </c>
      <c r="B2196" s="1">
        <v>2.274</v>
      </c>
      <c r="C2196" s="1">
        <v>22.16189813649887</v>
      </c>
      <c r="D2196" s="8">
        <v>1936</v>
      </c>
      <c r="E2196" s="7">
        <v>276.59379999999999</v>
      </c>
      <c r="F2196" s="1">
        <v>2.44</v>
      </c>
      <c r="H2196" s="8">
        <v>0</v>
      </c>
      <c r="I2196" s="7">
        <v>303.46879999999999</v>
      </c>
      <c r="J2196" s="1">
        <v>2.29</v>
      </c>
      <c r="K2196" s="1">
        <v>16.636203113016659</v>
      </c>
      <c r="L2196" s="8">
        <v>3076</v>
      </c>
      <c r="M2196" s="7">
        <v>186.65629999999999</v>
      </c>
      <c r="N2196" s="1">
        <v>2.2399999999999998</v>
      </c>
      <c r="T2196" s="8">
        <v>0</v>
      </c>
    </row>
    <row r="2197" spans="1:20" x14ac:dyDescent="0.35">
      <c r="A2197" s="7">
        <v>404.28129999999999</v>
      </c>
      <c r="B2197" s="1">
        <v>2.274</v>
      </c>
      <c r="C2197" s="1">
        <v>22.162758812749189</v>
      </c>
      <c r="D2197" s="8">
        <v>1937</v>
      </c>
      <c r="E2197" s="7">
        <v>276.5</v>
      </c>
      <c r="F2197" s="1">
        <v>2.44</v>
      </c>
      <c r="H2197" s="8">
        <v>0</v>
      </c>
      <c r="I2197" s="7">
        <v>303.40629999999999</v>
      </c>
      <c r="J2197" s="1">
        <v>2.29</v>
      </c>
      <c r="K2197" s="1">
        <v>16.63277685405836</v>
      </c>
      <c r="L2197" s="8">
        <v>3078</v>
      </c>
      <c r="M2197" s="7">
        <v>186.25</v>
      </c>
      <c r="N2197" s="1">
        <v>2.2419999999999995</v>
      </c>
      <c r="T2197" s="8">
        <v>0</v>
      </c>
    </row>
    <row r="2198" spans="1:20" x14ac:dyDescent="0.35">
      <c r="A2198" s="7">
        <v>404.39060000000001</v>
      </c>
      <c r="B2198" s="1">
        <v>2.2760000000000002</v>
      </c>
      <c r="C2198" s="1">
        <v>22.168750654415462</v>
      </c>
      <c r="D2198" s="8">
        <v>1940</v>
      </c>
      <c r="E2198" s="7">
        <v>276.34379999999999</v>
      </c>
      <c r="F2198" s="1">
        <v>2.4420000000000002</v>
      </c>
      <c r="H2198" s="8">
        <v>0</v>
      </c>
      <c r="I2198" s="7">
        <v>303.48439999999999</v>
      </c>
      <c r="J2198" s="1">
        <v>2.2920000000000003</v>
      </c>
      <c r="K2198" s="1">
        <v>16.637058307252648</v>
      </c>
      <c r="L2198" s="8">
        <v>3078</v>
      </c>
      <c r="M2198" s="7">
        <v>185.95310000000001</v>
      </c>
      <c r="N2198" s="1">
        <v>2.2419999999999995</v>
      </c>
      <c r="T2198" s="8">
        <v>0</v>
      </c>
    </row>
    <row r="2199" spans="1:20" x14ac:dyDescent="0.35">
      <c r="A2199" s="7">
        <v>404.42189999999999</v>
      </c>
      <c r="B2199" s="1">
        <v>2.2760000000000002</v>
      </c>
      <c r="C2199" s="1">
        <v>22.170466524901773</v>
      </c>
      <c r="D2199" s="8">
        <v>1941</v>
      </c>
      <c r="E2199" s="7">
        <v>276.3125</v>
      </c>
      <c r="F2199" s="1">
        <v>2.4420000000000002</v>
      </c>
      <c r="H2199" s="8">
        <v>0</v>
      </c>
      <c r="I2199" s="7">
        <v>303.48439999999999</v>
      </c>
      <c r="J2199" s="1">
        <v>2.2920000000000003</v>
      </c>
      <c r="K2199" s="1">
        <v>16.637058307252648</v>
      </c>
      <c r="L2199" s="8">
        <v>3079</v>
      </c>
      <c r="M2199" s="7">
        <v>185.60939999999999</v>
      </c>
      <c r="N2199" s="1">
        <v>2.2440000000000002</v>
      </c>
      <c r="T2199" s="8">
        <v>0</v>
      </c>
    </row>
    <row r="2200" spans="1:20" x14ac:dyDescent="0.35">
      <c r="A2200" s="7">
        <v>404.5</v>
      </c>
      <c r="B2200" s="1">
        <v>2.2760000000000002</v>
      </c>
      <c r="C2200" s="1">
        <v>22.174747978096061</v>
      </c>
      <c r="D2200" s="8">
        <v>1942.5</v>
      </c>
      <c r="E2200" s="7">
        <v>276.14060000000001</v>
      </c>
      <c r="F2200" s="1">
        <v>2.444</v>
      </c>
      <c r="H2200" s="8">
        <v>0</v>
      </c>
      <c r="I2200" s="7">
        <v>303.51560000000001</v>
      </c>
      <c r="J2200" s="1">
        <v>2.294</v>
      </c>
      <c r="K2200" s="1">
        <v>16.638768695724632</v>
      </c>
      <c r="L2200" s="8">
        <v>3080</v>
      </c>
      <c r="M2200" s="7">
        <v>185.28129999999999</v>
      </c>
      <c r="N2200" s="1">
        <v>2.2440000000000002</v>
      </c>
      <c r="T2200" s="8">
        <v>0</v>
      </c>
    </row>
    <row r="2201" spans="1:20" x14ac:dyDescent="0.35">
      <c r="A2201" s="7">
        <v>404.53129999999999</v>
      </c>
      <c r="B2201" s="1">
        <v>2.278</v>
      </c>
      <c r="C2201" s="1">
        <v>22.176463848582376</v>
      </c>
      <c r="D2201" s="8">
        <v>1944</v>
      </c>
      <c r="E2201" s="7">
        <v>276.01560000000001</v>
      </c>
      <c r="F2201" s="1">
        <v>2.444</v>
      </c>
      <c r="H2201" s="8">
        <v>0</v>
      </c>
      <c r="I2201" s="7">
        <v>303.53129999999999</v>
      </c>
      <c r="J2201" s="1">
        <v>2.294</v>
      </c>
      <c r="K2201" s="1">
        <v>16.639629371974955</v>
      </c>
      <c r="L2201" s="8">
        <v>3080</v>
      </c>
      <c r="M2201" s="7">
        <v>184.84379999999999</v>
      </c>
      <c r="N2201" s="1">
        <v>2.2440000000000002</v>
      </c>
      <c r="T2201" s="8">
        <v>0</v>
      </c>
    </row>
    <row r="2202" spans="1:20" x14ac:dyDescent="0.35">
      <c r="A2202" s="7">
        <v>404.59379999999999</v>
      </c>
      <c r="B2202" s="1">
        <v>2.278</v>
      </c>
      <c r="C2202" s="1">
        <v>22.179890107540672</v>
      </c>
      <c r="D2202" s="8">
        <v>1945</v>
      </c>
      <c r="E2202" s="7">
        <v>275.89060000000001</v>
      </c>
      <c r="F2202" s="1">
        <v>2.444</v>
      </c>
      <c r="H2202" s="8">
        <v>0</v>
      </c>
      <c r="I2202" s="7">
        <v>303.51560000000001</v>
      </c>
      <c r="J2202" s="1">
        <v>2.2960000000000003</v>
      </c>
      <c r="K2202" s="1">
        <v>16.638768695724632</v>
      </c>
      <c r="L2202" s="8">
        <v>3081</v>
      </c>
      <c r="M2202" s="7">
        <v>184.5625</v>
      </c>
      <c r="N2202" s="1">
        <v>2.246</v>
      </c>
      <c r="T2202" s="8">
        <v>0</v>
      </c>
    </row>
    <row r="2203" spans="1:20" x14ac:dyDescent="0.35">
      <c r="A2203" s="7">
        <v>404.625</v>
      </c>
      <c r="B2203" s="1">
        <v>2.2800000000000002</v>
      </c>
      <c r="C2203" s="1">
        <v>22.181600496012656</v>
      </c>
      <c r="D2203" s="8">
        <v>1946.5</v>
      </c>
      <c r="E2203" s="7">
        <v>275.78129999999999</v>
      </c>
      <c r="F2203" s="1">
        <v>2.4460000000000002</v>
      </c>
      <c r="H2203" s="8">
        <v>0</v>
      </c>
      <c r="I2203" s="7">
        <v>303.57810000000001</v>
      </c>
      <c r="J2203" s="1">
        <v>2.2960000000000003</v>
      </c>
      <c r="K2203" s="1">
        <v>16.642194954682928</v>
      </c>
      <c r="L2203" s="8">
        <v>3083</v>
      </c>
      <c r="M2203" s="7">
        <v>184.23439999999999</v>
      </c>
      <c r="N2203" s="1">
        <v>2.246</v>
      </c>
      <c r="T2203" s="8">
        <v>0</v>
      </c>
    </row>
    <row r="2204" spans="1:20" x14ac:dyDescent="0.35">
      <c r="A2204" s="7">
        <v>404.76560000000001</v>
      </c>
      <c r="B2204" s="1">
        <v>2.2800000000000002</v>
      </c>
      <c r="C2204" s="1">
        <v>22.18930820816524</v>
      </c>
      <c r="D2204" s="8">
        <v>1948.5</v>
      </c>
      <c r="E2204" s="7">
        <v>275.625</v>
      </c>
      <c r="F2204" s="1">
        <v>2.4460000000000002</v>
      </c>
      <c r="H2204" s="8">
        <v>0</v>
      </c>
      <c r="I2204" s="7">
        <v>303.57810000000001</v>
      </c>
      <c r="J2204" s="1">
        <v>2.2960000000000003</v>
      </c>
      <c r="K2204" s="1">
        <v>16.642194954682928</v>
      </c>
      <c r="L2204" s="8">
        <v>3085</v>
      </c>
      <c r="M2204" s="7">
        <v>183.82810000000001</v>
      </c>
      <c r="N2204" s="1">
        <v>2.2479999999999998</v>
      </c>
      <c r="T2204" s="8">
        <v>0</v>
      </c>
    </row>
    <row r="2205" spans="1:20" x14ac:dyDescent="0.35">
      <c r="A2205" s="7">
        <v>404.76560000000001</v>
      </c>
      <c r="B2205" s="1">
        <v>2.282</v>
      </c>
      <c r="C2205" s="1">
        <v>22.18930820816524</v>
      </c>
      <c r="D2205" s="8">
        <v>1950</v>
      </c>
      <c r="E2205" s="7">
        <v>275.45310000000001</v>
      </c>
      <c r="F2205" s="1">
        <v>2.448</v>
      </c>
      <c r="H2205" s="8">
        <v>0</v>
      </c>
      <c r="I2205" s="7">
        <v>303.60939999999999</v>
      </c>
      <c r="J2205" s="1">
        <v>2.298</v>
      </c>
      <c r="K2205" s="1">
        <v>16.64391082516924</v>
      </c>
      <c r="L2205" s="8">
        <v>3084</v>
      </c>
      <c r="M2205" s="7">
        <v>183.5625</v>
      </c>
      <c r="N2205" s="1">
        <v>2.2479999999999998</v>
      </c>
      <c r="T2205" s="8">
        <v>0</v>
      </c>
    </row>
    <row r="2206" spans="1:20" x14ac:dyDescent="0.35">
      <c r="A2206" s="7">
        <v>404.875</v>
      </c>
      <c r="B2206" s="1">
        <v>2.282</v>
      </c>
      <c r="C2206" s="1">
        <v>22.195305531845843</v>
      </c>
      <c r="D2206" s="8">
        <v>1951</v>
      </c>
      <c r="E2206" s="7">
        <v>275</v>
      </c>
      <c r="F2206" s="1">
        <v>2.448</v>
      </c>
      <c r="H2206" s="8">
        <v>0</v>
      </c>
      <c r="I2206" s="7">
        <v>303.51560000000001</v>
      </c>
      <c r="J2206" s="1">
        <v>2.298</v>
      </c>
      <c r="K2206" s="1">
        <v>16.638768695724632</v>
      </c>
      <c r="L2206" s="8">
        <v>3085</v>
      </c>
      <c r="M2206" s="7">
        <v>183.20310000000001</v>
      </c>
      <c r="N2206" s="1">
        <v>2.2499999999999996</v>
      </c>
      <c r="T2206" s="8">
        <v>0</v>
      </c>
    </row>
    <row r="2207" spans="1:20" x14ac:dyDescent="0.35">
      <c r="A2207" s="7">
        <v>404.85939999999999</v>
      </c>
      <c r="B2207" s="1">
        <v>2.282</v>
      </c>
      <c r="C2207" s="1">
        <v>22.194450337609851</v>
      </c>
      <c r="D2207" s="8">
        <v>1953</v>
      </c>
      <c r="E2207" s="7">
        <v>272.15629999999999</v>
      </c>
      <c r="F2207" s="1">
        <v>2.452</v>
      </c>
      <c r="H2207" s="8">
        <v>0</v>
      </c>
      <c r="I2207" s="7">
        <v>303.59379999999999</v>
      </c>
      <c r="J2207" s="1">
        <v>2.3000000000000003</v>
      </c>
      <c r="K2207" s="1">
        <v>16.643055630933251</v>
      </c>
      <c r="L2207" s="8">
        <v>3086</v>
      </c>
      <c r="M2207" s="7">
        <v>182.875</v>
      </c>
      <c r="N2207" s="1">
        <v>2.2499999999999996</v>
      </c>
      <c r="T2207" s="8">
        <v>0</v>
      </c>
    </row>
    <row r="2208" spans="1:20" x14ac:dyDescent="0.35">
      <c r="A2208" s="7">
        <v>404.96879999999999</v>
      </c>
      <c r="B2208" s="1">
        <v>2.2840000000000003</v>
      </c>
      <c r="C2208" s="1">
        <v>22.200447661290454</v>
      </c>
      <c r="D2208" s="8">
        <v>1953.5</v>
      </c>
      <c r="E2208" s="7">
        <v>270.125</v>
      </c>
      <c r="F2208" s="1">
        <v>2.452</v>
      </c>
      <c r="H2208" s="8">
        <v>0</v>
      </c>
      <c r="I2208" s="7">
        <v>303.57810000000001</v>
      </c>
      <c r="J2208" s="1">
        <v>2.3000000000000003</v>
      </c>
      <c r="K2208" s="1">
        <v>16.642194954682928</v>
      </c>
      <c r="L2208" s="8">
        <v>3088</v>
      </c>
      <c r="M2208" s="7">
        <v>182.51560000000001</v>
      </c>
      <c r="N2208" s="1">
        <v>2.2499999999999996</v>
      </c>
      <c r="T2208" s="8">
        <v>0</v>
      </c>
    </row>
    <row r="2209" spans="1:20" x14ac:dyDescent="0.35">
      <c r="A2209" s="7">
        <v>404.96879999999999</v>
      </c>
      <c r="B2209" s="1">
        <v>2.2840000000000003</v>
      </c>
      <c r="C2209" s="1">
        <v>22.200447661290454</v>
      </c>
      <c r="D2209" s="8">
        <v>1955.5</v>
      </c>
      <c r="E2209" s="7">
        <v>269.17189999999999</v>
      </c>
      <c r="F2209" s="1">
        <v>2.452</v>
      </c>
      <c r="H2209" s="8">
        <v>0</v>
      </c>
      <c r="I2209" s="7">
        <v>303.625</v>
      </c>
      <c r="J2209" s="1">
        <v>2.302</v>
      </c>
      <c r="K2209" s="1">
        <v>16.644766019405232</v>
      </c>
      <c r="L2209" s="8">
        <v>3088</v>
      </c>
      <c r="M2209" s="7">
        <v>182.17189999999999</v>
      </c>
      <c r="N2209" s="1">
        <v>2.2520000000000002</v>
      </c>
      <c r="T2209" s="8">
        <v>0</v>
      </c>
    </row>
    <row r="2210" spans="1:20" x14ac:dyDescent="0.35">
      <c r="A2210" s="7">
        <v>405.01560000000001</v>
      </c>
      <c r="B2210" s="1">
        <v>2.286</v>
      </c>
      <c r="C2210" s="1">
        <v>22.203013243998427</v>
      </c>
      <c r="D2210" s="8">
        <v>1957</v>
      </c>
      <c r="E2210" s="7">
        <v>268.65629999999999</v>
      </c>
      <c r="F2210" s="1">
        <v>2.4540000000000002</v>
      </c>
      <c r="H2210" s="8">
        <v>0</v>
      </c>
      <c r="I2210" s="7">
        <v>303.5625</v>
      </c>
      <c r="J2210" s="1">
        <v>2.302</v>
      </c>
      <c r="K2210" s="1">
        <v>16.641339760446936</v>
      </c>
      <c r="L2210" s="8">
        <v>3089</v>
      </c>
      <c r="M2210" s="7">
        <v>181.78129999999999</v>
      </c>
      <c r="N2210" s="1">
        <v>2.2520000000000002</v>
      </c>
      <c r="T2210" s="8">
        <v>0</v>
      </c>
    </row>
    <row r="2211" spans="1:20" x14ac:dyDescent="0.35">
      <c r="A2211" s="7">
        <v>405.09379999999999</v>
      </c>
      <c r="B2211" s="1">
        <v>2.286</v>
      </c>
      <c r="C2211" s="1">
        <v>22.207300179207046</v>
      </c>
      <c r="D2211" s="8">
        <v>1959.5</v>
      </c>
      <c r="E2211" s="7">
        <v>268.14060000000001</v>
      </c>
      <c r="F2211" s="1">
        <v>2.456</v>
      </c>
      <c r="H2211" s="8">
        <v>0</v>
      </c>
      <c r="I2211" s="7">
        <v>303.65629999999999</v>
      </c>
      <c r="J2211" s="1">
        <v>2.302</v>
      </c>
      <c r="K2211" s="1">
        <v>16.646481889891547</v>
      </c>
      <c r="L2211" s="8">
        <v>3090</v>
      </c>
      <c r="M2211" s="7">
        <v>181.5</v>
      </c>
      <c r="N2211" s="1">
        <v>2.254</v>
      </c>
      <c r="T2211" s="8">
        <v>0</v>
      </c>
    </row>
    <row r="2212" spans="1:20" x14ac:dyDescent="0.35">
      <c r="A2212" s="7">
        <v>405.125</v>
      </c>
      <c r="B2212" s="1">
        <v>2.286</v>
      </c>
      <c r="C2212" s="1">
        <v>22.20901056767903</v>
      </c>
      <c r="D2212" s="8">
        <v>1960</v>
      </c>
      <c r="E2212" s="7">
        <v>267.625</v>
      </c>
      <c r="F2212" s="1">
        <v>2.4580000000000002</v>
      </c>
      <c r="H2212" s="8">
        <v>0</v>
      </c>
      <c r="I2212" s="7">
        <v>303.60939999999999</v>
      </c>
      <c r="J2212" s="1">
        <v>2.3040000000000003</v>
      </c>
      <c r="K2212" s="1">
        <v>16.64391082516924</v>
      </c>
      <c r="L2212" s="8">
        <v>3090</v>
      </c>
      <c r="M2212" s="7">
        <v>181.10939999999999</v>
      </c>
      <c r="N2212" s="1">
        <v>2.254</v>
      </c>
      <c r="T2212" s="8">
        <v>0</v>
      </c>
    </row>
    <row r="2213" spans="1:20" x14ac:dyDescent="0.35">
      <c r="A2213" s="7">
        <v>405.21879999999999</v>
      </c>
      <c r="B2213" s="1">
        <v>2.2880000000000003</v>
      </c>
      <c r="C2213" s="1">
        <v>22.214152697123641</v>
      </c>
      <c r="D2213" s="8">
        <v>1961.5</v>
      </c>
      <c r="E2213" s="7">
        <v>267.14060000000001</v>
      </c>
      <c r="F2213" s="1">
        <v>2.4580000000000002</v>
      </c>
      <c r="H2213" s="8">
        <v>0</v>
      </c>
      <c r="I2213" s="7">
        <v>303.70310000000001</v>
      </c>
      <c r="J2213" s="1">
        <v>2.3040000000000003</v>
      </c>
      <c r="K2213" s="1">
        <v>16.649047472599523</v>
      </c>
      <c r="L2213" s="8">
        <v>3092</v>
      </c>
      <c r="M2213" s="7">
        <v>180.78129999999999</v>
      </c>
      <c r="N2213" s="1">
        <v>2.254</v>
      </c>
      <c r="T2213" s="8">
        <v>0</v>
      </c>
    </row>
    <row r="2214" spans="1:20" x14ac:dyDescent="0.35">
      <c r="A2214" s="7">
        <v>405.28129999999999</v>
      </c>
      <c r="B2214" s="1">
        <v>2.2880000000000003</v>
      </c>
      <c r="C2214" s="1">
        <v>22.217578956081937</v>
      </c>
      <c r="D2214" s="8">
        <v>1962.5</v>
      </c>
      <c r="E2214" s="7">
        <v>266.67189999999999</v>
      </c>
      <c r="F2214" s="1">
        <v>2.4580000000000002</v>
      </c>
      <c r="H2214" s="8">
        <v>0</v>
      </c>
      <c r="I2214" s="7">
        <v>303.59379999999999</v>
      </c>
      <c r="J2214" s="1">
        <v>2.306</v>
      </c>
      <c r="K2214" s="1">
        <v>16.643055630933251</v>
      </c>
      <c r="L2214" s="8">
        <v>3093</v>
      </c>
      <c r="M2214" s="7">
        <v>180.4375</v>
      </c>
      <c r="N2214" s="1">
        <v>2.2559999999999998</v>
      </c>
      <c r="T2214" s="8">
        <v>0</v>
      </c>
    </row>
    <row r="2215" spans="1:20" x14ac:dyDescent="0.35">
      <c r="A2215" s="7">
        <v>405.32810000000001</v>
      </c>
      <c r="B2215" s="1">
        <v>2.29</v>
      </c>
      <c r="C2215" s="1">
        <v>22.22014453878991</v>
      </c>
      <c r="D2215" s="8">
        <v>1964.5</v>
      </c>
      <c r="E2215" s="7">
        <v>266.29689999999999</v>
      </c>
      <c r="F2215" s="1">
        <v>2.46</v>
      </c>
      <c r="H2215" s="8">
        <v>0</v>
      </c>
      <c r="I2215" s="7">
        <v>303.65629999999999</v>
      </c>
      <c r="J2215" s="1">
        <v>2.306</v>
      </c>
      <c r="K2215" s="1">
        <v>16.646481889891547</v>
      </c>
      <c r="L2215" s="8">
        <v>3093</v>
      </c>
      <c r="M2215" s="7">
        <v>180.10939999999999</v>
      </c>
      <c r="N2215" s="1">
        <v>2.2559999999999998</v>
      </c>
      <c r="T2215" s="8">
        <v>0</v>
      </c>
    </row>
    <row r="2216" spans="1:20" x14ac:dyDescent="0.35">
      <c r="A2216" s="7">
        <v>405.375</v>
      </c>
      <c r="B2216" s="1">
        <v>2.29</v>
      </c>
      <c r="C2216" s="1">
        <v>22.222715603512217</v>
      </c>
      <c r="D2216" s="8">
        <v>1966.5</v>
      </c>
      <c r="E2216" s="7">
        <v>265.89060000000001</v>
      </c>
      <c r="F2216" s="1">
        <v>2.46</v>
      </c>
      <c r="H2216" s="8">
        <v>0</v>
      </c>
      <c r="I2216" s="7">
        <v>303.64060000000001</v>
      </c>
      <c r="J2216" s="1">
        <v>2.306</v>
      </c>
      <c r="K2216" s="1">
        <v>16.645621213641228</v>
      </c>
      <c r="L2216" s="8">
        <v>3094</v>
      </c>
      <c r="M2216" s="7">
        <v>179.70310000000001</v>
      </c>
      <c r="N2216" s="1">
        <v>2.2579999999999996</v>
      </c>
      <c r="T2216" s="8">
        <v>0</v>
      </c>
    </row>
    <row r="2217" spans="1:20" x14ac:dyDescent="0.35">
      <c r="A2217" s="7">
        <v>405.40629999999999</v>
      </c>
      <c r="B2217" s="1">
        <v>2.2920000000000003</v>
      </c>
      <c r="C2217" s="1">
        <v>22.224431473998528</v>
      </c>
      <c r="D2217" s="8">
        <v>1968.5</v>
      </c>
      <c r="E2217" s="7">
        <v>265.51560000000001</v>
      </c>
      <c r="F2217" s="1">
        <v>2.4620000000000002</v>
      </c>
      <c r="H2217" s="8">
        <v>0</v>
      </c>
      <c r="I2217" s="7">
        <v>303.65629999999999</v>
      </c>
      <c r="J2217" s="1">
        <v>2.3080000000000003</v>
      </c>
      <c r="K2217" s="1">
        <v>16.646481889891547</v>
      </c>
      <c r="L2217" s="8">
        <v>3095</v>
      </c>
      <c r="M2217" s="7">
        <v>179.40629999999999</v>
      </c>
      <c r="N2217" s="1">
        <v>2.2579999999999996</v>
      </c>
      <c r="T2217" s="8">
        <v>0</v>
      </c>
    </row>
    <row r="2218" spans="1:20" x14ac:dyDescent="0.35">
      <c r="A2218" s="7">
        <v>405.5</v>
      </c>
      <c r="B2218" s="1">
        <v>2.2920000000000003</v>
      </c>
      <c r="C2218" s="1">
        <v>22.229568121428809</v>
      </c>
      <c r="D2218" s="8">
        <v>1970</v>
      </c>
      <c r="E2218" s="7">
        <v>265.15629999999999</v>
      </c>
      <c r="F2218" s="1">
        <v>2.4620000000000002</v>
      </c>
      <c r="H2218" s="8">
        <v>0</v>
      </c>
      <c r="I2218" s="7">
        <v>303.73439999999999</v>
      </c>
      <c r="J2218" s="1">
        <v>2.3080000000000003</v>
      </c>
      <c r="K2218" s="1">
        <v>16.650763343085835</v>
      </c>
      <c r="L2218" s="8">
        <v>3096</v>
      </c>
      <c r="M2218" s="7">
        <v>179.03129999999999</v>
      </c>
      <c r="N2218" s="1">
        <v>2.2600000000000002</v>
      </c>
      <c r="T2218" s="8">
        <v>0</v>
      </c>
    </row>
    <row r="2219" spans="1:20" x14ac:dyDescent="0.35">
      <c r="A2219" s="7">
        <v>405.53129999999999</v>
      </c>
      <c r="B2219" s="1">
        <v>2.2920000000000003</v>
      </c>
      <c r="C2219" s="1">
        <v>22.231283991915124</v>
      </c>
      <c r="D2219" s="8">
        <v>1971</v>
      </c>
      <c r="E2219" s="7">
        <v>264.8125</v>
      </c>
      <c r="F2219" s="1">
        <v>2.464</v>
      </c>
      <c r="H2219" s="8">
        <v>0</v>
      </c>
      <c r="I2219" s="7">
        <v>303.70310000000001</v>
      </c>
      <c r="J2219" s="1">
        <v>2.31</v>
      </c>
      <c r="K2219" s="1">
        <v>16.649047472599523</v>
      </c>
      <c r="L2219" s="8">
        <v>3096</v>
      </c>
      <c r="M2219" s="7">
        <v>178.71879999999999</v>
      </c>
      <c r="N2219" s="1">
        <v>2.2600000000000002</v>
      </c>
      <c r="T2219" s="8">
        <v>0</v>
      </c>
    </row>
    <row r="2220" spans="1:20" x14ac:dyDescent="0.35">
      <c r="A2220" s="7">
        <v>405.57810000000001</v>
      </c>
      <c r="B2220" s="1">
        <v>2.294</v>
      </c>
      <c r="C2220" s="1">
        <v>22.233849574623097</v>
      </c>
      <c r="D2220" s="8">
        <v>1973</v>
      </c>
      <c r="E2220" s="7">
        <v>264.625</v>
      </c>
      <c r="F2220" s="1">
        <v>2.464</v>
      </c>
      <c r="H2220" s="8">
        <v>0</v>
      </c>
      <c r="I2220" s="7">
        <v>303.70310000000001</v>
      </c>
      <c r="J2220" s="1">
        <v>2.31</v>
      </c>
      <c r="K2220" s="1">
        <v>16.649047472599523</v>
      </c>
      <c r="L2220" s="8">
        <v>3098</v>
      </c>
      <c r="M2220" s="7">
        <v>178.34379999999999</v>
      </c>
      <c r="N2220" s="1">
        <v>2.2600000000000002</v>
      </c>
      <c r="T2220" s="8">
        <v>0</v>
      </c>
    </row>
    <row r="2221" spans="1:20" x14ac:dyDescent="0.35">
      <c r="A2221" s="7">
        <v>405.65629999999999</v>
      </c>
      <c r="B2221" s="1">
        <v>2.294</v>
      </c>
      <c r="C2221" s="1">
        <v>22.238136509831715</v>
      </c>
      <c r="D2221" s="8">
        <v>1974.5</v>
      </c>
      <c r="E2221" s="7">
        <v>264.125</v>
      </c>
      <c r="F2221" s="1">
        <v>2.464</v>
      </c>
      <c r="H2221" s="8">
        <v>0</v>
      </c>
      <c r="I2221" s="7">
        <v>303.73439999999999</v>
      </c>
      <c r="J2221" s="1">
        <v>2.3120000000000003</v>
      </c>
      <c r="K2221" s="1">
        <v>16.650763343085835</v>
      </c>
      <c r="L2221" s="8">
        <v>3098</v>
      </c>
      <c r="M2221" s="7">
        <v>178.03129999999999</v>
      </c>
      <c r="N2221" s="1">
        <v>2.262</v>
      </c>
      <c r="T2221" s="8">
        <v>0</v>
      </c>
    </row>
    <row r="2222" spans="1:20" x14ac:dyDescent="0.35">
      <c r="A2222" s="7">
        <v>405.6875</v>
      </c>
      <c r="B2222" s="1">
        <v>2.2960000000000003</v>
      </c>
      <c r="C2222" s="1">
        <v>22.2398468983037</v>
      </c>
      <c r="D2222" s="8">
        <v>1975.5</v>
      </c>
      <c r="E2222" s="7">
        <v>263.85939999999999</v>
      </c>
      <c r="F2222" s="1">
        <v>2.4660000000000002</v>
      </c>
      <c r="H2222" s="8">
        <v>0</v>
      </c>
      <c r="I2222" s="7">
        <v>303.6875</v>
      </c>
      <c r="J2222" s="1">
        <v>2.3120000000000003</v>
      </c>
      <c r="K2222" s="1">
        <v>16.648192278363531</v>
      </c>
      <c r="L2222" s="8">
        <v>3099</v>
      </c>
      <c r="M2222" s="7">
        <v>177.60939999999999</v>
      </c>
      <c r="N2222" s="1">
        <v>2.262</v>
      </c>
      <c r="T2222" s="8">
        <v>0</v>
      </c>
    </row>
    <row r="2223" spans="1:20" x14ac:dyDescent="0.35">
      <c r="A2223" s="7">
        <v>405.75</v>
      </c>
      <c r="B2223" s="1">
        <v>2.2960000000000003</v>
      </c>
      <c r="C2223" s="1">
        <v>22.243273157261996</v>
      </c>
      <c r="D2223" s="8">
        <v>1977</v>
      </c>
      <c r="E2223" s="7">
        <v>263.54689999999999</v>
      </c>
      <c r="F2223" s="1">
        <v>2.4660000000000002</v>
      </c>
      <c r="H2223" s="8">
        <v>0</v>
      </c>
      <c r="I2223" s="7">
        <v>303.71879999999999</v>
      </c>
      <c r="J2223" s="1">
        <v>2.3120000000000003</v>
      </c>
      <c r="K2223" s="1">
        <v>16.649908148849843</v>
      </c>
      <c r="L2223" s="8">
        <v>3100</v>
      </c>
      <c r="M2223" s="7">
        <v>177.32810000000001</v>
      </c>
      <c r="N2223" s="1">
        <v>2.2639999999999998</v>
      </c>
      <c r="T2223" s="8">
        <v>0</v>
      </c>
    </row>
    <row r="2224" spans="1:20" x14ac:dyDescent="0.35">
      <c r="A2224" s="7">
        <v>405.8125</v>
      </c>
      <c r="B2224" s="1">
        <v>2.298</v>
      </c>
      <c r="C2224" s="1">
        <v>22.246699416220292</v>
      </c>
      <c r="D2224" s="8">
        <v>1979</v>
      </c>
      <c r="E2224" s="7">
        <v>263.26560000000001</v>
      </c>
      <c r="F2224" s="1">
        <v>2.468</v>
      </c>
      <c r="H2224" s="8">
        <v>0</v>
      </c>
      <c r="I2224" s="7">
        <v>303.70310000000001</v>
      </c>
      <c r="J2224" s="1">
        <v>2.3140000000000001</v>
      </c>
      <c r="K2224" s="1">
        <v>16.649047472599523</v>
      </c>
      <c r="L2224" s="8">
        <v>3100</v>
      </c>
      <c r="M2224" s="7">
        <v>177.01560000000001</v>
      </c>
      <c r="N2224" s="1">
        <v>2.2639999999999998</v>
      </c>
      <c r="T2224" s="8">
        <v>0</v>
      </c>
    </row>
    <row r="2225" spans="1:20" x14ac:dyDescent="0.35">
      <c r="A2225" s="7">
        <v>405.82810000000001</v>
      </c>
      <c r="B2225" s="1">
        <v>2.298</v>
      </c>
      <c r="C2225" s="1">
        <v>22.247554610456284</v>
      </c>
      <c r="D2225" s="8">
        <v>1980</v>
      </c>
      <c r="E2225" s="7">
        <v>262.85939999999999</v>
      </c>
      <c r="F2225" s="1">
        <v>2.468</v>
      </c>
      <c r="H2225" s="8">
        <v>0</v>
      </c>
      <c r="I2225" s="7">
        <v>303.73439999999999</v>
      </c>
      <c r="J2225" s="1">
        <v>2.3140000000000001</v>
      </c>
      <c r="K2225" s="1">
        <v>16.650763343085835</v>
      </c>
      <c r="L2225" s="8">
        <v>3101</v>
      </c>
      <c r="M2225" s="7">
        <v>176.65629999999999</v>
      </c>
      <c r="N2225" s="1">
        <v>2.2639999999999998</v>
      </c>
      <c r="T2225" s="8">
        <v>0</v>
      </c>
    </row>
    <row r="2226" spans="1:20" x14ac:dyDescent="0.35">
      <c r="A2226" s="7">
        <v>405.875</v>
      </c>
      <c r="B2226" s="1">
        <v>2.298</v>
      </c>
      <c r="C2226" s="1">
        <v>22.250125675178587</v>
      </c>
      <c r="D2226" s="8">
        <v>1982.5</v>
      </c>
      <c r="E2226" s="7">
        <v>262.59379999999999</v>
      </c>
      <c r="F2226" s="1">
        <v>2.468</v>
      </c>
      <c r="H2226" s="8">
        <v>0</v>
      </c>
      <c r="I2226" s="7">
        <v>303.75</v>
      </c>
      <c r="J2226" s="1">
        <v>2.3160000000000003</v>
      </c>
      <c r="K2226" s="1">
        <v>16.651618537321827</v>
      </c>
      <c r="L2226" s="8">
        <v>3103</v>
      </c>
      <c r="M2226" s="7">
        <v>176.29689999999999</v>
      </c>
      <c r="N2226" s="1">
        <v>2.2659999999999996</v>
      </c>
      <c r="T2226" s="8">
        <v>0</v>
      </c>
    </row>
    <row r="2227" spans="1:20" x14ac:dyDescent="0.35">
      <c r="A2227" s="7">
        <v>405.95310000000001</v>
      </c>
      <c r="B2227" s="1">
        <v>2.3000000000000003</v>
      </c>
      <c r="C2227" s="1">
        <v>22.254407128372879</v>
      </c>
      <c r="D2227" s="8">
        <v>1984</v>
      </c>
      <c r="E2227" s="7">
        <v>262.1875</v>
      </c>
      <c r="F2227" s="1">
        <v>2.4700000000000002</v>
      </c>
      <c r="H2227" s="8">
        <v>0</v>
      </c>
      <c r="I2227" s="7">
        <v>303.71879999999999</v>
      </c>
      <c r="J2227" s="1">
        <v>2.3160000000000003</v>
      </c>
      <c r="K2227" s="1">
        <v>16.649908148849843</v>
      </c>
      <c r="L2227" s="8">
        <v>3103</v>
      </c>
      <c r="M2227" s="7">
        <v>176</v>
      </c>
      <c r="N2227" s="1">
        <v>2.2659999999999996</v>
      </c>
      <c r="T2227" s="8">
        <v>0</v>
      </c>
    </row>
    <row r="2228" spans="1:20" x14ac:dyDescent="0.35">
      <c r="A2228" s="7">
        <v>405.96879999999999</v>
      </c>
      <c r="B2228" s="1">
        <v>2.3000000000000003</v>
      </c>
      <c r="C2228" s="1">
        <v>22.255267804623198</v>
      </c>
      <c r="D2228" s="8">
        <v>1985.5</v>
      </c>
      <c r="E2228" s="7">
        <v>261.90629999999999</v>
      </c>
      <c r="F2228" s="1">
        <v>2.4700000000000002</v>
      </c>
      <c r="H2228" s="8">
        <v>0</v>
      </c>
      <c r="I2228" s="7">
        <v>303.75</v>
      </c>
      <c r="J2228" s="1">
        <v>2.3180000000000001</v>
      </c>
      <c r="K2228" s="1">
        <v>16.651618537321827</v>
      </c>
      <c r="L2228" s="8">
        <v>3103</v>
      </c>
      <c r="M2228" s="7">
        <v>175.64060000000001</v>
      </c>
      <c r="N2228" s="1">
        <v>2.2680000000000002</v>
      </c>
      <c r="T2228" s="8">
        <v>0</v>
      </c>
    </row>
    <row r="2229" spans="1:20" x14ac:dyDescent="0.35">
      <c r="A2229" s="7">
        <v>406</v>
      </c>
      <c r="B2229" s="1">
        <v>2.302</v>
      </c>
      <c r="C2229" s="1">
        <v>22.256978193095183</v>
      </c>
      <c r="D2229" s="8">
        <v>1987</v>
      </c>
      <c r="E2229" s="7">
        <v>261.46879999999999</v>
      </c>
      <c r="F2229" s="1">
        <v>2.472</v>
      </c>
      <c r="H2229" s="8">
        <v>0</v>
      </c>
      <c r="I2229" s="7">
        <v>303.73439999999999</v>
      </c>
      <c r="J2229" s="1">
        <v>2.3180000000000001</v>
      </c>
      <c r="K2229" s="1">
        <v>16.650763343085835</v>
      </c>
      <c r="L2229" s="8">
        <v>3105</v>
      </c>
      <c r="M2229" s="7">
        <v>175.28129999999999</v>
      </c>
      <c r="N2229" s="1">
        <v>2.2680000000000002</v>
      </c>
      <c r="T2229" s="8">
        <v>0</v>
      </c>
    </row>
    <row r="2230" spans="1:20" x14ac:dyDescent="0.35">
      <c r="A2230" s="7">
        <v>406.07810000000001</v>
      </c>
      <c r="B2230" s="1">
        <v>2.302</v>
      </c>
      <c r="C2230" s="1">
        <v>22.261259646289471</v>
      </c>
      <c r="D2230" s="8">
        <v>1989.5</v>
      </c>
      <c r="E2230" s="7">
        <v>259.625</v>
      </c>
      <c r="F2230" s="1">
        <v>2.476</v>
      </c>
      <c r="H2230" s="8">
        <v>0</v>
      </c>
      <c r="I2230" s="7">
        <v>303.75</v>
      </c>
      <c r="J2230" s="1">
        <v>2.3180000000000001</v>
      </c>
      <c r="K2230" s="1">
        <v>16.651618537321827</v>
      </c>
      <c r="L2230" s="8">
        <v>3106</v>
      </c>
      <c r="M2230" s="7">
        <v>174.95310000000001</v>
      </c>
      <c r="N2230" s="1">
        <v>2.27</v>
      </c>
      <c r="T2230" s="8">
        <v>0</v>
      </c>
    </row>
    <row r="2231" spans="1:20" x14ac:dyDescent="0.35">
      <c r="A2231" s="7">
        <v>406.14060000000001</v>
      </c>
      <c r="B2231" s="1">
        <v>2.3040000000000003</v>
      </c>
      <c r="C2231" s="1">
        <v>22.264685905247767</v>
      </c>
      <c r="D2231" s="8">
        <v>1990.5</v>
      </c>
      <c r="E2231" s="7">
        <v>257.10939999999999</v>
      </c>
      <c r="F2231" s="1">
        <v>2.476</v>
      </c>
      <c r="H2231" s="8">
        <v>0</v>
      </c>
      <c r="I2231" s="7">
        <v>303.76560000000001</v>
      </c>
      <c r="J2231" s="1">
        <v>2.3200000000000003</v>
      </c>
      <c r="K2231" s="1">
        <v>16.652473731557819</v>
      </c>
      <c r="L2231" s="8">
        <v>3106</v>
      </c>
      <c r="M2231" s="7">
        <v>174.60939999999999</v>
      </c>
      <c r="N2231" s="1">
        <v>2.27</v>
      </c>
      <c r="T2231" s="8">
        <v>0</v>
      </c>
    </row>
    <row r="2232" spans="1:20" x14ac:dyDescent="0.35">
      <c r="A2232" s="7">
        <v>406.17189999999999</v>
      </c>
      <c r="B2232" s="1">
        <v>2.3040000000000003</v>
      </c>
      <c r="C2232" s="1">
        <v>22.266401775734078</v>
      </c>
      <c r="D2232" s="8">
        <v>1992</v>
      </c>
      <c r="E2232" s="7">
        <v>255.76560000000001</v>
      </c>
      <c r="F2232" s="1">
        <v>2.4780000000000002</v>
      </c>
      <c r="H2232" s="8">
        <v>0</v>
      </c>
      <c r="I2232" s="7">
        <v>303.78129999999999</v>
      </c>
      <c r="J2232" s="1">
        <v>2.3200000000000003</v>
      </c>
      <c r="K2232" s="1">
        <v>16.653334407808142</v>
      </c>
      <c r="L2232" s="8">
        <v>3106</v>
      </c>
      <c r="M2232" s="7">
        <v>174.26560000000001</v>
      </c>
      <c r="N2232" s="1">
        <v>2.27</v>
      </c>
      <c r="T2232" s="8">
        <v>0</v>
      </c>
    </row>
    <row r="2233" spans="1:20" x14ac:dyDescent="0.35">
      <c r="A2233" s="7">
        <v>406.20310000000001</v>
      </c>
      <c r="B2233" s="1">
        <v>2.3040000000000003</v>
      </c>
      <c r="C2233" s="1">
        <v>22.268112164206066</v>
      </c>
      <c r="D2233" s="8">
        <v>1993</v>
      </c>
      <c r="E2233" s="7">
        <v>254.78129999999999</v>
      </c>
      <c r="F2233" s="1">
        <v>2.48</v>
      </c>
      <c r="H2233" s="8">
        <v>0</v>
      </c>
      <c r="I2233" s="7">
        <v>303.71879999999999</v>
      </c>
      <c r="J2233" s="1">
        <v>2.3220000000000001</v>
      </c>
      <c r="K2233" s="1">
        <v>16.649908148849843</v>
      </c>
      <c r="L2233" s="8">
        <v>3106</v>
      </c>
      <c r="M2233" s="7">
        <v>173.96879999999999</v>
      </c>
      <c r="N2233" s="1">
        <v>2.2719999999999998</v>
      </c>
      <c r="T2233" s="8">
        <v>0</v>
      </c>
    </row>
    <row r="2234" spans="1:20" x14ac:dyDescent="0.35">
      <c r="A2234" s="7">
        <v>406.28129999999999</v>
      </c>
      <c r="B2234" s="1">
        <v>2.306</v>
      </c>
      <c r="C2234" s="1">
        <v>22.272399099414685</v>
      </c>
      <c r="D2234" s="8">
        <v>1995</v>
      </c>
      <c r="E2234" s="7">
        <v>254.01560000000001</v>
      </c>
      <c r="F2234" s="1">
        <v>2.4820000000000002</v>
      </c>
      <c r="H2234" s="8">
        <v>0</v>
      </c>
      <c r="I2234" s="7">
        <v>303.76560000000001</v>
      </c>
      <c r="J2234" s="1">
        <v>2.3220000000000001</v>
      </c>
      <c r="K2234" s="1">
        <v>16.652473731557819</v>
      </c>
      <c r="L2234" s="8">
        <v>3108</v>
      </c>
      <c r="M2234" s="7">
        <v>173.5625</v>
      </c>
      <c r="N2234" s="1">
        <v>2.2719999999999998</v>
      </c>
      <c r="T2234" s="8">
        <v>0</v>
      </c>
    </row>
    <row r="2235" spans="1:20" x14ac:dyDescent="0.35">
      <c r="A2235" s="7">
        <v>406.32810000000001</v>
      </c>
      <c r="B2235" s="1">
        <v>2.306</v>
      </c>
      <c r="C2235" s="1">
        <v>22.274964682122658</v>
      </c>
      <c r="D2235" s="8">
        <v>1997</v>
      </c>
      <c r="E2235" s="7">
        <v>253.3125</v>
      </c>
      <c r="F2235" s="1">
        <v>2.4820000000000002</v>
      </c>
      <c r="H2235" s="8">
        <v>0</v>
      </c>
      <c r="I2235" s="7">
        <v>303.75</v>
      </c>
      <c r="J2235" s="1">
        <v>2.3240000000000003</v>
      </c>
      <c r="K2235" s="1">
        <v>16.651618537321827</v>
      </c>
      <c r="L2235" s="8">
        <v>3109</v>
      </c>
      <c r="M2235" s="7">
        <v>173.20310000000001</v>
      </c>
      <c r="N2235" s="1">
        <v>2.2739999999999996</v>
      </c>
      <c r="P2235" s="8">
        <v>0</v>
      </c>
      <c r="T2235" s="8">
        <v>0</v>
      </c>
    </row>
    <row r="2236" spans="1:20" x14ac:dyDescent="0.35">
      <c r="A2236" s="7">
        <v>406.32810000000001</v>
      </c>
      <c r="B2236" s="1">
        <v>2.3080000000000003</v>
      </c>
      <c r="C2236" s="1">
        <v>22.274964682122658</v>
      </c>
      <c r="D2236" s="8">
        <v>1999</v>
      </c>
      <c r="E2236" s="7">
        <v>252.65629999999999</v>
      </c>
      <c r="F2236" s="1">
        <v>2.484</v>
      </c>
      <c r="H2236" s="8">
        <v>0</v>
      </c>
      <c r="I2236" s="7">
        <v>303.78129999999999</v>
      </c>
      <c r="J2236" s="1">
        <v>2.3240000000000003</v>
      </c>
      <c r="K2236" s="1">
        <v>16.653334407808142</v>
      </c>
      <c r="L2236" s="8">
        <v>3109</v>
      </c>
      <c r="M2236" s="7">
        <v>172.92189999999999</v>
      </c>
      <c r="N2236" s="1">
        <v>2.2739999999999996</v>
      </c>
      <c r="P2236" s="8">
        <v>0</v>
      </c>
      <c r="T2236" s="8">
        <v>0</v>
      </c>
    </row>
    <row r="2237" spans="1:20" x14ac:dyDescent="0.35">
      <c r="A2237" s="7">
        <v>406.40629999999999</v>
      </c>
      <c r="B2237" s="1">
        <v>2.3080000000000003</v>
      </c>
      <c r="C2237" s="1">
        <v>22.279251617331276</v>
      </c>
      <c r="D2237" s="8">
        <v>2000</v>
      </c>
      <c r="E2237" s="7">
        <v>252.01560000000001</v>
      </c>
      <c r="F2237" s="1">
        <v>2.484</v>
      </c>
      <c r="H2237" s="8">
        <v>0</v>
      </c>
      <c r="I2237" s="7">
        <v>303.71879999999999</v>
      </c>
      <c r="J2237" s="1">
        <v>2.3240000000000003</v>
      </c>
      <c r="K2237" s="1">
        <v>16.649908148849843</v>
      </c>
      <c r="L2237" s="8">
        <v>3110</v>
      </c>
      <c r="M2237" s="7">
        <v>172.59379999999999</v>
      </c>
      <c r="N2237" s="1">
        <v>2.2739999999999996</v>
      </c>
      <c r="P2237" s="8">
        <v>0</v>
      </c>
      <c r="T2237" s="8">
        <v>0</v>
      </c>
    </row>
    <row r="2238" spans="1:20" x14ac:dyDescent="0.35">
      <c r="A2238" s="7">
        <v>406.4375</v>
      </c>
      <c r="B2238" s="1">
        <v>2.3080000000000003</v>
      </c>
      <c r="C2238" s="1">
        <v>22.280962005803261</v>
      </c>
      <c r="D2238" s="8">
        <v>2002</v>
      </c>
      <c r="E2238" s="7">
        <v>251.39060000000001</v>
      </c>
      <c r="F2238" s="1">
        <v>2.484</v>
      </c>
      <c r="H2238" s="8">
        <v>0</v>
      </c>
      <c r="I2238" s="7">
        <v>303.78129999999999</v>
      </c>
      <c r="J2238" s="1">
        <v>2.3260000000000001</v>
      </c>
      <c r="K2238" s="1">
        <v>16.653334407808142</v>
      </c>
      <c r="L2238" s="8">
        <v>3111</v>
      </c>
      <c r="M2238" s="7">
        <v>172.29689999999999</v>
      </c>
      <c r="N2238" s="1">
        <v>2.2760000000000002</v>
      </c>
      <c r="P2238" s="8">
        <v>0</v>
      </c>
      <c r="T2238" s="8">
        <v>0</v>
      </c>
    </row>
    <row r="2239" spans="1:20" x14ac:dyDescent="0.35">
      <c r="A2239" s="7">
        <v>406.46879999999999</v>
      </c>
      <c r="B2239" s="1">
        <v>2.31</v>
      </c>
      <c r="C2239" s="1">
        <v>22.282677876289572</v>
      </c>
      <c r="D2239" s="8">
        <v>2003.5</v>
      </c>
      <c r="E2239" s="7">
        <v>250.82810000000001</v>
      </c>
      <c r="F2239" s="1">
        <v>2.4860000000000002</v>
      </c>
      <c r="H2239" s="8">
        <v>0</v>
      </c>
      <c r="I2239" s="7">
        <v>303.76560000000001</v>
      </c>
      <c r="J2239" s="1">
        <v>2.3260000000000001</v>
      </c>
      <c r="K2239" s="1">
        <v>16.652473731557819</v>
      </c>
      <c r="L2239" s="8">
        <v>3110</v>
      </c>
      <c r="M2239" s="7">
        <v>171.96879999999999</v>
      </c>
      <c r="N2239" s="1">
        <v>2.2760000000000002</v>
      </c>
      <c r="P2239" s="8">
        <v>0</v>
      </c>
      <c r="T2239" s="8">
        <v>0</v>
      </c>
    </row>
    <row r="2240" spans="1:20" x14ac:dyDescent="0.35">
      <c r="A2240" s="7">
        <v>406.46879999999999</v>
      </c>
      <c r="B2240" s="1">
        <v>2.31</v>
      </c>
      <c r="C2240" s="1">
        <v>22.282677876289572</v>
      </c>
      <c r="D2240" s="8">
        <v>2005</v>
      </c>
      <c r="E2240" s="7">
        <v>250.21879999999999</v>
      </c>
      <c r="F2240" s="1">
        <v>2.4860000000000002</v>
      </c>
      <c r="H2240" s="8">
        <v>0</v>
      </c>
      <c r="I2240" s="7">
        <v>303.75</v>
      </c>
      <c r="J2240" s="1">
        <v>2.3280000000000003</v>
      </c>
      <c r="K2240" s="1">
        <v>16.651618537321827</v>
      </c>
      <c r="L2240" s="8">
        <v>3111</v>
      </c>
      <c r="M2240" s="7">
        <v>171.625</v>
      </c>
      <c r="N2240" s="1">
        <v>2.278</v>
      </c>
      <c r="P2240" s="8">
        <v>0</v>
      </c>
      <c r="T2240" s="8">
        <v>0</v>
      </c>
    </row>
    <row r="2241" spans="1:20" x14ac:dyDescent="0.35">
      <c r="A2241" s="7">
        <v>406.57810000000001</v>
      </c>
      <c r="B2241" s="1">
        <v>2.3119999999999998</v>
      </c>
      <c r="C2241" s="1">
        <v>22.288669717955845</v>
      </c>
      <c r="D2241" s="8">
        <v>2008</v>
      </c>
      <c r="E2241" s="7">
        <v>249.76560000000001</v>
      </c>
      <c r="F2241" s="1">
        <v>2.488</v>
      </c>
      <c r="H2241" s="8">
        <v>0</v>
      </c>
      <c r="I2241" s="7">
        <v>303.78129999999999</v>
      </c>
      <c r="J2241" s="1">
        <v>2.3280000000000003</v>
      </c>
      <c r="K2241" s="1">
        <v>16.653334407808142</v>
      </c>
      <c r="L2241" s="8">
        <v>3111</v>
      </c>
      <c r="M2241" s="7">
        <v>171.28129999999999</v>
      </c>
      <c r="N2241" s="1">
        <v>2.278</v>
      </c>
      <c r="P2241" s="8">
        <v>0</v>
      </c>
      <c r="T2241" s="8">
        <v>0</v>
      </c>
    </row>
    <row r="2242" spans="1:20" x14ac:dyDescent="0.35">
      <c r="A2242" s="7">
        <v>406.57810000000001</v>
      </c>
      <c r="B2242" s="1">
        <v>2.3119999999999998</v>
      </c>
      <c r="C2242" s="1">
        <v>22.288669717955845</v>
      </c>
      <c r="D2242" s="8">
        <v>2009</v>
      </c>
      <c r="E2242" s="7">
        <v>249.20310000000001</v>
      </c>
      <c r="F2242" s="1">
        <v>2.488</v>
      </c>
      <c r="H2242" s="8">
        <v>0</v>
      </c>
      <c r="I2242" s="7">
        <v>303.78129999999999</v>
      </c>
      <c r="J2242" s="1">
        <v>2.3280000000000003</v>
      </c>
      <c r="K2242" s="1">
        <v>16.653334407808142</v>
      </c>
      <c r="L2242" s="8">
        <v>3111</v>
      </c>
      <c r="M2242" s="7">
        <v>170.96879999999999</v>
      </c>
      <c r="N2242" s="1">
        <v>2.278</v>
      </c>
      <c r="P2242" s="8">
        <v>0</v>
      </c>
      <c r="T2242" s="8">
        <v>0</v>
      </c>
    </row>
    <row r="2243" spans="1:20" x14ac:dyDescent="0.35">
      <c r="A2243" s="7">
        <v>406.60939999999999</v>
      </c>
      <c r="B2243" s="1">
        <v>2.3140000000000001</v>
      </c>
      <c r="C2243" s="1">
        <v>22.290385588442156</v>
      </c>
      <c r="D2243" s="8">
        <v>2011</v>
      </c>
      <c r="E2243" s="7">
        <v>248.6875</v>
      </c>
      <c r="F2243" s="1">
        <v>2.488</v>
      </c>
      <c r="H2243" s="8">
        <v>0</v>
      </c>
      <c r="I2243" s="7">
        <v>303.76560000000001</v>
      </c>
      <c r="J2243" s="1">
        <v>2.33</v>
      </c>
      <c r="K2243" s="1">
        <v>16.652473731557819</v>
      </c>
      <c r="L2243" s="8">
        <v>3112</v>
      </c>
      <c r="M2243" s="7">
        <v>170.64060000000001</v>
      </c>
      <c r="N2243" s="1">
        <v>2.2799999999999998</v>
      </c>
      <c r="P2243" s="8">
        <v>0</v>
      </c>
      <c r="T2243" s="8">
        <v>0</v>
      </c>
    </row>
    <row r="2244" spans="1:20" x14ac:dyDescent="0.35">
      <c r="A2244" s="7">
        <v>406.6875</v>
      </c>
      <c r="B2244" s="1">
        <v>2.3140000000000001</v>
      </c>
      <c r="C2244" s="1">
        <v>22.294667041636444</v>
      </c>
      <c r="D2244" s="8">
        <v>2012</v>
      </c>
      <c r="E2244" s="7">
        <v>248.17189999999999</v>
      </c>
      <c r="F2244" s="1">
        <v>2.4900000000000002</v>
      </c>
      <c r="H2244" s="8">
        <v>0</v>
      </c>
      <c r="I2244" s="7">
        <v>303.79689999999999</v>
      </c>
      <c r="J2244" s="1">
        <v>2.33</v>
      </c>
      <c r="K2244" s="1">
        <v>16.654189602044131</v>
      </c>
      <c r="L2244" s="8">
        <v>3112</v>
      </c>
      <c r="M2244" s="7">
        <v>170.3125</v>
      </c>
      <c r="N2244" s="1">
        <v>2.2799999999999998</v>
      </c>
      <c r="P2244" s="8">
        <v>0</v>
      </c>
      <c r="T2244" s="8">
        <v>0</v>
      </c>
    </row>
    <row r="2245" spans="1:20" x14ac:dyDescent="0.35">
      <c r="A2245" s="7">
        <v>406.71879999999999</v>
      </c>
      <c r="B2245" s="1">
        <v>2.3140000000000001</v>
      </c>
      <c r="C2245" s="1">
        <v>22.296382912122759</v>
      </c>
      <c r="D2245" s="8">
        <v>2014</v>
      </c>
      <c r="E2245" s="7">
        <v>247.67189999999999</v>
      </c>
      <c r="F2245" s="1">
        <v>2.4900000000000002</v>
      </c>
      <c r="H2245" s="8">
        <v>0</v>
      </c>
      <c r="I2245" s="7">
        <v>303.71879999999999</v>
      </c>
      <c r="J2245" s="1">
        <v>2.3319999999999999</v>
      </c>
      <c r="K2245" s="1">
        <v>16.649908148849843</v>
      </c>
      <c r="L2245" s="8">
        <v>3112</v>
      </c>
      <c r="M2245" s="7">
        <v>169.98439999999999</v>
      </c>
      <c r="N2245" s="1">
        <v>2.2819999999999996</v>
      </c>
      <c r="P2245" s="8">
        <v>0</v>
      </c>
      <c r="T2245" s="8">
        <v>0</v>
      </c>
    </row>
    <row r="2246" spans="1:20" x14ac:dyDescent="0.35">
      <c r="A2246" s="7">
        <v>406.75</v>
      </c>
      <c r="B2246" s="1">
        <v>2.3159999999999998</v>
      </c>
      <c r="C2246" s="1">
        <v>22.298093300594743</v>
      </c>
      <c r="D2246" s="8">
        <v>2016</v>
      </c>
      <c r="E2246" s="7">
        <v>247.1875</v>
      </c>
      <c r="F2246" s="1">
        <v>2.492</v>
      </c>
      <c r="H2246" s="8">
        <v>0</v>
      </c>
      <c r="I2246" s="7">
        <v>303.75</v>
      </c>
      <c r="J2246" s="1">
        <v>2.3319999999999999</v>
      </c>
      <c r="K2246" s="1">
        <v>16.651618537321827</v>
      </c>
      <c r="L2246" s="8">
        <v>3112</v>
      </c>
      <c r="M2246" s="7">
        <v>169.64060000000001</v>
      </c>
      <c r="N2246" s="1">
        <v>2.2819999999999996</v>
      </c>
      <c r="P2246" s="8">
        <v>0</v>
      </c>
      <c r="T2246" s="8">
        <v>0</v>
      </c>
    </row>
    <row r="2247" spans="1:20" x14ac:dyDescent="0.35">
      <c r="A2247" s="7">
        <v>406.78129999999999</v>
      </c>
      <c r="B2247" s="1">
        <v>2.3159999999999998</v>
      </c>
      <c r="C2247" s="1">
        <v>22.299809171081058</v>
      </c>
      <c r="D2247" s="8">
        <v>2018</v>
      </c>
      <c r="E2247" s="7">
        <v>246.78129999999999</v>
      </c>
      <c r="F2247" s="1">
        <v>2.492</v>
      </c>
      <c r="H2247" s="8">
        <v>0</v>
      </c>
      <c r="I2247" s="7">
        <v>303.73439999999999</v>
      </c>
      <c r="J2247" s="1">
        <v>2.3340000000000001</v>
      </c>
      <c r="K2247" s="1">
        <v>16.650763343085835</v>
      </c>
      <c r="L2247" s="8">
        <v>3113</v>
      </c>
      <c r="M2247" s="7">
        <v>169.34379999999999</v>
      </c>
      <c r="N2247" s="1">
        <v>2.2840000000000003</v>
      </c>
      <c r="P2247" s="8">
        <v>0</v>
      </c>
      <c r="T2247" s="8">
        <v>0</v>
      </c>
    </row>
    <row r="2248" spans="1:20" x14ac:dyDescent="0.35">
      <c r="A2248" s="7">
        <v>406.8125</v>
      </c>
      <c r="B2248" s="1">
        <v>2.3180000000000001</v>
      </c>
      <c r="C2248" s="1">
        <v>22.301519559553039</v>
      </c>
      <c r="D2248" s="8">
        <v>2020</v>
      </c>
      <c r="E2248" s="7">
        <v>246.25</v>
      </c>
      <c r="F2248" s="1">
        <v>2.492</v>
      </c>
      <c r="H2248" s="8">
        <v>0</v>
      </c>
      <c r="I2248" s="7">
        <v>303.75</v>
      </c>
      <c r="J2248" s="1">
        <v>2.3340000000000001</v>
      </c>
      <c r="K2248" s="1">
        <v>16.651618537321827</v>
      </c>
      <c r="L2248" s="8">
        <v>3114</v>
      </c>
      <c r="M2248" s="7">
        <v>169.03129999999999</v>
      </c>
      <c r="N2248" s="1">
        <v>2.2840000000000003</v>
      </c>
      <c r="P2248" s="8">
        <v>0</v>
      </c>
      <c r="T2248" s="8">
        <v>0</v>
      </c>
    </row>
    <row r="2249" spans="1:20" x14ac:dyDescent="0.35">
      <c r="A2249" s="7">
        <v>406.875</v>
      </c>
      <c r="B2249" s="1">
        <v>2.3180000000000001</v>
      </c>
      <c r="C2249" s="1">
        <v>22.304945818511335</v>
      </c>
      <c r="D2249" s="8">
        <v>2022</v>
      </c>
      <c r="E2249" s="7">
        <v>245.09379999999999</v>
      </c>
      <c r="F2249" s="1">
        <v>2.4940000000000002</v>
      </c>
      <c r="H2249" s="8">
        <v>0</v>
      </c>
      <c r="I2249" s="7">
        <v>303.70310000000001</v>
      </c>
      <c r="J2249" s="1">
        <v>2.3340000000000001</v>
      </c>
      <c r="K2249" s="1">
        <v>16.649047472599523</v>
      </c>
      <c r="L2249" s="8">
        <v>3115</v>
      </c>
      <c r="M2249" s="7">
        <v>168.70310000000001</v>
      </c>
      <c r="N2249" s="1">
        <v>2.2840000000000003</v>
      </c>
      <c r="P2249" s="8">
        <v>0</v>
      </c>
      <c r="T2249" s="8">
        <v>0</v>
      </c>
    </row>
    <row r="2250" spans="1:20" x14ac:dyDescent="0.35">
      <c r="A2250" s="7">
        <v>406.90629999999999</v>
      </c>
      <c r="B2250" s="1">
        <v>2.3199999999999998</v>
      </c>
      <c r="C2250" s="1">
        <v>22.30666168899765</v>
      </c>
      <c r="D2250" s="8">
        <v>2023.5</v>
      </c>
      <c r="E2250" s="7">
        <v>241.60939999999999</v>
      </c>
      <c r="F2250" s="1">
        <v>2.4980000000000002</v>
      </c>
      <c r="H2250" s="8">
        <v>0</v>
      </c>
      <c r="I2250" s="7">
        <v>303.78129999999999</v>
      </c>
      <c r="J2250" s="1">
        <v>2.3359999999999999</v>
      </c>
      <c r="K2250" s="1">
        <v>16.653334407808142</v>
      </c>
      <c r="L2250" s="8">
        <v>3114</v>
      </c>
      <c r="M2250" s="7">
        <v>168.42189999999999</v>
      </c>
      <c r="N2250" s="1">
        <v>2.286</v>
      </c>
      <c r="P2250" s="8">
        <v>0</v>
      </c>
      <c r="T2250" s="8">
        <v>0</v>
      </c>
    </row>
    <row r="2251" spans="1:20" x14ac:dyDescent="0.35">
      <c r="A2251" s="7">
        <v>406.92189999999999</v>
      </c>
      <c r="B2251" s="1">
        <v>2.3199999999999998</v>
      </c>
      <c r="C2251" s="1">
        <v>22.307516883233639</v>
      </c>
      <c r="D2251" s="8">
        <v>2025.5</v>
      </c>
      <c r="E2251" s="7">
        <v>239.59379999999999</v>
      </c>
      <c r="F2251" s="1">
        <v>2.5020000000000002</v>
      </c>
      <c r="H2251" s="8">
        <v>0</v>
      </c>
      <c r="I2251" s="7">
        <v>303.76560000000001</v>
      </c>
      <c r="J2251" s="1">
        <v>2.3359999999999999</v>
      </c>
      <c r="K2251" s="1">
        <v>16.652473731557819</v>
      </c>
      <c r="L2251" s="8">
        <v>3114</v>
      </c>
      <c r="M2251" s="7">
        <v>168.07810000000001</v>
      </c>
      <c r="N2251" s="1">
        <v>2.286</v>
      </c>
      <c r="P2251" s="8">
        <v>0</v>
      </c>
      <c r="T2251" s="8">
        <v>0</v>
      </c>
    </row>
    <row r="2252" spans="1:20" x14ac:dyDescent="0.35">
      <c r="A2252" s="7">
        <v>406.9375</v>
      </c>
      <c r="B2252" s="1">
        <v>2.3199999999999998</v>
      </c>
      <c r="C2252" s="1">
        <v>22.308372077469631</v>
      </c>
      <c r="D2252" s="8">
        <v>2027.5</v>
      </c>
      <c r="E2252" s="7">
        <v>238.5</v>
      </c>
      <c r="F2252" s="1">
        <v>2.5020000000000002</v>
      </c>
      <c r="H2252" s="8">
        <v>0</v>
      </c>
      <c r="I2252" s="7">
        <v>303.73439999999999</v>
      </c>
      <c r="J2252" s="1">
        <v>2.3380000000000001</v>
      </c>
      <c r="K2252" s="1">
        <v>16.650763343085835</v>
      </c>
      <c r="L2252" s="8">
        <v>3115</v>
      </c>
      <c r="M2252" s="7">
        <v>167.76560000000001</v>
      </c>
      <c r="N2252" s="1">
        <v>2.286</v>
      </c>
      <c r="P2252" s="8">
        <v>0</v>
      </c>
      <c r="T2252" s="8">
        <v>0</v>
      </c>
    </row>
    <row r="2253" spans="1:20" x14ac:dyDescent="0.35">
      <c r="A2253" s="7">
        <v>406.92189999999999</v>
      </c>
      <c r="B2253" s="1">
        <v>2.3220000000000001</v>
      </c>
      <c r="C2253" s="1">
        <v>22.307516883233639</v>
      </c>
      <c r="D2253" s="8">
        <v>2030</v>
      </c>
      <c r="E2253" s="7">
        <v>237.84379999999999</v>
      </c>
      <c r="F2253" s="1">
        <v>2.5020000000000002</v>
      </c>
      <c r="H2253" s="8">
        <v>0</v>
      </c>
      <c r="I2253" s="7">
        <v>303.75</v>
      </c>
      <c r="J2253" s="1">
        <v>2.3380000000000001</v>
      </c>
      <c r="K2253" s="1">
        <v>16.651618537321827</v>
      </c>
      <c r="L2253" s="8">
        <v>3115</v>
      </c>
      <c r="M2253" s="7">
        <v>167.5</v>
      </c>
      <c r="N2253" s="1">
        <v>2.2879999999999998</v>
      </c>
      <c r="P2253" s="8">
        <v>0</v>
      </c>
      <c r="T2253" s="8">
        <v>0</v>
      </c>
    </row>
    <row r="2254" spans="1:20" x14ac:dyDescent="0.35">
      <c r="A2254" s="7">
        <v>407</v>
      </c>
      <c r="B2254" s="1">
        <v>2.3220000000000001</v>
      </c>
      <c r="C2254" s="1">
        <v>22.31179833642793</v>
      </c>
      <c r="D2254" s="8">
        <v>2032</v>
      </c>
      <c r="E2254" s="7">
        <v>237.03129999999999</v>
      </c>
      <c r="F2254" s="1">
        <v>2.5020000000000002</v>
      </c>
      <c r="H2254" s="8">
        <v>0</v>
      </c>
      <c r="I2254" s="7">
        <v>303.76560000000001</v>
      </c>
      <c r="J2254" s="1">
        <v>2.34</v>
      </c>
      <c r="K2254" s="1">
        <v>16.652473731557819</v>
      </c>
      <c r="L2254" s="8">
        <v>3117</v>
      </c>
      <c r="M2254" s="7">
        <v>167.1875</v>
      </c>
      <c r="N2254" s="1">
        <v>2.2879999999999998</v>
      </c>
      <c r="P2254" s="8">
        <v>0</v>
      </c>
      <c r="T2254" s="8">
        <v>0</v>
      </c>
    </row>
    <row r="2255" spans="1:20" x14ac:dyDescent="0.35">
      <c r="A2255" s="7">
        <v>407</v>
      </c>
      <c r="B2255" s="1">
        <v>2.3239999999999998</v>
      </c>
      <c r="C2255" s="1">
        <v>22.31179833642793</v>
      </c>
      <c r="D2255" s="8">
        <v>2034</v>
      </c>
      <c r="E2255" s="7">
        <v>236.45310000000001</v>
      </c>
      <c r="F2255" s="1">
        <v>2.504</v>
      </c>
      <c r="H2255" s="8">
        <v>0</v>
      </c>
      <c r="I2255" s="7">
        <v>303.75</v>
      </c>
      <c r="J2255" s="1">
        <v>2.34</v>
      </c>
      <c r="K2255" s="1">
        <v>16.651618537321827</v>
      </c>
      <c r="L2255" s="8">
        <v>3117</v>
      </c>
      <c r="M2255" s="7">
        <v>166.89060000000001</v>
      </c>
      <c r="N2255" s="1">
        <v>2.2899999999999996</v>
      </c>
      <c r="P2255" s="8">
        <v>0</v>
      </c>
      <c r="T2255" s="8">
        <v>0</v>
      </c>
    </row>
    <row r="2256" spans="1:20" x14ac:dyDescent="0.35">
      <c r="A2256" s="7">
        <v>407.03129999999999</v>
      </c>
      <c r="B2256" s="1">
        <v>2.3239999999999998</v>
      </c>
      <c r="C2256" s="1">
        <v>22.313514206914242</v>
      </c>
      <c r="D2256" s="8">
        <v>2038</v>
      </c>
      <c r="E2256" s="7">
        <v>235.79689999999999</v>
      </c>
      <c r="F2256" s="1">
        <v>2.5060000000000002</v>
      </c>
      <c r="H2256" s="8">
        <v>0</v>
      </c>
      <c r="I2256" s="7">
        <v>303.75</v>
      </c>
      <c r="J2256" s="1">
        <v>2.34</v>
      </c>
      <c r="K2256" s="1">
        <v>16.651618537321827</v>
      </c>
      <c r="L2256" s="8">
        <v>3117</v>
      </c>
      <c r="M2256" s="7">
        <v>166.51560000000001</v>
      </c>
      <c r="N2256" s="1">
        <v>2.2899999999999996</v>
      </c>
      <c r="P2256" s="8">
        <v>0</v>
      </c>
      <c r="T2256" s="8">
        <v>0</v>
      </c>
    </row>
    <row r="2257" spans="1:20" x14ac:dyDescent="0.35">
      <c r="A2257" s="7">
        <v>407.07810000000001</v>
      </c>
      <c r="B2257" s="1">
        <v>2.3260000000000001</v>
      </c>
      <c r="C2257" s="1">
        <v>22.316079789622218</v>
      </c>
      <c r="D2257" s="8">
        <v>2039.5</v>
      </c>
      <c r="E2257" s="7">
        <v>235.21879999999999</v>
      </c>
      <c r="F2257" s="1">
        <v>2.5060000000000002</v>
      </c>
      <c r="H2257" s="8">
        <v>0</v>
      </c>
      <c r="I2257" s="7">
        <v>303.75</v>
      </c>
      <c r="J2257" s="1">
        <v>2.3420000000000001</v>
      </c>
      <c r="K2257" s="1">
        <v>16.651618537321827</v>
      </c>
      <c r="L2257" s="8">
        <v>3117</v>
      </c>
      <c r="M2257" s="7">
        <v>166.23439999999999</v>
      </c>
      <c r="N2257" s="1">
        <v>2.2920000000000003</v>
      </c>
      <c r="P2257" s="8">
        <v>0</v>
      </c>
      <c r="T2257" s="8">
        <v>0</v>
      </c>
    </row>
    <row r="2258" spans="1:20" x14ac:dyDescent="0.35">
      <c r="A2258" s="7">
        <v>407.125</v>
      </c>
      <c r="B2258" s="1">
        <v>2.3260000000000001</v>
      </c>
      <c r="C2258" s="1">
        <v>22.318650854344522</v>
      </c>
      <c r="D2258" s="8">
        <v>2043</v>
      </c>
      <c r="E2258" s="7">
        <v>234.64060000000001</v>
      </c>
      <c r="F2258" s="1">
        <v>2.5060000000000002</v>
      </c>
      <c r="H2258" s="8">
        <v>0</v>
      </c>
      <c r="I2258" s="7">
        <v>303.75</v>
      </c>
      <c r="J2258" s="1">
        <v>2.3420000000000001</v>
      </c>
      <c r="K2258" s="1">
        <v>16.651618537321827</v>
      </c>
      <c r="L2258" s="8">
        <v>3118</v>
      </c>
      <c r="M2258" s="7">
        <v>165.89060000000001</v>
      </c>
      <c r="N2258" s="1">
        <v>2.2920000000000003</v>
      </c>
      <c r="P2258" s="8">
        <v>0</v>
      </c>
      <c r="T2258" s="8">
        <v>0</v>
      </c>
    </row>
    <row r="2259" spans="1:20" x14ac:dyDescent="0.35">
      <c r="A2259" s="7">
        <v>407.125</v>
      </c>
      <c r="B2259" s="1">
        <v>2.3260000000000001</v>
      </c>
      <c r="C2259" s="1">
        <v>22.318650854344522</v>
      </c>
      <c r="D2259" s="8">
        <v>2046</v>
      </c>
      <c r="E2259" s="7">
        <v>234.0625</v>
      </c>
      <c r="F2259" s="1">
        <v>2.5060000000000002</v>
      </c>
      <c r="H2259" s="8">
        <v>0</v>
      </c>
      <c r="I2259" s="7">
        <v>303.73439999999999</v>
      </c>
      <c r="J2259" s="1">
        <v>2.3439999999999999</v>
      </c>
      <c r="K2259" s="1">
        <v>16.650763343085835</v>
      </c>
      <c r="L2259" s="8">
        <v>3119</v>
      </c>
      <c r="M2259" s="7">
        <v>165.65629999999999</v>
      </c>
      <c r="N2259" s="1">
        <v>2.2920000000000003</v>
      </c>
      <c r="P2259" s="8">
        <v>0</v>
      </c>
      <c r="T2259" s="8">
        <v>0</v>
      </c>
    </row>
    <row r="2260" spans="1:20" x14ac:dyDescent="0.35">
      <c r="A2260" s="7">
        <v>407.21879999999999</v>
      </c>
      <c r="B2260" s="1">
        <v>2.3279999999999998</v>
      </c>
      <c r="C2260" s="1">
        <v>22.323792983789133</v>
      </c>
      <c r="D2260" s="8">
        <v>2049</v>
      </c>
      <c r="E2260" s="7">
        <v>233.60939999999999</v>
      </c>
      <c r="F2260" s="1">
        <v>2.5060000000000002</v>
      </c>
      <c r="H2260" s="8">
        <v>0</v>
      </c>
      <c r="I2260" s="7">
        <v>303.67189999999999</v>
      </c>
      <c r="J2260" s="1">
        <v>2.3439999999999999</v>
      </c>
      <c r="K2260" s="1">
        <v>16.647337084127535</v>
      </c>
      <c r="L2260" s="8">
        <v>3120</v>
      </c>
      <c r="M2260" s="7">
        <v>165.32810000000001</v>
      </c>
      <c r="N2260" s="1">
        <v>2.294</v>
      </c>
      <c r="P2260" s="8">
        <v>0</v>
      </c>
      <c r="T2260" s="8">
        <v>0</v>
      </c>
    </row>
    <row r="2261" spans="1:20" x14ac:dyDescent="0.35">
      <c r="A2261" s="7">
        <v>407.17189999999999</v>
      </c>
      <c r="B2261" s="1">
        <v>2.3279999999999998</v>
      </c>
      <c r="C2261" s="1">
        <v>22.321221919066826</v>
      </c>
      <c r="D2261" s="8">
        <v>2051</v>
      </c>
      <c r="E2261" s="7">
        <v>233.10939999999999</v>
      </c>
      <c r="F2261" s="1">
        <v>2.508</v>
      </c>
      <c r="H2261" s="8">
        <v>0</v>
      </c>
      <c r="I2261" s="7">
        <v>303.75</v>
      </c>
      <c r="J2261" s="1">
        <v>2.3439999999999999</v>
      </c>
      <c r="K2261" s="1">
        <v>16.651618537321827</v>
      </c>
      <c r="L2261" s="8">
        <v>3119</v>
      </c>
      <c r="M2261" s="7">
        <v>165</v>
      </c>
      <c r="N2261" s="1">
        <v>2.294</v>
      </c>
      <c r="P2261" s="8">
        <v>0</v>
      </c>
      <c r="T2261" s="8">
        <v>0</v>
      </c>
    </row>
    <row r="2262" spans="1:20" x14ac:dyDescent="0.35">
      <c r="A2262" s="7">
        <v>407.20310000000001</v>
      </c>
      <c r="B2262" s="1">
        <v>2.33</v>
      </c>
      <c r="C2262" s="1">
        <v>22.32293230753881</v>
      </c>
      <c r="D2262" s="8">
        <v>2054.5</v>
      </c>
      <c r="E2262" s="7">
        <v>232.60939999999999</v>
      </c>
      <c r="F2262" s="1">
        <v>2.508</v>
      </c>
      <c r="H2262" s="8">
        <v>0</v>
      </c>
      <c r="I2262" s="7">
        <v>303.70310000000001</v>
      </c>
      <c r="J2262" s="1">
        <v>2.3460000000000001</v>
      </c>
      <c r="K2262" s="1">
        <v>16.649047472599523</v>
      </c>
      <c r="L2262" s="8">
        <v>3120</v>
      </c>
      <c r="M2262" s="7">
        <v>164.71879999999999</v>
      </c>
      <c r="N2262" s="1">
        <v>2.2959999999999998</v>
      </c>
      <c r="P2262" s="8">
        <v>0</v>
      </c>
      <c r="T2262" s="8">
        <v>0</v>
      </c>
    </row>
    <row r="2263" spans="1:20" x14ac:dyDescent="0.35">
      <c r="A2263" s="7">
        <v>407.21879999999999</v>
      </c>
      <c r="B2263" s="1">
        <v>2.33</v>
      </c>
      <c r="C2263" s="1">
        <v>22.323792983789133</v>
      </c>
      <c r="D2263" s="8">
        <v>2058</v>
      </c>
      <c r="E2263" s="7">
        <v>232.10939999999999</v>
      </c>
      <c r="F2263" s="1">
        <v>2.5100000000000002</v>
      </c>
      <c r="H2263" s="8">
        <v>0</v>
      </c>
      <c r="I2263" s="7">
        <v>303.73439999999999</v>
      </c>
      <c r="J2263" s="1">
        <v>2.3460000000000001</v>
      </c>
      <c r="K2263" s="1">
        <v>16.650763343085835</v>
      </c>
      <c r="L2263" s="8">
        <v>3120</v>
      </c>
      <c r="M2263" s="7">
        <v>164.375</v>
      </c>
      <c r="N2263" s="1">
        <v>2.2959999999999998</v>
      </c>
      <c r="P2263" s="8">
        <v>0</v>
      </c>
      <c r="T2263" s="8">
        <v>0</v>
      </c>
    </row>
    <row r="2264" spans="1:20" x14ac:dyDescent="0.35">
      <c r="A2264" s="7">
        <v>407.23439999999999</v>
      </c>
      <c r="B2264" s="1">
        <v>2.3319999999999999</v>
      </c>
      <c r="C2264" s="1">
        <v>22.324648178025122</v>
      </c>
      <c r="D2264" s="8">
        <v>2061</v>
      </c>
      <c r="E2264" s="7">
        <v>231.64060000000001</v>
      </c>
      <c r="F2264" s="1">
        <v>2.5100000000000002</v>
      </c>
      <c r="H2264" s="8">
        <v>0</v>
      </c>
      <c r="I2264" s="7">
        <v>303.65629999999999</v>
      </c>
      <c r="J2264" s="1">
        <v>2.3479999999999999</v>
      </c>
      <c r="K2264" s="1">
        <v>16.646481889891547</v>
      </c>
      <c r="L2264" s="8">
        <v>3121</v>
      </c>
      <c r="M2264" s="7">
        <v>164.07810000000001</v>
      </c>
      <c r="N2264" s="1">
        <v>2.2959999999999998</v>
      </c>
      <c r="P2264" s="8">
        <v>0</v>
      </c>
      <c r="T2264" s="8">
        <v>0</v>
      </c>
    </row>
    <row r="2265" spans="1:20" x14ac:dyDescent="0.35">
      <c r="A2265" s="7">
        <v>407.23439999999999</v>
      </c>
      <c r="B2265" s="1">
        <v>2.3319999999999999</v>
      </c>
      <c r="C2265" s="1">
        <v>22.324648178025122</v>
      </c>
      <c r="D2265" s="8">
        <v>2063</v>
      </c>
      <c r="E2265" s="7">
        <v>231.125</v>
      </c>
      <c r="F2265" s="1">
        <v>2.5100000000000002</v>
      </c>
      <c r="H2265" s="8">
        <v>0</v>
      </c>
      <c r="I2265" s="7">
        <v>303.73439999999999</v>
      </c>
      <c r="J2265" s="1">
        <v>2.3479999999999999</v>
      </c>
      <c r="K2265" s="1">
        <v>16.650763343085835</v>
      </c>
      <c r="L2265" s="8">
        <v>3121</v>
      </c>
      <c r="M2265" s="7">
        <v>163.82810000000001</v>
      </c>
      <c r="N2265" s="1">
        <v>2.2979999999999996</v>
      </c>
      <c r="P2265" s="8">
        <v>0</v>
      </c>
      <c r="T2265" s="8">
        <v>0</v>
      </c>
    </row>
    <row r="2266" spans="1:20" x14ac:dyDescent="0.35">
      <c r="A2266" s="7">
        <v>407.32810000000001</v>
      </c>
      <c r="B2266" s="1">
        <v>2.3319999999999999</v>
      </c>
      <c r="C2266" s="1">
        <v>22.329784825455405</v>
      </c>
      <c r="D2266" s="8">
        <v>2066.5</v>
      </c>
      <c r="E2266" s="7">
        <v>230.65629999999999</v>
      </c>
      <c r="F2266" s="1">
        <v>2.5100000000000002</v>
      </c>
      <c r="H2266" s="8">
        <v>0</v>
      </c>
      <c r="I2266" s="7">
        <v>303.6875</v>
      </c>
      <c r="J2266" s="1">
        <v>2.35</v>
      </c>
      <c r="K2266" s="1">
        <v>16.648192278363531</v>
      </c>
      <c r="L2266" s="8">
        <v>3121</v>
      </c>
      <c r="M2266" s="7">
        <v>163.54689999999999</v>
      </c>
      <c r="N2266" s="1">
        <v>2.2979999999999996</v>
      </c>
      <c r="P2266" s="8">
        <v>0</v>
      </c>
      <c r="T2266" s="8">
        <v>0</v>
      </c>
    </row>
    <row r="2267" spans="1:20" x14ac:dyDescent="0.35">
      <c r="A2267" s="7">
        <v>407.26560000000001</v>
      </c>
      <c r="B2267" s="1">
        <v>2.3340000000000001</v>
      </c>
      <c r="C2267" s="1">
        <v>22.32635856649711</v>
      </c>
      <c r="D2267" s="8">
        <v>2070</v>
      </c>
      <c r="E2267" s="7">
        <v>230.1875</v>
      </c>
      <c r="F2267" s="1">
        <v>2.512</v>
      </c>
      <c r="H2267" s="8">
        <v>0</v>
      </c>
      <c r="I2267" s="7">
        <v>303.67189999999999</v>
      </c>
      <c r="J2267" s="1">
        <v>2.35</v>
      </c>
      <c r="K2267" s="1">
        <v>16.647337084127535</v>
      </c>
      <c r="L2267" s="8">
        <v>3121</v>
      </c>
      <c r="M2267" s="7">
        <v>163.26560000000001</v>
      </c>
      <c r="N2267" s="1">
        <v>2.3000000000000003</v>
      </c>
      <c r="P2267" s="8">
        <v>0</v>
      </c>
      <c r="T2267" s="8">
        <v>0</v>
      </c>
    </row>
    <row r="2268" spans="1:20" x14ac:dyDescent="0.35">
      <c r="A2268" s="7">
        <v>407.375</v>
      </c>
      <c r="B2268" s="1">
        <v>2.3340000000000001</v>
      </c>
      <c r="C2268" s="1">
        <v>22.332355890177709</v>
      </c>
      <c r="D2268" s="8">
        <v>2072.5</v>
      </c>
      <c r="E2268" s="7">
        <v>229.6875</v>
      </c>
      <c r="F2268" s="1">
        <v>2.512</v>
      </c>
      <c r="H2268" s="8">
        <v>0</v>
      </c>
      <c r="I2268" s="7">
        <v>303.64060000000001</v>
      </c>
      <c r="J2268" s="1">
        <v>2.35</v>
      </c>
      <c r="K2268" s="1">
        <v>16.645621213641228</v>
      </c>
      <c r="L2268" s="8">
        <v>3121</v>
      </c>
      <c r="M2268" s="7">
        <v>162.92189999999999</v>
      </c>
      <c r="N2268" s="1">
        <v>2.3000000000000003</v>
      </c>
      <c r="P2268" s="8">
        <v>0</v>
      </c>
      <c r="T2268" s="8">
        <v>0</v>
      </c>
    </row>
    <row r="2269" spans="1:20" x14ac:dyDescent="0.35">
      <c r="A2269" s="7">
        <v>407.3125</v>
      </c>
      <c r="B2269" s="1">
        <v>2.3359999999999999</v>
      </c>
      <c r="C2269" s="1">
        <v>22.328929631219413</v>
      </c>
      <c r="D2269" s="8">
        <v>2076.5</v>
      </c>
      <c r="E2269" s="7">
        <v>229.125</v>
      </c>
      <c r="F2269" s="1">
        <v>2.5140000000000002</v>
      </c>
      <c r="H2269" s="8">
        <v>0</v>
      </c>
      <c r="I2269" s="7">
        <v>303.6875</v>
      </c>
      <c r="J2269" s="1">
        <v>2.3519999999999999</v>
      </c>
      <c r="K2269" s="1">
        <v>16.648192278363531</v>
      </c>
      <c r="L2269" s="8">
        <v>3121</v>
      </c>
      <c r="M2269" s="7">
        <v>162.65629999999999</v>
      </c>
      <c r="N2269" s="1">
        <v>2.3000000000000003</v>
      </c>
      <c r="P2269" s="8">
        <v>0</v>
      </c>
      <c r="T2269" s="8">
        <v>0</v>
      </c>
    </row>
    <row r="2270" spans="1:20" x14ac:dyDescent="0.35">
      <c r="A2270" s="7">
        <v>407.375</v>
      </c>
      <c r="B2270" s="1">
        <v>2.3359999999999999</v>
      </c>
      <c r="C2270" s="1">
        <v>22.332355890177709</v>
      </c>
      <c r="D2270" s="8">
        <v>2080</v>
      </c>
      <c r="H2270" s="8">
        <v>0</v>
      </c>
      <c r="I2270" s="7">
        <v>303.6875</v>
      </c>
      <c r="J2270" s="1">
        <v>2.3519999999999999</v>
      </c>
      <c r="K2270" s="1">
        <v>16.648192278363531</v>
      </c>
      <c r="L2270" s="8">
        <v>3122</v>
      </c>
      <c r="M2270" s="7">
        <v>162.375</v>
      </c>
      <c r="N2270" s="1">
        <v>2.302</v>
      </c>
      <c r="P2270" s="8">
        <v>0</v>
      </c>
      <c r="T2270" s="8">
        <v>0</v>
      </c>
    </row>
    <row r="2271" spans="1:20" x14ac:dyDescent="0.35">
      <c r="A2271" s="7">
        <v>407.34379999999999</v>
      </c>
      <c r="B2271" s="1">
        <v>2.3380000000000001</v>
      </c>
      <c r="C2271" s="1">
        <v>22.330645501705728</v>
      </c>
      <c r="D2271" s="8">
        <v>2084</v>
      </c>
      <c r="H2271" s="8">
        <v>0</v>
      </c>
      <c r="I2271" s="7">
        <v>303.64060000000001</v>
      </c>
      <c r="J2271" s="1">
        <v>2.3540000000000001</v>
      </c>
      <c r="K2271" s="1">
        <v>16.645621213641228</v>
      </c>
      <c r="L2271" s="8">
        <v>3123</v>
      </c>
      <c r="M2271" s="7">
        <v>162.0625</v>
      </c>
      <c r="N2271" s="1">
        <v>2.302</v>
      </c>
      <c r="P2271" s="8">
        <v>0</v>
      </c>
      <c r="T2271" s="8">
        <v>0</v>
      </c>
    </row>
    <row r="2272" spans="1:20" x14ac:dyDescent="0.35">
      <c r="A2272" s="7">
        <v>407.35939999999999</v>
      </c>
      <c r="B2272" s="1">
        <v>2.3380000000000001</v>
      </c>
      <c r="C2272" s="1">
        <v>22.331500695941717</v>
      </c>
      <c r="D2272" s="8">
        <v>2088</v>
      </c>
      <c r="H2272" s="8">
        <v>0</v>
      </c>
      <c r="I2272" s="7">
        <v>303.67189999999999</v>
      </c>
      <c r="J2272" s="1">
        <v>2.3540000000000001</v>
      </c>
      <c r="K2272" s="1">
        <v>16.647337084127535</v>
      </c>
      <c r="L2272" s="8">
        <v>3122</v>
      </c>
      <c r="M2272" s="7">
        <v>161.79689999999999</v>
      </c>
      <c r="N2272" s="1">
        <v>2.3039999999999998</v>
      </c>
      <c r="P2272" s="8">
        <v>0</v>
      </c>
      <c r="T2272" s="8">
        <v>0</v>
      </c>
    </row>
    <row r="2273" spans="1:20" x14ac:dyDescent="0.35">
      <c r="A2273" s="7">
        <v>407.39060000000001</v>
      </c>
      <c r="B2273" s="1">
        <v>2.3380000000000001</v>
      </c>
      <c r="C2273" s="1">
        <v>22.333211084413701</v>
      </c>
      <c r="D2273" s="8">
        <v>2091</v>
      </c>
      <c r="H2273" s="8">
        <v>0</v>
      </c>
      <c r="I2273" s="7">
        <v>303.65629999999999</v>
      </c>
      <c r="J2273" s="1">
        <v>2.3559999999999999</v>
      </c>
      <c r="K2273" s="1">
        <v>16.646481889891547</v>
      </c>
      <c r="L2273" s="8">
        <v>3121</v>
      </c>
      <c r="M2273" s="7">
        <v>161.5</v>
      </c>
      <c r="N2273" s="1">
        <v>2.3039999999999998</v>
      </c>
      <c r="P2273" s="8">
        <v>0</v>
      </c>
      <c r="T2273" s="8">
        <v>0</v>
      </c>
    </row>
    <row r="2274" spans="1:20" x14ac:dyDescent="0.35">
      <c r="A2274" s="7">
        <v>407.34379999999999</v>
      </c>
      <c r="B2274" s="1">
        <v>2.34</v>
      </c>
      <c r="C2274" s="1">
        <v>22.330645501705728</v>
      </c>
      <c r="D2274" s="8">
        <v>2094</v>
      </c>
      <c r="H2274" s="8">
        <v>0</v>
      </c>
      <c r="I2274" s="7">
        <v>303.65629999999999</v>
      </c>
      <c r="J2274" s="1">
        <v>2.3559999999999999</v>
      </c>
      <c r="K2274" s="1">
        <v>16.646481889891547</v>
      </c>
      <c r="L2274" s="8">
        <v>3122</v>
      </c>
      <c r="M2274" s="7">
        <v>161.17189999999999</v>
      </c>
      <c r="N2274" s="1">
        <v>2.3039999999999998</v>
      </c>
      <c r="P2274" s="8">
        <v>0</v>
      </c>
      <c r="T2274" s="8">
        <v>0</v>
      </c>
    </row>
    <row r="2275" spans="1:20" x14ac:dyDescent="0.35">
      <c r="A2275" s="7">
        <v>407.40629999999999</v>
      </c>
      <c r="B2275" s="1">
        <v>2.34</v>
      </c>
      <c r="C2275" s="1">
        <v>22.334071760664024</v>
      </c>
      <c r="D2275" s="8">
        <v>2097.5</v>
      </c>
      <c r="H2275" s="8">
        <v>0</v>
      </c>
      <c r="I2275" s="7">
        <v>303.625</v>
      </c>
      <c r="J2275" s="1">
        <v>2.3559999999999999</v>
      </c>
      <c r="K2275" s="1">
        <v>16.644766019405232</v>
      </c>
      <c r="L2275" s="8">
        <v>3122</v>
      </c>
      <c r="M2275" s="7">
        <v>160.92189999999999</v>
      </c>
      <c r="N2275" s="1">
        <v>2.3059999999999996</v>
      </c>
      <c r="P2275" s="8">
        <v>0</v>
      </c>
      <c r="T2275" s="8">
        <v>0</v>
      </c>
    </row>
    <row r="2276" spans="1:20" x14ac:dyDescent="0.35">
      <c r="A2276" s="7">
        <v>407.40629999999999</v>
      </c>
      <c r="B2276" s="1">
        <v>2.3420000000000001</v>
      </c>
      <c r="C2276" s="1">
        <v>22.334071760664024</v>
      </c>
      <c r="D2276" s="8">
        <v>2098</v>
      </c>
      <c r="H2276" s="8">
        <v>0</v>
      </c>
      <c r="I2276" s="7">
        <v>303.59379999999999</v>
      </c>
      <c r="J2276" s="1">
        <v>2.3580000000000001</v>
      </c>
      <c r="K2276" s="1">
        <v>16.643055630933251</v>
      </c>
      <c r="L2276" s="8">
        <v>3122</v>
      </c>
      <c r="M2276" s="7">
        <v>160.6875</v>
      </c>
      <c r="N2276" s="1">
        <v>2.3059999999999996</v>
      </c>
      <c r="P2276" s="8">
        <v>0</v>
      </c>
      <c r="T2276" s="8">
        <v>0</v>
      </c>
    </row>
    <row r="2277" spans="1:20" x14ac:dyDescent="0.35">
      <c r="A2277" s="7">
        <v>407.45310000000001</v>
      </c>
      <c r="B2277" s="1">
        <v>2.3420000000000001</v>
      </c>
      <c r="C2277" s="1">
        <v>22.336637343371997</v>
      </c>
      <c r="D2277" s="8">
        <v>2098.5</v>
      </c>
      <c r="H2277" s="8">
        <v>0</v>
      </c>
      <c r="I2277" s="7">
        <v>303.60939999999999</v>
      </c>
      <c r="J2277" s="1">
        <v>2.3580000000000001</v>
      </c>
      <c r="K2277" s="1">
        <v>16.64391082516924</v>
      </c>
      <c r="L2277" s="8">
        <v>3123</v>
      </c>
      <c r="M2277" s="7">
        <v>160.35939999999999</v>
      </c>
      <c r="N2277" s="1">
        <v>2.3080000000000003</v>
      </c>
      <c r="P2277" s="8">
        <v>0</v>
      </c>
      <c r="T2277" s="8">
        <v>0</v>
      </c>
    </row>
    <row r="2278" spans="1:20" x14ac:dyDescent="0.35">
      <c r="A2278" s="7">
        <v>407.4375</v>
      </c>
      <c r="B2278" s="1">
        <v>2.3439999999999999</v>
      </c>
      <c r="C2278" s="1">
        <v>22.335782149136005</v>
      </c>
      <c r="D2278" s="8">
        <v>2099</v>
      </c>
      <c r="H2278" s="8">
        <v>0</v>
      </c>
      <c r="I2278" s="7">
        <v>303.59379999999999</v>
      </c>
      <c r="J2278" s="1">
        <v>2.36</v>
      </c>
      <c r="K2278" s="1">
        <v>16.643055630933251</v>
      </c>
      <c r="L2278" s="8">
        <v>3122</v>
      </c>
      <c r="M2278" s="7">
        <v>160.125</v>
      </c>
      <c r="N2278" s="1">
        <v>2.3080000000000003</v>
      </c>
      <c r="P2278" s="8">
        <v>0</v>
      </c>
      <c r="T2278" s="8">
        <v>0</v>
      </c>
    </row>
    <row r="2279" spans="1:20" x14ac:dyDescent="0.35">
      <c r="A2279" s="7">
        <v>407.42189999999999</v>
      </c>
      <c r="B2279" s="1">
        <v>2.3439999999999999</v>
      </c>
      <c r="C2279" s="1">
        <v>22.334926954900013</v>
      </c>
      <c r="D2279" s="8">
        <v>2098.5</v>
      </c>
      <c r="H2279" s="8">
        <v>0</v>
      </c>
      <c r="I2279" s="7">
        <v>303.64060000000001</v>
      </c>
      <c r="J2279" s="1">
        <v>2.36</v>
      </c>
      <c r="K2279" s="1">
        <v>16.645621213641228</v>
      </c>
      <c r="L2279" s="8">
        <v>3122</v>
      </c>
      <c r="M2279" s="7">
        <v>159.82810000000001</v>
      </c>
      <c r="N2279" s="1">
        <v>2.3080000000000003</v>
      </c>
      <c r="P2279" s="8">
        <v>0</v>
      </c>
      <c r="T2279" s="8">
        <v>0</v>
      </c>
    </row>
    <row r="2280" spans="1:20" x14ac:dyDescent="0.35">
      <c r="A2280" s="7">
        <v>407.42189999999999</v>
      </c>
      <c r="B2280" s="1">
        <v>2.3439999999999999</v>
      </c>
      <c r="C2280" s="1">
        <v>22.334926954900013</v>
      </c>
      <c r="D2280" s="8">
        <v>2098.5</v>
      </c>
      <c r="H2280" s="8">
        <v>0</v>
      </c>
      <c r="I2280" s="7">
        <v>303.59379999999999</v>
      </c>
      <c r="J2280" s="1">
        <v>2.3620000000000001</v>
      </c>
      <c r="K2280" s="1">
        <v>16.643055630933251</v>
      </c>
      <c r="L2280" s="8">
        <v>3122</v>
      </c>
      <c r="M2280" s="7">
        <v>159.57810000000001</v>
      </c>
      <c r="N2280" s="1">
        <v>2.31</v>
      </c>
      <c r="P2280" s="8">
        <v>0</v>
      </c>
      <c r="T2280" s="8">
        <v>0</v>
      </c>
    </row>
    <row r="2281" spans="1:20" x14ac:dyDescent="0.35">
      <c r="A2281" s="7">
        <v>407.45310000000001</v>
      </c>
      <c r="B2281" s="1">
        <v>2.3460000000000001</v>
      </c>
      <c r="C2281" s="1">
        <v>22.336637343371997</v>
      </c>
      <c r="D2281" s="8">
        <v>2099.5</v>
      </c>
      <c r="H2281" s="8">
        <v>0</v>
      </c>
      <c r="I2281" s="7">
        <v>303.5625</v>
      </c>
      <c r="J2281" s="1">
        <v>2.3620000000000001</v>
      </c>
      <c r="K2281" s="1">
        <v>16.641339760446936</v>
      </c>
      <c r="L2281" s="8">
        <v>3122</v>
      </c>
      <c r="M2281" s="7">
        <v>159.28129999999999</v>
      </c>
      <c r="N2281" s="1">
        <v>2.31</v>
      </c>
      <c r="P2281" s="8">
        <v>0</v>
      </c>
      <c r="T2281" s="8">
        <v>0</v>
      </c>
    </row>
    <row r="2282" spans="1:20" x14ac:dyDescent="0.35">
      <c r="A2282" s="7">
        <v>407.42189999999999</v>
      </c>
      <c r="B2282" s="1">
        <v>2.3460000000000001</v>
      </c>
      <c r="C2282" s="1">
        <v>22.334926954900013</v>
      </c>
      <c r="D2282" s="8">
        <v>2108</v>
      </c>
      <c r="H2282" s="8">
        <v>0</v>
      </c>
      <c r="I2282" s="7">
        <v>303.60939999999999</v>
      </c>
      <c r="J2282" s="1">
        <v>2.3620000000000001</v>
      </c>
      <c r="K2282" s="1">
        <v>16.64391082516924</v>
      </c>
      <c r="L2282" s="8">
        <v>3122</v>
      </c>
      <c r="M2282" s="7">
        <v>159</v>
      </c>
      <c r="N2282" s="1">
        <v>2.3119999999999998</v>
      </c>
      <c r="P2282" s="8">
        <v>0</v>
      </c>
      <c r="T2282" s="8">
        <v>0</v>
      </c>
    </row>
    <row r="2283" spans="1:20" x14ac:dyDescent="0.35">
      <c r="A2283" s="7">
        <v>407.46879999999999</v>
      </c>
      <c r="B2283" s="1">
        <v>2.3479999999999999</v>
      </c>
      <c r="C2283" s="1">
        <v>22.33749801962232</v>
      </c>
      <c r="D2283" s="8">
        <v>2113.5</v>
      </c>
      <c r="H2283" s="8">
        <v>0</v>
      </c>
      <c r="I2283" s="7">
        <v>303.5625</v>
      </c>
      <c r="J2283" s="1">
        <v>2.3639999999999999</v>
      </c>
      <c r="K2283" s="1">
        <v>16.641339760446936</v>
      </c>
      <c r="L2283" s="8">
        <v>3123</v>
      </c>
      <c r="M2283" s="7">
        <v>158.75</v>
      </c>
      <c r="N2283" s="1">
        <v>2.3119999999999998</v>
      </c>
      <c r="P2283" s="8">
        <v>0</v>
      </c>
      <c r="T2283" s="8">
        <v>0</v>
      </c>
    </row>
    <row r="2284" spans="1:20" x14ac:dyDescent="0.35">
      <c r="A2284" s="7">
        <v>407.39060000000001</v>
      </c>
      <c r="B2284" s="1">
        <v>2.3479999999999999</v>
      </c>
      <c r="C2284" s="1">
        <v>22.333211084413701</v>
      </c>
      <c r="D2284" s="8">
        <v>2113</v>
      </c>
      <c r="H2284" s="8">
        <v>0</v>
      </c>
      <c r="I2284" s="7">
        <v>303.57810000000001</v>
      </c>
      <c r="J2284" s="1">
        <v>2.3639999999999999</v>
      </c>
      <c r="K2284" s="1">
        <v>16.642194954682928</v>
      </c>
      <c r="L2284" s="8">
        <v>3123</v>
      </c>
      <c r="M2284" s="7">
        <v>158.5</v>
      </c>
      <c r="N2284" s="1">
        <v>2.3119999999999998</v>
      </c>
      <c r="P2284" s="8">
        <v>0</v>
      </c>
      <c r="T2284" s="8">
        <v>0</v>
      </c>
    </row>
    <row r="2285" spans="1:20" x14ac:dyDescent="0.35">
      <c r="A2285" s="7">
        <v>407.45310000000001</v>
      </c>
      <c r="B2285" s="1">
        <v>2.3479999999999999</v>
      </c>
      <c r="C2285" s="1">
        <v>22.336637343371997</v>
      </c>
      <c r="D2285" s="8">
        <v>2113</v>
      </c>
      <c r="H2285" s="8">
        <v>0</v>
      </c>
      <c r="I2285" s="7">
        <v>303.54689999999999</v>
      </c>
      <c r="J2285" s="1">
        <v>2.3660000000000001</v>
      </c>
      <c r="K2285" s="1">
        <v>16.640484566210944</v>
      </c>
      <c r="L2285" s="8">
        <v>3123</v>
      </c>
      <c r="M2285" s="7">
        <v>158.15629999999999</v>
      </c>
      <c r="N2285" s="1">
        <v>2.3139999999999996</v>
      </c>
      <c r="P2285" s="8">
        <v>0</v>
      </c>
      <c r="T2285" s="8">
        <v>0</v>
      </c>
    </row>
    <row r="2286" spans="1:20" x14ac:dyDescent="0.35">
      <c r="A2286" s="7">
        <v>407.40629999999999</v>
      </c>
      <c r="B2286" s="1">
        <v>2.35</v>
      </c>
      <c r="C2286" s="1">
        <v>22.334071760664024</v>
      </c>
      <c r="D2286" s="8">
        <v>2110</v>
      </c>
      <c r="H2286" s="8">
        <v>0</v>
      </c>
      <c r="I2286" s="7">
        <v>303.54689999999999</v>
      </c>
      <c r="J2286" s="1">
        <v>2.3660000000000001</v>
      </c>
      <c r="K2286" s="1">
        <v>16.640484566210944</v>
      </c>
      <c r="L2286" s="8">
        <v>3124</v>
      </c>
      <c r="M2286" s="7">
        <v>157.89060000000001</v>
      </c>
      <c r="N2286" s="1">
        <v>2.3139999999999996</v>
      </c>
      <c r="P2286" s="8">
        <v>0</v>
      </c>
      <c r="T2286" s="8">
        <v>0</v>
      </c>
    </row>
    <row r="2287" spans="1:20" x14ac:dyDescent="0.35">
      <c r="A2287" s="7">
        <v>407.4375</v>
      </c>
      <c r="B2287" s="1">
        <v>2.35</v>
      </c>
      <c r="C2287" s="1">
        <v>22.335782149136005</v>
      </c>
      <c r="D2287" s="8">
        <v>2106.5</v>
      </c>
      <c r="H2287" s="8">
        <v>0</v>
      </c>
      <c r="I2287" s="7">
        <v>303.48439999999999</v>
      </c>
      <c r="J2287" s="1">
        <v>2.3660000000000001</v>
      </c>
      <c r="K2287" s="1">
        <v>16.637058307252648</v>
      </c>
      <c r="L2287" s="8">
        <v>3125</v>
      </c>
      <c r="M2287" s="7">
        <v>157.65629999999999</v>
      </c>
      <c r="N2287" s="1">
        <v>2.3160000000000003</v>
      </c>
      <c r="P2287" s="8">
        <v>0</v>
      </c>
      <c r="T2287" s="8">
        <v>0</v>
      </c>
    </row>
    <row r="2288" spans="1:20" x14ac:dyDescent="0.35">
      <c r="A2288" s="7">
        <v>407.4375</v>
      </c>
      <c r="B2288" s="1">
        <v>2.3519999999999999</v>
      </c>
      <c r="C2288" s="1">
        <v>22.335782149136005</v>
      </c>
      <c r="D2288" s="8">
        <v>2102.5</v>
      </c>
      <c r="H2288" s="8">
        <v>0</v>
      </c>
      <c r="I2288" s="7">
        <v>303.51560000000001</v>
      </c>
      <c r="J2288" s="1">
        <v>2.3679999999999999</v>
      </c>
      <c r="K2288" s="1">
        <v>16.638768695724632</v>
      </c>
      <c r="L2288" s="8">
        <v>3125</v>
      </c>
      <c r="M2288" s="7">
        <v>157.39060000000001</v>
      </c>
      <c r="N2288" s="1">
        <v>2.3160000000000003</v>
      </c>
      <c r="P2288" s="8">
        <v>0</v>
      </c>
      <c r="T2288" s="8">
        <v>0</v>
      </c>
    </row>
    <row r="2289" spans="1:20" x14ac:dyDescent="0.35">
      <c r="A2289" s="7">
        <v>407.4375</v>
      </c>
      <c r="B2289" s="1">
        <v>2.3519999999999999</v>
      </c>
      <c r="H2289" s="8">
        <v>0</v>
      </c>
      <c r="I2289" s="7">
        <v>303.5</v>
      </c>
      <c r="J2289" s="1">
        <v>2.3679999999999999</v>
      </c>
      <c r="K2289" s="1">
        <v>16.63791350148864</v>
      </c>
      <c r="L2289" s="8">
        <v>3124</v>
      </c>
      <c r="M2289" s="7">
        <v>157.0625</v>
      </c>
      <c r="N2289" s="1">
        <v>2.3160000000000003</v>
      </c>
      <c r="P2289" s="8">
        <v>0</v>
      </c>
      <c r="T2289" s="8">
        <v>0</v>
      </c>
    </row>
    <row r="2290" spans="1:20" x14ac:dyDescent="0.35">
      <c r="A2290" s="7">
        <v>407.39060000000001</v>
      </c>
      <c r="B2290" s="1">
        <v>2.3540000000000001</v>
      </c>
      <c r="H2290" s="8">
        <v>0</v>
      </c>
      <c r="I2290" s="7">
        <v>303.48439999999999</v>
      </c>
      <c r="J2290" s="1">
        <v>2.37</v>
      </c>
      <c r="K2290" s="1">
        <v>16.637058307252648</v>
      </c>
      <c r="L2290" s="8">
        <v>3124</v>
      </c>
      <c r="M2290" s="7">
        <v>156.78129999999999</v>
      </c>
      <c r="N2290" s="1">
        <v>2.3180000000000001</v>
      </c>
      <c r="P2290" s="8">
        <v>0</v>
      </c>
      <c r="T2290" s="8">
        <v>0</v>
      </c>
    </row>
    <row r="2291" spans="1:20" x14ac:dyDescent="0.35">
      <c r="A2291" s="7">
        <v>407.40629999999999</v>
      </c>
      <c r="B2291" s="1">
        <v>2.3540000000000001</v>
      </c>
      <c r="H2291" s="8">
        <v>0</v>
      </c>
      <c r="I2291" s="7">
        <v>303.45310000000001</v>
      </c>
      <c r="J2291" s="1">
        <v>2.37</v>
      </c>
      <c r="K2291" s="1">
        <v>16.635342436766337</v>
      </c>
      <c r="L2291" s="8">
        <v>3123</v>
      </c>
      <c r="M2291" s="7">
        <v>156.5</v>
      </c>
      <c r="N2291" s="1">
        <v>2.3180000000000001</v>
      </c>
      <c r="P2291" s="8">
        <v>0</v>
      </c>
      <c r="T2291" s="8">
        <v>0</v>
      </c>
    </row>
    <row r="2292" spans="1:20" x14ac:dyDescent="0.35">
      <c r="A2292" s="7">
        <v>407.375</v>
      </c>
      <c r="B2292" s="1">
        <v>2.3540000000000001</v>
      </c>
      <c r="H2292" s="8">
        <v>0</v>
      </c>
      <c r="I2292" s="7">
        <v>303.48439999999999</v>
      </c>
      <c r="J2292" s="1">
        <v>2.3719999999999999</v>
      </c>
      <c r="K2292" s="1">
        <v>16.637058307252648</v>
      </c>
      <c r="L2292" s="8">
        <v>3123</v>
      </c>
      <c r="M2292" s="7">
        <v>156.25</v>
      </c>
      <c r="N2292" s="1">
        <v>2.3199999999999998</v>
      </c>
      <c r="P2292" s="8">
        <v>0</v>
      </c>
      <c r="T2292" s="8">
        <v>0</v>
      </c>
    </row>
    <row r="2293" spans="1:20" x14ac:dyDescent="0.35">
      <c r="A2293" s="7">
        <v>407.42189999999999</v>
      </c>
      <c r="B2293" s="1">
        <v>2.3559999999999999</v>
      </c>
      <c r="H2293" s="8">
        <v>0</v>
      </c>
      <c r="I2293" s="7">
        <v>303.42189999999999</v>
      </c>
      <c r="J2293" s="1">
        <v>2.3719999999999999</v>
      </c>
      <c r="K2293" s="1">
        <v>16.633632048294352</v>
      </c>
      <c r="L2293" s="8">
        <v>3123</v>
      </c>
      <c r="M2293" s="7">
        <v>155.96879999999999</v>
      </c>
      <c r="N2293" s="1">
        <v>2.3199999999999998</v>
      </c>
      <c r="P2293" s="8">
        <v>0</v>
      </c>
      <c r="T2293" s="8">
        <v>0</v>
      </c>
    </row>
    <row r="2294" spans="1:20" x14ac:dyDescent="0.35">
      <c r="A2294" s="7">
        <v>407.34379999999999</v>
      </c>
      <c r="B2294" s="1">
        <v>2.3559999999999999</v>
      </c>
      <c r="H2294" s="8">
        <v>0</v>
      </c>
      <c r="I2294" s="7">
        <v>303.375</v>
      </c>
      <c r="J2294" s="1">
        <v>2.3719999999999999</v>
      </c>
      <c r="K2294" s="1">
        <v>16.631060983572045</v>
      </c>
      <c r="L2294" s="8">
        <v>3122</v>
      </c>
      <c r="M2294" s="7">
        <v>155.71879999999999</v>
      </c>
      <c r="N2294" s="1">
        <v>2.3199999999999998</v>
      </c>
      <c r="P2294" s="8">
        <v>0</v>
      </c>
      <c r="T2294" s="8">
        <v>0</v>
      </c>
    </row>
    <row r="2295" spans="1:20" x14ac:dyDescent="0.35">
      <c r="A2295" s="7">
        <v>407.34379999999999</v>
      </c>
      <c r="B2295" s="1">
        <v>2.3580000000000001</v>
      </c>
      <c r="H2295" s="8">
        <v>0</v>
      </c>
      <c r="I2295" s="7">
        <v>303.40629999999999</v>
      </c>
      <c r="J2295" s="1">
        <v>2.3740000000000001</v>
      </c>
      <c r="K2295" s="1">
        <v>16.63277685405836</v>
      </c>
      <c r="L2295" s="8">
        <v>3121</v>
      </c>
      <c r="M2295" s="7">
        <v>155.5</v>
      </c>
      <c r="N2295" s="1">
        <v>2.3219999999999996</v>
      </c>
      <c r="P2295" s="8">
        <v>0</v>
      </c>
      <c r="T2295" s="8">
        <v>0</v>
      </c>
    </row>
    <row r="2296" spans="1:20" x14ac:dyDescent="0.35">
      <c r="A2296" s="7">
        <v>407.3125</v>
      </c>
      <c r="B2296" s="1">
        <v>2.3580000000000001</v>
      </c>
      <c r="H2296" s="8">
        <v>0</v>
      </c>
      <c r="I2296" s="7">
        <v>303.35939999999999</v>
      </c>
      <c r="J2296" s="1">
        <v>2.3740000000000001</v>
      </c>
      <c r="K2296" s="1">
        <v>16.630205789336053</v>
      </c>
      <c r="L2296" s="8">
        <v>3120</v>
      </c>
      <c r="M2296" s="7">
        <v>155.20310000000001</v>
      </c>
      <c r="N2296" s="1">
        <v>2.3219999999999996</v>
      </c>
      <c r="P2296" s="8">
        <v>0</v>
      </c>
      <c r="T2296" s="8">
        <v>0</v>
      </c>
    </row>
    <row r="2297" spans="1:20" x14ac:dyDescent="0.35">
      <c r="A2297" s="7">
        <v>407.32810000000001</v>
      </c>
      <c r="B2297" s="1">
        <v>2.36</v>
      </c>
      <c r="H2297" s="8">
        <v>0</v>
      </c>
      <c r="I2297" s="7">
        <v>303.35939999999999</v>
      </c>
      <c r="J2297" s="1">
        <v>2.3759999999999999</v>
      </c>
      <c r="K2297" s="1">
        <v>16.630205789336053</v>
      </c>
      <c r="L2297" s="8">
        <v>3119</v>
      </c>
      <c r="M2297" s="7">
        <v>154.96879999999999</v>
      </c>
      <c r="N2297" s="1">
        <v>2.3240000000000003</v>
      </c>
      <c r="P2297" s="8">
        <v>0</v>
      </c>
      <c r="T2297" s="8">
        <v>0</v>
      </c>
    </row>
    <row r="2298" spans="1:20" x14ac:dyDescent="0.35">
      <c r="A2298" s="7">
        <v>407.26560000000001</v>
      </c>
      <c r="B2298" s="1">
        <v>2.36</v>
      </c>
      <c r="H2298" s="8">
        <v>0</v>
      </c>
      <c r="I2298" s="7">
        <v>303.35939999999999</v>
      </c>
      <c r="J2298" s="1">
        <v>2.3759999999999999</v>
      </c>
      <c r="K2298" s="1">
        <v>16.630205789336053</v>
      </c>
      <c r="L2298" s="8">
        <v>3118</v>
      </c>
      <c r="M2298" s="7">
        <v>154.67189999999999</v>
      </c>
      <c r="N2298" s="1">
        <v>2.3240000000000003</v>
      </c>
      <c r="P2298" s="8">
        <v>0</v>
      </c>
      <c r="T2298" s="8">
        <v>0</v>
      </c>
    </row>
    <row r="2299" spans="1:20" x14ac:dyDescent="0.35">
      <c r="A2299" s="7">
        <v>407.21879999999999</v>
      </c>
      <c r="B2299" s="1">
        <v>2.3620000000000001</v>
      </c>
      <c r="H2299" s="8">
        <v>0</v>
      </c>
      <c r="I2299" s="7">
        <v>303.35939999999999</v>
      </c>
      <c r="J2299" s="1">
        <v>2.3780000000000001</v>
      </c>
      <c r="K2299" s="1">
        <v>16.630205789336053</v>
      </c>
      <c r="L2299" s="8">
        <v>3117</v>
      </c>
      <c r="M2299" s="7">
        <v>154.375</v>
      </c>
      <c r="N2299" s="1">
        <v>2.3260000000000001</v>
      </c>
      <c r="P2299" s="8">
        <v>0</v>
      </c>
      <c r="T2299" s="8">
        <v>0</v>
      </c>
    </row>
    <row r="2300" spans="1:20" x14ac:dyDescent="0.35">
      <c r="A2300" s="7">
        <v>407.1875</v>
      </c>
      <c r="B2300" s="1">
        <v>2.3620000000000001</v>
      </c>
      <c r="H2300" s="8">
        <v>0</v>
      </c>
      <c r="I2300" s="7">
        <v>303.34379999999999</v>
      </c>
      <c r="J2300" s="1">
        <v>2.3780000000000001</v>
      </c>
      <c r="K2300" s="1">
        <v>16.629350595100064</v>
      </c>
      <c r="L2300" s="8">
        <v>3116</v>
      </c>
      <c r="M2300" s="7">
        <v>154.125</v>
      </c>
      <c r="N2300" s="1">
        <v>2.3260000000000001</v>
      </c>
      <c r="P2300" s="8">
        <v>0</v>
      </c>
      <c r="T2300" s="8">
        <v>0</v>
      </c>
    </row>
    <row r="2301" spans="1:20" x14ac:dyDescent="0.35">
      <c r="A2301" s="7">
        <v>407.14060000000001</v>
      </c>
      <c r="B2301" s="1">
        <v>2.3620000000000001</v>
      </c>
      <c r="H2301" s="8">
        <v>0</v>
      </c>
      <c r="I2301" s="7">
        <v>303.32810000000001</v>
      </c>
      <c r="J2301" s="1">
        <v>2.3780000000000001</v>
      </c>
      <c r="K2301" s="1">
        <v>16.628489918849741</v>
      </c>
      <c r="L2301" s="8">
        <v>3116</v>
      </c>
      <c r="M2301" s="7">
        <v>153.79689999999999</v>
      </c>
      <c r="N2301" s="1">
        <v>2.3260000000000001</v>
      </c>
      <c r="P2301" s="8">
        <v>0</v>
      </c>
      <c r="T2301" s="8">
        <v>0</v>
      </c>
    </row>
    <row r="2302" spans="1:20" x14ac:dyDescent="0.35">
      <c r="A2302" s="7">
        <v>407.07810000000001</v>
      </c>
      <c r="B2302" s="1">
        <v>2.3639999999999999</v>
      </c>
      <c r="H2302" s="8">
        <v>0</v>
      </c>
      <c r="I2302" s="7">
        <v>303.28129999999999</v>
      </c>
      <c r="J2302" s="1">
        <v>2.38</v>
      </c>
      <c r="K2302" s="1">
        <v>16.625924336141768</v>
      </c>
      <c r="L2302" s="8">
        <v>3116</v>
      </c>
      <c r="M2302" s="7">
        <v>153.57810000000001</v>
      </c>
      <c r="N2302" s="1">
        <v>2.3279999999999998</v>
      </c>
      <c r="P2302" s="8">
        <v>0</v>
      </c>
      <c r="T2302" s="8">
        <v>0</v>
      </c>
    </row>
    <row r="2303" spans="1:20" x14ac:dyDescent="0.35">
      <c r="A2303" s="7">
        <v>407.01560000000001</v>
      </c>
      <c r="B2303" s="1">
        <v>2.3639999999999999</v>
      </c>
      <c r="H2303" s="8">
        <v>0</v>
      </c>
      <c r="I2303" s="7">
        <v>303.25</v>
      </c>
      <c r="J2303" s="1">
        <v>2.38</v>
      </c>
      <c r="K2303" s="1">
        <v>16.624208465655453</v>
      </c>
      <c r="L2303" s="8">
        <v>3116</v>
      </c>
      <c r="M2303" s="7">
        <v>153.29689999999999</v>
      </c>
      <c r="N2303" s="1">
        <v>2.3279999999999998</v>
      </c>
      <c r="P2303" s="8">
        <v>0</v>
      </c>
      <c r="T2303" s="8">
        <v>0</v>
      </c>
    </row>
    <row r="2304" spans="1:20" x14ac:dyDescent="0.35">
      <c r="A2304" s="7">
        <v>407.0625</v>
      </c>
      <c r="B2304" s="1">
        <v>2.3660000000000001</v>
      </c>
      <c r="H2304" s="8">
        <v>0</v>
      </c>
      <c r="I2304" s="7">
        <v>303.28129999999999</v>
      </c>
      <c r="J2304" s="1">
        <v>2.3820000000000001</v>
      </c>
      <c r="K2304" s="1">
        <v>16.625924336141768</v>
      </c>
      <c r="L2304" s="8">
        <v>3114</v>
      </c>
      <c r="M2304" s="7">
        <v>153</v>
      </c>
      <c r="N2304" s="1">
        <v>2.3279999999999998</v>
      </c>
      <c r="P2304" s="8">
        <v>0</v>
      </c>
      <c r="T2304" s="8">
        <v>0</v>
      </c>
    </row>
    <row r="2305" spans="1:20" x14ac:dyDescent="0.35">
      <c r="A2305" s="7">
        <v>406.9375</v>
      </c>
      <c r="B2305" s="1">
        <v>2.3660000000000001</v>
      </c>
      <c r="H2305" s="8">
        <v>0</v>
      </c>
      <c r="I2305" s="7">
        <v>303.25</v>
      </c>
      <c r="J2305" s="1">
        <v>2.3820000000000001</v>
      </c>
      <c r="K2305" s="1">
        <v>16.624208465655453</v>
      </c>
      <c r="L2305" s="8">
        <v>3114</v>
      </c>
      <c r="M2305" s="7">
        <v>152.79689999999999</v>
      </c>
      <c r="N2305" s="1">
        <v>2.3299999999999996</v>
      </c>
      <c r="P2305" s="8">
        <v>0</v>
      </c>
      <c r="T2305" s="8">
        <v>0</v>
      </c>
    </row>
    <row r="2306" spans="1:20" x14ac:dyDescent="0.35">
      <c r="A2306" s="7">
        <v>406.875</v>
      </c>
      <c r="B2306" s="1">
        <v>2.3679999999999999</v>
      </c>
      <c r="H2306" s="8">
        <v>0</v>
      </c>
      <c r="I2306" s="7">
        <v>303.23439999999999</v>
      </c>
      <c r="J2306" s="1">
        <v>2.3839999999999999</v>
      </c>
      <c r="K2306" s="1">
        <v>16.623353271419461</v>
      </c>
      <c r="L2306" s="8">
        <v>3113</v>
      </c>
      <c r="M2306" s="7">
        <v>152.53129999999999</v>
      </c>
      <c r="N2306" s="1">
        <v>2.3299999999999996</v>
      </c>
      <c r="P2306" s="8">
        <v>0</v>
      </c>
      <c r="T2306" s="8">
        <v>0</v>
      </c>
    </row>
    <row r="2307" spans="1:20" x14ac:dyDescent="0.35">
      <c r="A2307" s="7">
        <v>406.71879999999999</v>
      </c>
      <c r="B2307" s="1">
        <v>2.3679999999999999</v>
      </c>
      <c r="H2307" s="8">
        <v>0</v>
      </c>
      <c r="I2307" s="7">
        <v>303.23439999999999</v>
      </c>
      <c r="J2307" s="1">
        <v>2.3839999999999999</v>
      </c>
      <c r="K2307" s="1">
        <v>16.623353271419461</v>
      </c>
      <c r="L2307" s="8">
        <v>3112</v>
      </c>
      <c r="M2307" s="7">
        <v>152.26560000000001</v>
      </c>
      <c r="N2307" s="1">
        <v>2.3320000000000003</v>
      </c>
      <c r="P2307" s="8">
        <v>0</v>
      </c>
      <c r="T2307" s="8">
        <v>0</v>
      </c>
    </row>
    <row r="2308" spans="1:20" x14ac:dyDescent="0.35">
      <c r="A2308" s="7">
        <v>406.64060000000001</v>
      </c>
      <c r="B2308" s="1">
        <v>2.37</v>
      </c>
      <c r="H2308" s="8">
        <v>0</v>
      </c>
      <c r="I2308" s="7">
        <v>303.15629999999999</v>
      </c>
      <c r="J2308" s="1">
        <v>2.3839999999999999</v>
      </c>
      <c r="K2308" s="1">
        <v>16.619071818225173</v>
      </c>
      <c r="L2308" s="8">
        <v>3111</v>
      </c>
      <c r="M2308" s="7">
        <v>151.98439999999999</v>
      </c>
      <c r="N2308" s="1">
        <v>2.3320000000000003</v>
      </c>
      <c r="P2308" s="8">
        <v>0</v>
      </c>
      <c r="T2308" s="8">
        <v>0</v>
      </c>
    </row>
    <row r="2309" spans="1:20" x14ac:dyDescent="0.35">
      <c r="A2309" s="7">
        <v>406.53129999999999</v>
      </c>
      <c r="B2309" s="1">
        <v>2.37</v>
      </c>
      <c r="H2309" s="8">
        <v>0</v>
      </c>
      <c r="I2309" s="7">
        <v>303.1875</v>
      </c>
      <c r="J2309" s="1">
        <v>2.3860000000000001</v>
      </c>
      <c r="K2309" s="1">
        <v>16.620782206697157</v>
      </c>
      <c r="L2309" s="8">
        <v>3110</v>
      </c>
      <c r="M2309" s="7">
        <v>151.75</v>
      </c>
      <c r="N2309" s="1">
        <v>2.3340000000000001</v>
      </c>
      <c r="P2309" s="8">
        <v>0</v>
      </c>
      <c r="T2309" s="8">
        <v>0</v>
      </c>
    </row>
    <row r="2310" spans="1:20" x14ac:dyDescent="0.35">
      <c r="A2310" s="7">
        <v>406.40629999999999</v>
      </c>
      <c r="B2310" s="1">
        <v>2.37</v>
      </c>
      <c r="H2310" s="8">
        <v>0</v>
      </c>
      <c r="I2310" s="7">
        <v>303.1875</v>
      </c>
      <c r="J2310" s="1">
        <v>2.3860000000000001</v>
      </c>
      <c r="K2310" s="1">
        <v>16.620782206697157</v>
      </c>
      <c r="L2310" s="8">
        <v>3110</v>
      </c>
      <c r="M2310" s="7">
        <v>151.46879999999999</v>
      </c>
      <c r="N2310" s="1">
        <v>2.3340000000000001</v>
      </c>
      <c r="P2310" s="8">
        <v>0</v>
      </c>
      <c r="T2310" s="8">
        <v>0</v>
      </c>
    </row>
    <row r="2311" spans="1:20" x14ac:dyDescent="0.35">
      <c r="A2311" s="7">
        <v>406.17189999999999</v>
      </c>
      <c r="B2311" s="1">
        <v>2.3719999999999999</v>
      </c>
      <c r="H2311" s="8">
        <v>0</v>
      </c>
      <c r="I2311" s="7">
        <v>303.17189999999999</v>
      </c>
      <c r="J2311" s="1">
        <v>2.3879999999999999</v>
      </c>
      <c r="K2311" s="1">
        <v>16.619927012461165</v>
      </c>
      <c r="L2311" s="8">
        <v>3109</v>
      </c>
      <c r="M2311" s="7">
        <v>151.1875</v>
      </c>
      <c r="N2311" s="1">
        <v>2.3340000000000001</v>
      </c>
      <c r="P2311" s="8">
        <v>0</v>
      </c>
      <c r="T2311" s="8">
        <v>0</v>
      </c>
    </row>
    <row r="2312" spans="1:20" x14ac:dyDescent="0.35">
      <c r="A2312" s="7">
        <v>406</v>
      </c>
      <c r="B2312" s="1">
        <v>2.3719999999999999</v>
      </c>
      <c r="H2312" s="8">
        <v>0</v>
      </c>
      <c r="I2312" s="7">
        <v>303.14060000000001</v>
      </c>
      <c r="J2312" s="1">
        <v>2.3879999999999999</v>
      </c>
      <c r="K2312" s="1">
        <v>16.618211141974854</v>
      </c>
      <c r="L2312" s="8">
        <v>3108</v>
      </c>
      <c r="M2312" s="7">
        <v>150.9375</v>
      </c>
      <c r="N2312" s="1">
        <v>2.3359999999999999</v>
      </c>
      <c r="P2312" s="8">
        <v>0</v>
      </c>
      <c r="T2312" s="8">
        <v>0</v>
      </c>
    </row>
    <row r="2313" spans="1:20" x14ac:dyDescent="0.35">
      <c r="A2313" s="7">
        <v>405.73439999999999</v>
      </c>
      <c r="B2313" s="1">
        <v>2.3740000000000001</v>
      </c>
      <c r="H2313" s="8">
        <v>0</v>
      </c>
      <c r="I2313" s="7">
        <v>303.10939999999999</v>
      </c>
      <c r="J2313" s="1">
        <v>2.39</v>
      </c>
      <c r="K2313" s="1">
        <v>16.616500753502866</v>
      </c>
      <c r="L2313" s="8">
        <v>3108</v>
      </c>
      <c r="M2313" s="7">
        <v>150.70310000000001</v>
      </c>
      <c r="N2313" s="1">
        <v>2.3359999999999999</v>
      </c>
      <c r="P2313" s="8">
        <v>0</v>
      </c>
      <c r="T2313" s="8">
        <v>0</v>
      </c>
    </row>
    <row r="2314" spans="1:20" x14ac:dyDescent="0.35">
      <c r="A2314" s="7">
        <v>405.54689999999999</v>
      </c>
      <c r="B2314" s="1">
        <v>2.3740000000000001</v>
      </c>
      <c r="H2314" s="8">
        <v>0</v>
      </c>
      <c r="I2314" s="7">
        <v>303.125</v>
      </c>
      <c r="J2314" s="1">
        <v>2.39</v>
      </c>
      <c r="K2314" s="1">
        <v>16.617355947738861</v>
      </c>
      <c r="L2314" s="8">
        <v>3106</v>
      </c>
      <c r="M2314" s="7">
        <v>150.39060000000001</v>
      </c>
      <c r="N2314" s="1">
        <v>2.3379999999999996</v>
      </c>
      <c r="P2314" s="8">
        <v>0</v>
      </c>
      <c r="T2314" s="8">
        <v>0</v>
      </c>
    </row>
    <row r="2315" spans="1:20" x14ac:dyDescent="0.35">
      <c r="A2315" s="7">
        <v>405.1875</v>
      </c>
      <c r="B2315" s="1">
        <v>2.3759999999999999</v>
      </c>
      <c r="H2315" s="8">
        <v>0</v>
      </c>
      <c r="I2315" s="7">
        <v>303.09379999999999</v>
      </c>
      <c r="J2315" s="1">
        <v>2.39</v>
      </c>
      <c r="K2315" s="1">
        <v>16.615645559266877</v>
      </c>
      <c r="L2315" s="8">
        <v>3105</v>
      </c>
      <c r="M2315" s="7">
        <v>150.125</v>
      </c>
      <c r="N2315" s="1">
        <v>2.3379999999999996</v>
      </c>
      <c r="P2315" s="8">
        <v>0</v>
      </c>
      <c r="T2315" s="8">
        <v>0</v>
      </c>
    </row>
    <row r="2316" spans="1:20" x14ac:dyDescent="0.35">
      <c r="A2316" s="7">
        <v>404.78129999999999</v>
      </c>
      <c r="B2316" s="1">
        <v>2.3780000000000001</v>
      </c>
      <c r="H2316" s="8">
        <v>0</v>
      </c>
      <c r="I2316" s="7">
        <v>303</v>
      </c>
      <c r="J2316" s="1">
        <v>2.3919999999999999</v>
      </c>
      <c r="K2316" s="1">
        <v>16.610503429822266</v>
      </c>
      <c r="L2316" s="8">
        <v>3105</v>
      </c>
      <c r="M2316" s="7">
        <v>149.875</v>
      </c>
      <c r="N2316" s="1">
        <v>2.3379999999999996</v>
      </c>
      <c r="P2316" s="8">
        <v>0</v>
      </c>
      <c r="T2316" s="8">
        <v>0</v>
      </c>
    </row>
    <row r="2317" spans="1:20" x14ac:dyDescent="0.35">
      <c r="A2317" s="7">
        <v>404.375</v>
      </c>
      <c r="B2317" s="1">
        <v>2.3780000000000001</v>
      </c>
      <c r="H2317" s="8">
        <v>0</v>
      </c>
      <c r="I2317" s="7">
        <v>303</v>
      </c>
      <c r="J2317" s="1">
        <v>2.3919999999999999</v>
      </c>
      <c r="K2317" s="1">
        <v>16.610503429822266</v>
      </c>
      <c r="L2317" s="8">
        <v>3103</v>
      </c>
      <c r="M2317" s="7">
        <v>149.65629999999999</v>
      </c>
      <c r="N2317" s="1">
        <v>2.3400000000000003</v>
      </c>
      <c r="P2317" s="8">
        <v>0</v>
      </c>
      <c r="T2317" s="8">
        <v>0</v>
      </c>
    </row>
    <row r="2318" spans="1:20" x14ac:dyDescent="0.35">
      <c r="A2318" s="7">
        <v>403.95310000000001</v>
      </c>
      <c r="B2318" s="1">
        <v>2.38</v>
      </c>
      <c r="H2318" s="8">
        <v>0</v>
      </c>
      <c r="I2318" s="7">
        <v>303</v>
      </c>
      <c r="J2318" s="1">
        <v>2.3940000000000001</v>
      </c>
      <c r="K2318" s="1">
        <v>16.610503429822266</v>
      </c>
      <c r="L2318" s="8">
        <v>3102</v>
      </c>
      <c r="M2318" s="7">
        <v>149.375</v>
      </c>
      <c r="N2318" s="1">
        <v>2.3400000000000003</v>
      </c>
      <c r="P2318" s="8">
        <v>0</v>
      </c>
      <c r="T2318" s="8">
        <v>0</v>
      </c>
    </row>
    <row r="2319" spans="1:20" x14ac:dyDescent="0.35">
      <c r="A2319" s="7">
        <v>403.4375</v>
      </c>
      <c r="B2319" s="1">
        <v>2.38</v>
      </c>
      <c r="H2319" s="8">
        <v>0</v>
      </c>
      <c r="I2319" s="7">
        <v>303.01560000000001</v>
      </c>
      <c r="J2319" s="1">
        <v>2.3940000000000001</v>
      </c>
      <c r="K2319" s="1">
        <v>16.611358624058258</v>
      </c>
      <c r="L2319" s="8">
        <v>3102</v>
      </c>
      <c r="M2319" s="7">
        <v>149.07810000000001</v>
      </c>
      <c r="N2319" s="1">
        <v>2.3420000000000001</v>
      </c>
      <c r="P2319" s="8">
        <v>0</v>
      </c>
      <c r="T2319" s="8">
        <v>0</v>
      </c>
    </row>
    <row r="2320" spans="1:20" x14ac:dyDescent="0.35">
      <c r="A2320" s="7">
        <v>402.875</v>
      </c>
      <c r="B2320" s="1">
        <v>2.3820000000000001</v>
      </c>
      <c r="H2320" s="8">
        <v>0</v>
      </c>
      <c r="I2320" s="7">
        <v>302.92189999999999</v>
      </c>
      <c r="J2320" s="1">
        <v>2.3959999999999999</v>
      </c>
      <c r="K2320" s="1">
        <v>16.606221976627978</v>
      </c>
      <c r="L2320" s="8">
        <v>3100</v>
      </c>
      <c r="M2320" s="7">
        <v>148.84379999999999</v>
      </c>
      <c r="N2320" s="1">
        <v>2.3420000000000001</v>
      </c>
      <c r="P2320" s="8">
        <v>0</v>
      </c>
      <c r="T2320" s="8">
        <v>0</v>
      </c>
    </row>
    <row r="2321" spans="1:20" x14ac:dyDescent="0.35">
      <c r="A2321" s="7">
        <v>402.01560000000001</v>
      </c>
      <c r="B2321" s="1">
        <v>2.3839999999999999</v>
      </c>
      <c r="H2321" s="8">
        <v>0</v>
      </c>
      <c r="I2321" s="7">
        <v>302.95310000000001</v>
      </c>
      <c r="J2321" s="1">
        <v>2.3959999999999999</v>
      </c>
      <c r="K2321" s="1">
        <v>16.607932365099963</v>
      </c>
      <c r="L2321" s="8">
        <v>3100</v>
      </c>
      <c r="M2321" s="7">
        <v>148.64060000000001</v>
      </c>
      <c r="N2321" s="1">
        <v>2.3420000000000001</v>
      </c>
      <c r="P2321" s="8">
        <v>0</v>
      </c>
      <c r="T2321" s="8">
        <v>0</v>
      </c>
    </row>
    <row r="2322" spans="1:20" x14ac:dyDescent="0.35">
      <c r="A2322" s="7">
        <v>400.82810000000001</v>
      </c>
      <c r="B2322" s="1">
        <v>2.3860000000000001</v>
      </c>
      <c r="H2322" s="8">
        <v>0</v>
      </c>
      <c r="I2322" s="7">
        <v>302.95310000000001</v>
      </c>
      <c r="J2322" s="1">
        <v>2.3959999999999999</v>
      </c>
      <c r="K2322" s="1">
        <v>16.607932365099963</v>
      </c>
      <c r="L2322" s="8">
        <v>3098</v>
      </c>
      <c r="M2322" s="7">
        <v>148.32810000000001</v>
      </c>
      <c r="N2322" s="1">
        <v>2.3439999999999999</v>
      </c>
      <c r="P2322" s="8">
        <v>0</v>
      </c>
      <c r="T2322" s="8">
        <v>0</v>
      </c>
    </row>
    <row r="2323" spans="1:20" x14ac:dyDescent="0.35">
      <c r="A2323" s="7">
        <v>399.67189999999999</v>
      </c>
      <c r="B2323" s="1">
        <v>2.3860000000000001</v>
      </c>
      <c r="H2323" s="8">
        <v>0</v>
      </c>
      <c r="I2323" s="7">
        <v>302.90629999999999</v>
      </c>
      <c r="J2323" s="1">
        <v>2.3980000000000001</v>
      </c>
      <c r="K2323" s="1">
        <v>16.605366782391986</v>
      </c>
      <c r="L2323" s="8">
        <v>3098</v>
      </c>
      <c r="M2323" s="7">
        <v>148.09379999999999</v>
      </c>
      <c r="N2323" s="1">
        <v>2.3439999999999999</v>
      </c>
      <c r="P2323" s="8">
        <v>0</v>
      </c>
      <c r="T2323" s="8">
        <v>0</v>
      </c>
    </row>
    <row r="2324" spans="1:20" x14ac:dyDescent="0.35">
      <c r="A2324" s="7">
        <v>398.39060000000001</v>
      </c>
      <c r="B2324" s="1">
        <v>2.3879999999999999</v>
      </c>
      <c r="H2324" s="8">
        <v>0</v>
      </c>
      <c r="I2324" s="7">
        <v>302.85939999999999</v>
      </c>
      <c r="J2324" s="1">
        <v>2.3980000000000001</v>
      </c>
      <c r="K2324" s="1">
        <v>16.602795717669679</v>
      </c>
      <c r="L2324" s="8">
        <v>3096</v>
      </c>
      <c r="M2324" s="7">
        <v>147.8125</v>
      </c>
      <c r="N2324" s="1">
        <v>2.3459999999999996</v>
      </c>
      <c r="P2324" s="8">
        <v>0</v>
      </c>
      <c r="T2324" s="8">
        <v>0</v>
      </c>
    </row>
    <row r="2325" spans="1:20" x14ac:dyDescent="0.35">
      <c r="A2325" s="7">
        <v>397.0625</v>
      </c>
      <c r="B2325" s="1">
        <v>2.39</v>
      </c>
      <c r="H2325" s="8">
        <v>0</v>
      </c>
      <c r="I2325" s="7">
        <v>302.85939999999999</v>
      </c>
      <c r="J2325" s="1">
        <v>2.4</v>
      </c>
      <c r="K2325" s="1">
        <v>16.602795717669679</v>
      </c>
      <c r="L2325" s="8">
        <v>3095</v>
      </c>
      <c r="M2325" s="7">
        <v>147.59379999999999</v>
      </c>
      <c r="N2325" s="1">
        <v>2.3459999999999996</v>
      </c>
      <c r="P2325" s="8">
        <v>0</v>
      </c>
      <c r="T2325" s="8">
        <v>0</v>
      </c>
    </row>
    <row r="2326" spans="1:20" x14ac:dyDescent="0.35">
      <c r="A2326" s="7">
        <v>395.51560000000001</v>
      </c>
      <c r="B2326" s="1">
        <v>2.3919999999999999</v>
      </c>
      <c r="H2326" s="8">
        <v>0</v>
      </c>
      <c r="I2326" s="7">
        <v>302.84379999999999</v>
      </c>
      <c r="J2326" s="1">
        <v>2.4</v>
      </c>
      <c r="K2326" s="1">
        <v>16.60194052343369</v>
      </c>
      <c r="L2326" s="8">
        <v>3093</v>
      </c>
      <c r="P2326" s="8">
        <v>0</v>
      </c>
      <c r="T2326" s="8">
        <v>0</v>
      </c>
    </row>
    <row r="2327" spans="1:20" x14ac:dyDescent="0.35">
      <c r="A2327" s="7">
        <v>393.82810000000001</v>
      </c>
      <c r="B2327" s="1">
        <v>2.3959999999999999</v>
      </c>
      <c r="H2327" s="8">
        <v>0</v>
      </c>
      <c r="I2327" s="7">
        <v>302.78129999999999</v>
      </c>
      <c r="J2327" s="1">
        <v>2.4</v>
      </c>
      <c r="K2327" s="1">
        <v>16.598514264475394</v>
      </c>
      <c r="L2327" s="8">
        <v>3091</v>
      </c>
      <c r="P2327" s="8">
        <v>0</v>
      </c>
      <c r="T2327" s="8">
        <v>0</v>
      </c>
    </row>
    <row r="2328" spans="1:20" x14ac:dyDescent="0.35">
      <c r="A2328" s="7">
        <v>391.76560000000001</v>
      </c>
      <c r="B2328" s="1">
        <v>2.3980000000000001</v>
      </c>
      <c r="H2328" s="8">
        <v>0</v>
      </c>
      <c r="I2328" s="7">
        <v>302.76560000000001</v>
      </c>
      <c r="J2328" s="1">
        <v>2.4020000000000001</v>
      </c>
      <c r="K2328" s="1">
        <v>16.597653588225072</v>
      </c>
      <c r="L2328" s="8">
        <v>3090</v>
      </c>
      <c r="P2328" s="8">
        <v>0</v>
      </c>
      <c r="T2328" s="8">
        <v>0</v>
      </c>
    </row>
    <row r="2329" spans="1:20" x14ac:dyDescent="0.35">
      <c r="A2329" s="7">
        <v>389.34379999999999</v>
      </c>
      <c r="B2329" s="1">
        <v>2.4020000000000001</v>
      </c>
      <c r="H2329" s="8">
        <v>0</v>
      </c>
      <c r="I2329" s="7">
        <v>302.78129999999999</v>
      </c>
      <c r="J2329" s="1">
        <v>2.4020000000000001</v>
      </c>
      <c r="K2329" s="1">
        <v>16.598514264475394</v>
      </c>
      <c r="L2329" s="8">
        <v>3088</v>
      </c>
      <c r="P2329" s="8">
        <v>0</v>
      </c>
      <c r="T2329" s="8">
        <v>0</v>
      </c>
    </row>
    <row r="2330" spans="1:20" x14ac:dyDescent="0.35">
      <c r="A2330" s="7">
        <v>386.1875</v>
      </c>
      <c r="B2330" s="1">
        <v>2.4060000000000001</v>
      </c>
      <c r="H2330" s="8">
        <v>0</v>
      </c>
      <c r="I2330" s="7">
        <v>302.73439999999999</v>
      </c>
      <c r="J2330" s="1">
        <v>2.4039999999999999</v>
      </c>
      <c r="K2330" s="1">
        <v>16.595943199753087</v>
      </c>
      <c r="L2330" s="8">
        <v>3087</v>
      </c>
      <c r="P2330" s="8">
        <v>0</v>
      </c>
      <c r="T2330" s="8">
        <v>0</v>
      </c>
    </row>
    <row r="2331" spans="1:20" x14ac:dyDescent="0.35">
      <c r="A2331" s="7">
        <v>382.59379999999999</v>
      </c>
      <c r="B2331" s="1">
        <v>2.41</v>
      </c>
      <c r="H2331" s="8">
        <v>0</v>
      </c>
      <c r="I2331" s="7">
        <v>302.75</v>
      </c>
      <c r="J2331" s="1">
        <v>2.4039999999999999</v>
      </c>
      <c r="K2331" s="1">
        <v>16.596798393989079</v>
      </c>
      <c r="L2331" s="8">
        <v>3085</v>
      </c>
      <c r="P2331" s="8">
        <v>0</v>
      </c>
      <c r="T2331" s="8">
        <v>0</v>
      </c>
    </row>
    <row r="2332" spans="1:20" x14ac:dyDescent="0.35">
      <c r="A2332" s="7">
        <v>378.34379999999999</v>
      </c>
      <c r="B2332" s="1">
        <v>2.4140000000000001</v>
      </c>
      <c r="H2332" s="8">
        <v>0</v>
      </c>
      <c r="I2332" s="7">
        <v>302.71879999999999</v>
      </c>
      <c r="J2332" s="1">
        <v>2.4060000000000001</v>
      </c>
      <c r="K2332" s="1">
        <v>16.595088005517098</v>
      </c>
      <c r="L2332" s="8">
        <v>3083</v>
      </c>
      <c r="P2332" s="8">
        <v>0</v>
      </c>
      <c r="T2332" s="8">
        <v>0</v>
      </c>
    </row>
    <row r="2333" spans="1:20" x14ac:dyDescent="0.35">
      <c r="A2333" s="7">
        <v>373.3125</v>
      </c>
      <c r="B2333" s="1">
        <v>2.4220000000000002</v>
      </c>
      <c r="H2333" s="8">
        <v>0</v>
      </c>
      <c r="I2333" s="7">
        <v>302.64060000000001</v>
      </c>
      <c r="J2333" s="1">
        <v>2.4060000000000001</v>
      </c>
      <c r="K2333" s="1">
        <v>16.59080107030848</v>
      </c>
      <c r="L2333" s="8">
        <v>3080</v>
      </c>
      <c r="P2333" s="8">
        <v>0</v>
      </c>
      <c r="T2333" s="8">
        <v>0</v>
      </c>
    </row>
    <row r="2334" spans="1:20" x14ac:dyDescent="0.35">
      <c r="A2334" s="7">
        <v>366.625</v>
      </c>
      <c r="B2334" s="1">
        <v>2.4319999999999999</v>
      </c>
      <c r="H2334" s="8">
        <v>0</v>
      </c>
      <c r="I2334" s="7">
        <v>302.625</v>
      </c>
      <c r="J2334" s="1">
        <v>2.4060000000000001</v>
      </c>
      <c r="K2334" s="1">
        <v>16.589945876072488</v>
      </c>
      <c r="L2334" s="8">
        <v>3078</v>
      </c>
      <c r="P2334" s="8">
        <v>0</v>
      </c>
      <c r="T2334" s="8">
        <v>0</v>
      </c>
    </row>
    <row r="2335" spans="1:20" x14ac:dyDescent="0.35">
      <c r="A2335" s="7">
        <v>354.76560000000001</v>
      </c>
      <c r="B2335" s="1">
        <v>2.456</v>
      </c>
      <c r="H2335" s="8">
        <v>0</v>
      </c>
      <c r="I2335" s="7">
        <v>302.60939999999999</v>
      </c>
      <c r="J2335" s="1">
        <v>2.4079999999999999</v>
      </c>
      <c r="K2335" s="1">
        <v>16.589090681836495</v>
      </c>
      <c r="L2335" s="8">
        <v>3063</v>
      </c>
      <c r="P2335" s="8">
        <v>0</v>
      </c>
      <c r="T2335" s="8">
        <v>0</v>
      </c>
    </row>
    <row r="2336" spans="1:20" x14ac:dyDescent="0.35">
      <c r="A2336" s="7">
        <v>329.78129999999999</v>
      </c>
      <c r="B2336" s="1">
        <v>2.4780000000000002</v>
      </c>
      <c r="H2336" s="8">
        <v>0</v>
      </c>
      <c r="I2336" s="7">
        <v>302.59379999999999</v>
      </c>
      <c r="J2336" s="1">
        <v>2.4079999999999999</v>
      </c>
      <c r="K2336" s="1">
        <v>16.588235487600503</v>
      </c>
      <c r="L2336" s="8">
        <v>3049</v>
      </c>
      <c r="P2336" s="8">
        <v>0</v>
      </c>
      <c r="T2336" s="8">
        <v>0</v>
      </c>
    </row>
    <row r="2337" spans="1:20" x14ac:dyDescent="0.35">
      <c r="A2337" s="7">
        <v>300.29689999999999</v>
      </c>
      <c r="B2337" s="1">
        <v>2.4900000000000002</v>
      </c>
      <c r="H2337" s="8">
        <v>0</v>
      </c>
      <c r="I2337" s="7">
        <v>302.5625</v>
      </c>
      <c r="J2337" s="1">
        <v>2.41</v>
      </c>
      <c r="K2337" s="1">
        <v>16.586519617114188</v>
      </c>
      <c r="L2337" s="8">
        <v>3040</v>
      </c>
      <c r="P2337" s="8">
        <v>0</v>
      </c>
      <c r="T2337" s="8">
        <v>0</v>
      </c>
    </row>
    <row r="2338" spans="1:20" x14ac:dyDescent="0.35">
      <c r="A2338" s="7">
        <v>276.6875</v>
      </c>
      <c r="B2338" s="1">
        <v>2.4940000000000002</v>
      </c>
      <c r="H2338" s="8">
        <v>0</v>
      </c>
      <c r="I2338" s="7">
        <v>302.53129999999999</v>
      </c>
      <c r="J2338" s="1">
        <v>2.41</v>
      </c>
      <c r="K2338" s="1">
        <v>16.584809228642207</v>
      </c>
      <c r="L2338" s="8">
        <v>3033</v>
      </c>
      <c r="P2338" s="8">
        <v>0</v>
      </c>
      <c r="T2338" s="8">
        <v>0</v>
      </c>
    </row>
    <row r="2339" spans="1:20" x14ac:dyDescent="0.35">
      <c r="A2339" s="7">
        <v>263.04689999999999</v>
      </c>
      <c r="B2339" s="1">
        <v>2.4900000000000002</v>
      </c>
      <c r="H2339" s="8">
        <v>0</v>
      </c>
      <c r="I2339" s="7">
        <v>302.45310000000001</v>
      </c>
      <c r="J2339" s="1">
        <v>2.4119999999999999</v>
      </c>
      <c r="K2339" s="1">
        <v>16.580522293433589</v>
      </c>
      <c r="L2339" s="8">
        <v>3027</v>
      </c>
      <c r="P2339" s="8">
        <v>0</v>
      </c>
      <c r="T2339" s="8">
        <v>0</v>
      </c>
    </row>
    <row r="2340" spans="1:20" x14ac:dyDescent="0.35">
      <c r="A2340" s="7">
        <v>251.98439999999999</v>
      </c>
      <c r="B2340" s="1">
        <v>2.4940000000000002</v>
      </c>
      <c r="H2340" s="8">
        <v>0</v>
      </c>
      <c r="I2340" s="7">
        <v>302.46879999999999</v>
      </c>
      <c r="J2340" s="1">
        <v>2.4119999999999999</v>
      </c>
      <c r="K2340" s="1">
        <v>16.581382969683911</v>
      </c>
      <c r="L2340" s="8">
        <v>3021</v>
      </c>
      <c r="P2340" s="8">
        <v>0</v>
      </c>
      <c r="T2340" s="8">
        <v>0</v>
      </c>
    </row>
    <row r="2341" spans="1:20" x14ac:dyDescent="0.35">
      <c r="A2341" s="7">
        <v>237.96879999999999</v>
      </c>
      <c r="B2341" s="1">
        <v>2.4940000000000002</v>
      </c>
      <c r="H2341" s="8">
        <v>0</v>
      </c>
      <c r="I2341" s="7">
        <v>302.375</v>
      </c>
      <c r="J2341" s="1">
        <v>2.4119999999999999</v>
      </c>
      <c r="K2341" s="1">
        <v>16.576240840239301</v>
      </c>
      <c r="L2341" s="8">
        <v>3015</v>
      </c>
      <c r="P2341" s="8">
        <v>0</v>
      </c>
      <c r="T2341" s="8">
        <v>0</v>
      </c>
    </row>
    <row r="2342" spans="1:20" x14ac:dyDescent="0.35">
      <c r="A2342" s="7">
        <v>225.67189999999999</v>
      </c>
      <c r="B2342" s="1">
        <v>2.492</v>
      </c>
      <c r="H2342" s="8">
        <v>0</v>
      </c>
      <c r="I2342" s="7">
        <v>302.4375</v>
      </c>
      <c r="J2342" s="1">
        <v>2.4140000000000001</v>
      </c>
      <c r="K2342" s="1">
        <v>16.579667099197597</v>
      </c>
      <c r="L2342" s="8">
        <v>3010</v>
      </c>
      <c r="P2342" s="8">
        <v>0</v>
      </c>
      <c r="T2342" s="8">
        <v>0</v>
      </c>
    </row>
    <row r="2343" spans="1:20" x14ac:dyDescent="0.35">
      <c r="A2343" s="7">
        <v>217.35939999999999</v>
      </c>
      <c r="B2343" s="1">
        <v>2.4900000000000002</v>
      </c>
      <c r="H2343" s="8">
        <v>0</v>
      </c>
      <c r="I2343" s="7">
        <v>302.39060000000001</v>
      </c>
      <c r="J2343" s="1">
        <v>2.4140000000000001</v>
      </c>
      <c r="K2343" s="1">
        <v>16.577096034475293</v>
      </c>
      <c r="L2343" s="8">
        <v>3005</v>
      </c>
      <c r="P2343" s="8">
        <v>0</v>
      </c>
      <c r="T2343" s="8">
        <v>0</v>
      </c>
    </row>
    <row r="2344" spans="1:20" x14ac:dyDescent="0.35">
      <c r="A2344" s="7">
        <v>211.54689999999999</v>
      </c>
      <c r="B2344" s="1">
        <v>2.4860000000000002</v>
      </c>
      <c r="H2344" s="8">
        <v>0</v>
      </c>
      <c r="I2344" s="7">
        <v>302.375</v>
      </c>
      <c r="J2344" s="1">
        <v>2.4159999999999999</v>
      </c>
      <c r="K2344" s="1">
        <v>16.576240840239301</v>
      </c>
      <c r="L2344" s="8">
        <v>3001</v>
      </c>
      <c r="P2344" s="8">
        <v>0</v>
      </c>
      <c r="T2344" s="8">
        <v>0</v>
      </c>
    </row>
    <row r="2345" spans="1:20" x14ac:dyDescent="0.35">
      <c r="A2345" s="7">
        <v>207.51560000000001</v>
      </c>
      <c r="B2345" s="1">
        <v>2.4860000000000002</v>
      </c>
      <c r="H2345" s="8">
        <v>0</v>
      </c>
      <c r="I2345" s="7">
        <v>302.34379999999999</v>
      </c>
      <c r="J2345" s="1">
        <v>2.4159999999999999</v>
      </c>
      <c r="K2345" s="1">
        <v>16.574530451767316</v>
      </c>
      <c r="L2345" s="8">
        <v>2996</v>
      </c>
      <c r="P2345" s="8">
        <v>0</v>
      </c>
      <c r="T2345" s="8">
        <v>0</v>
      </c>
    </row>
    <row r="2346" spans="1:20" x14ac:dyDescent="0.35">
      <c r="A2346" s="7">
        <v>204.64060000000001</v>
      </c>
      <c r="B2346" s="1">
        <v>2.4820000000000002</v>
      </c>
      <c r="H2346" s="8">
        <v>0</v>
      </c>
      <c r="I2346" s="7">
        <v>302.29689999999999</v>
      </c>
      <c r="J2346" s="1">
        <v>2.4180000000000001</v>
      </c>
      <c r="K2346" s="1">
        <v>16.571959387045009</v>
      </c>
      <c r="L2346" s="8">
        <v>2992</v>
      </c>
      <c r="P2346" s="8">
        <v>0</v>
      </c>
      <c r="T2346" s="8">
        <v>0</v>
      </c>
    </row>
    <row r="2347" spans="1:20" x14ac:dyDescent="0.35">
      <c r="A2347" s="7">
        <v>202.46879999999999</v>
      </c>
      <c r="B2347" s="1">
        <v>2.48</v>
      </c>
      <c r="H2347" s="8">
        <v>0</v>
      </c>
      <c r="I2347" s="7">
        <v>302.26560000000001</v>
      </c>
      <c r="J2347" s="1">
        <v>2.4180000000000001</v>
      </c>
      <c r="K2347" s="1">
        <v>16.570243516558698</v>
      </c>
      <c r="L2347" s="8">
        <v>2988</v>
      </c>
      <c r="P2347" s="8">
        <v>0</v>
      </c>
      <c r="T2347" s="8">
        <v>0</v>
      </c>
    </row>
    <row r="2348" spans="1:20" x14ac:dyDescent="0.35">
      <c r="A2348" s="7">
        <v>200.78129999999999</v>
      </c>
      <c r="B2348" s="1">
        <v>2.4780000000000002</v>
      </c>
      <c r="H2348" s="8">
        <v>0</v>
      </c>
      <c r="I2348" s="7">
        <v>302.20310000000001</v>
      </c>
      <c r="J2348" s="1">
        <v>2.4180000000000001</v>
      </c>
      <c r="K2348" s="1">
        <v>16.566817257600402</v>
      </c>
      <c r="L2348" s="8">
        <v>2985</v>
      </c>
      <c r="P2348" s="8">
        <v>0</v>
      </c>
      <c r="T2348" s="8">
        <v>0</v>
      </c>
    </row>
    <row r="2349" spans="1:20" x14ac:dyDescent="0.35">
      <c r="A2349" s="7">
        <v>199.48439999999999</v>
      </c>
      <c r="B2349" s="1">
        <v>2.4780000000000002</v>
      </c>
      <c r="H2349" s="8">
        <v>0</v>
      </c>
      <c r="I2349" s="7">
        <v>302.20310000000001</v>
      </c>
      <c r="J2349" s="1">
        <v>2.42</v>
      </c>
      <c r="K2349" s="1">
        <v>16.566817257600402</v>
      </c>
      <c r="L2349" s="8">
        <v>2979</v>
      </c>
      <c r="P2349" s="8">
        <v>0</v>
      </c>
      <c r="T2349" s="8">
        <v>0</v>
      </c>
    </row>
    <row r="2350" spans="1:20" x14ac:dyDescent="0.35">
      <c r="A2350" s="7">
        <v>198.34379999999999</v>
      </c>
      <c r="B2350" s="1">
        <v>2.4780000000000002</v>
      </c>
      <c r="H2350" s="8">
        <v>0</v>
      </c>
      <c r="I2350" s="7">
        <v>302.125</v>
      </c>
      <c r="J2350" s="1">
        <v>2.42</v>
      </c>
      <c r="K2350" s="1">
        <v>16.562535804406114</v>
      </c>
      <c r="L2350" s="8">
        <v>2974</v>
      </c>
      <c r="P2350" s="8">
        <v>0</v>
      </c>
      <c r="T2350" s="8">
        <v>0</v>
      </c>
    </row>
    <row r="2351" spans="1:20" x14ac:dyDescent="0.35">
      <c r="A2351" s="7">
        <v>197.26560000000001</v>
      </c>
      <c r="B2351" s="1">
        <v>2.476</v>
      </c>
      <c r="H2351" s="8">
        <v>0</v>
      </c>
      <c r="I2351" s="7">
        <v>302.10939999999999</v>
      </c>
      <c r="J2351" s="1">
        <v>2.4220000000000002</v>
      </c>
      <c r="K2351" s="1">
        <v>16.561680610170121</v>
      </c>
      <c r="L2351" s="8">
        <v>2970</v>
      </c>
      <c r="P2351" s="8">
        <v>0</v>
      </c>
      <c r="T2351" s="8">
        <v>0</v>
      </c>
    </row>
    <row r="2352" spans="1:20" x14ac:dyDescent="0.35">
      <c r="A2352" s="7">
        <v>196.45310000000001</v>
      </c>
      <c r="B2352" s="1">
        <v>2.476</v>
      </c>
      <c r="H2352" s="8">
        <v>0</v>
      </c>
      <c r="I2352" s="7">
        <v>302.10939999999999</v>
      </c>
      <c r="J2352" s="1">
        <v>2.4220000000000002</v>
      </c>
      <c r="K2352" s="1">
        <v>16.561680610170121</v>
      </c>
      <c r="L2352" s="8">
        <v>2966</v>
      </c>
      <c r="P2352" s="8">
        <v>0</v>
      </c>
      <c r="T2352" s="8">
        <v>0</v>
      </c>
    </row>
    <row r="2353" spans="1:20" x14ac:dyDescent="0.35">
      <c r="A2353" s="7">
        <v>195.64060000000001</v>
      </c>
      <c r="B2353" s="1">
        <v>2.476</v>
      </c>
      <c r="H2353" s="8">
        <v>0</v>
      </c>
      <c r="I2353" s="7">
        <v>302.04689999999999</v>
      </c>
      <c r="J2353" s="1">
        <v>2.4220000000000002</v>
      </c>
      <c r="K2353" s="1">
        <v>16.558254351211822</v>
      </c>
      <c r="L2353" s="8">
        <v>2961</v>
      </c>
      <c r="P2353" s="8">
        <v>0</v>
      </c>
      <c r="T2353" s="8">
        <v>0</v>
      </c>
    </row>
    <row r="2354" spans="1:20" x14ac:dyDescent="0.35">
      <c r="A2354" s="7">
        <v>194.9375</v>
      </c>
      <c r="B2354" s="1">
        <v>2.476</v>
      </c>
      <c r="H2354" s="8">
        <v>0</v>
      </c>
      <c r="I2354" s="7">
        <v>302.03129999999999</v>
      </c>
      <c r="J2354" s="1">
        <v>2.4239999999999999</v>
      </c>
      <c r="K2354" s="1">
        <v>16.557399156975833</v>
      </c>
      <c r="L2354" s="8">
        <v>2957</v>
      </c>
      <c r="P2354" s="8">
        <v>0</v>
      </c>
      <c r="T2354" s="8">
        <v>0</v>
      </c>
    </row>
    <row r="2355" spans="1:20" x14ac:dyDescent="0.35">
      <c r="A2355" s="7">
        <v>194.25</v>
      </c>
      <c r="B2355" s="1">
        <v>2.4780000000000002</v>
      </c>
      <c r="H2355" s="8">
        <v>0</v>
      </c>
      <c r="I2355" s="7">
        <v>302.01560000000001</v>
      </c>
      <c r="J2355" s="1">
        <v>2.4239999999999999</v>
      </c>
      <c r="K2355" s="1">
        <v>16.556538480725514</v>
      </c>
      <c r="L2355" s="8">
        <v>2953</v>
      </c>
      <c r="P2355" s="8">
        <v>0</v>
      </c>
      <c r="T2355" s="8">
        <v>0</v>
      </c>
    </row>
    <row r="2356" spans="1:20" x14ac:dyDescent="0.35">
      <c r="A2356" s="7">
        <v>193.64060000000001</v>
      </c>
      <c r="B2356" s="1">
        <v>2.4780000000000002</v>
      </c>
      <c r="H2356" s="8">
        <v>0</v>
      </c>
      <c r="I2356" s="7">
        <v>302</v>
      </c>
      <c r="J2356" s="1">
        <v>2.4260000000000002</v>
      </c>
      <c r="K2356" s="1">
        <v>16.555683286489518</v>
      </c>
      <c r="L2356" s="8">
        <v>2950</v>
      </c>
      <c r="P2356" s="8">
        <v>0</v>
      </c>
      <c r="T2356" s="8">
        <v>0</v>
      </c>
    </row>
    <row r="2357" spans="1:20" x14ac:dyDescent="0.35">
      <c r="A2357" s="7">
        <v>193.07810000000001</v>
      </c>
      <c r="B2357" s="1">
        <v>2.476</v>
      </c>
      <c r="H2357" s="8">
        <v>0</v>
      </c>
      <c r="I2357" s="7">
        <v>301.96879999999999</v>
      </c>
      <c r="J2357" s="1">
        <v>2.4260000000000002</v>
      </c>
      <c r="K2357" s="1">
        <v>16.553972898017538</v>
      </c>
      <c r="L2357" s="8">
        <v>2946</v>
      </c>
      <c r="P2357" s="8">
        <v>0</v>
      </c>
      <c r="T2357" s="8">
        <v>0</v>
      </c>
    </row>
    <row r="2358" spans="1:20" x14ac:dyDescent="0.35">
      <c r="A2358" s="7">
        <v>192.54689999999999</v>
      </c>
      <c r="B2358" s="1">
        <v>2.476</v>
      </c>
      <c r="H2358" s="8">
        <v>0</v>
      </c>
      <c r="I2358" s="7">
        <v>301.89060000000001</v>
      </c>
      <c r="J2358" s="1">
        <v>2.4279999999999999</v>
      </c>
      <c r="K2358" s="1">
        <v>16.549685962808919</v>
      </c>
      <c r="L2358" s="8">
        <v>2941</v>
      </c>
      <c r="P2358" s="8">
        <v>0</v>
      </c>
      <c r="T2358" s="8">
        <v>0</v>
      </c>
    </row>
    <row r="2359" spans="1:20" x14ac:dyDescent="0.35">
      <c r="A2359" s="7">
        <v>192.04689999999999</v>
      </c>
      <c r="B2359" s="1">
        <v>2.476</v>
      </c>
      <c r="H2359" s="8">
        <v>0</v>
      </c>
      <c r="I2359" s="7">
        <v>301.875</v>
      </c>
      <c r="J2359" s="1">
        <v>2.4279999999999999</v>
      </c>
      <c r="K2359" s="1">
        <v>16.548830768572927</v>
      </c>
      <c r="L2359" s="8">
        <v>2937</v>
      </c>
      <c r="P2359" s="8">
        <v>0</v>
      </c>
      <c r="T2359" s="8">
        <v>0</v>
      </c>
    </row>
    <row r="2360" spans="1:20" x14ac:dyDescent="0.35">
      <c r="A2360" s="7">
        <v>191.48439999999999</v>
      </c>
      <c r="B2360" s="1">
        <v>2.4780000000000002</v>
      </c>
      <c r="H2360" s="8">
        <v>0</v>
      </c>
      <c r="I2360" s="7">
        <v>301.76560000000001</v>
      </c>
      <c r="J2360" s="1">
        <v>2.4300000000000002</v>
      </c>
      <c r="K2360" s="1">
        <v>16.542833444892327</v>
      </c>
      <c r="L2360" s="8">
        <v>2934</v>
      </c>
      <c r="P2360" s="8">
        <v>0</v>
      </c>
      <c r="T2360" s="8">
        <v>0</v>
      </c>
    </row>
    <row r="2361" spans="1:20" x14ac:dyDescent="0.35">
      <c r="A2361" s="7">
        <v>191.03129999999999</v>
      </c>
      <c r="B2361" s="1">
        <v>2.4780000000000002</v>
      </c>
      <c r="H2361" s="8">
        <v>0</v>
      </c>
      <c r="I2361" s="7">
        <v>301.82810000000001</v>
      </c>
      <c r="J2361" s="1">
        <v>2.4300000000000002</v>
      </c>
      <c r="K2361" s="1">
        <v>16.546259703850623</v>
      </c>
      <c r="L2361" s="8">
        <v>2929</v>
      </c>
      <c r="P2361" s="8">
        <v>0</v>
      </c>
      <c r="T2361" s="8">
        <v>0</v>
      </c>
    </row>
    <row r="2362" spans="1:20" x14ac:dyDescent="0.35">
      <c r="A2362" s="7">
        <v>190.59379999999999</v>
      </c>
      <c r="B2362" s="1">
        <v>2.4780000000000002</v>
      </c>
      <c r="H2362" s="8">
        <v>0</v>
      </c>
      <c r="I2362" s="7">
        <v>301.78129999999999</v>
      </c>
      <c r="J2362" s="1">
        <v>2.4300000000000002</v>
      </c>
      <c r="K2362" s="1">
        <v>16.543694121142646</v>
      </c>
      <c r="L2362" s="8">
        <v>2924</v>
      </c>
      <c r="P2362" s="8">
        <v>0</v>
      </c>
      <c r="T2362" s="8">
        <v>0</v>
      </c>
    </row>
    <row r="2363" spans="1:20" x14ac:dyDescent="0.35">
      <c r="A2363" s="7">
        <v>190.15629999999999</v>
      </c>
      <c r="B2363" s="1">
        <v>2.4780000000000002</v>
      </c>
      <c r="H2363" s="8">
        <v>0</v>
      </c>
      <c r="I2363" s="7">
        <v>301.75</v>
      </c>
      <c r="J2363" s="1">
        <v>2.4319999999999999</v>
      </c>
      <c r="K2363" s="1">
        <v>16.541978250656332</v>
      </c>
      <c r="L2363" s="8">
        <v>2919</v>
      </c>
      <c r="P2363" s="8">
        <v>0</v>
      </c>
      <c r="T2363" s="8">
        <v>0</v>
      </c>
    </row>
    <row r="2364" spans="1:20" x14ac:dyDescent="0.35">
      <c r="A2364" s="7">
        <v>189.75</v>
      </c>
      <c r="B2364" s="1">
        <v>2.4780000000000002</v>
      </c>
      <c r="H2364" s="8">
        <v>0</v>
      </c>
      <c r="I2364" s="7">
        <v>301.67189999999999</v>
      </c>
      <c r="J2364" s="1">
        <v>2.4319999999999999</v>
      </c>
      <c r="K2364" s="1">
        <v>16.537696797462043</v>
      </c>
      <c r="L2364" s="8">
        <v>2913</v>
      </c>
      <c r="P2364" s="8">
        <v>0</v>
      </c>
      <c r="T2364" s="8">
        <v>0</v>
      </c>
    </row>
    <row r="2365" spans="1:20" x14ac:dyDescent="0.35">
      <c r="A2365" s="7">
        <v>189.32810000000001</v>
      </c>
      <c r="B2365" s="1">
        <v>2.4780000000000002</v>
      </c>
      <c r="H2365" s="8">
        <v>0</v>
      </c>
      <c r="I2365" s="7">
        <v>301.70310000000001</v>
      </c>
      <c r="J2365" s="1">
        <v>2.4340000000000002</v>
      </c>
      <c r="K2365" s="1">
        <v>16.539407185934028</v>
      </c>
      <c r="L2365" s="8">
        <v>2908</v>
      </c>
      <c r="P2365" s="8">
        <v>0</v>
      </c>
      <c r="T2365" s="8">
        <v>0</v>
      </c>
    </row>
    <row r="2366" spans="1:20" x14ac:dyDescent="0.35">
      <c r="A2366" s="7">
        <v>188.95310000000001</v>
      </c>
      <c r="B2366" s="1">
        <v>2.4780000000000002</v>
      </c>
      <c r="H2366" s="8">
        <v>0</v>
      </c>
      <c r="I2366" s="7">
        <v>301.57810000000001</v>
      </c>
      <c r="J2366" s="1">
        <v>2.4340000000000002</v>
      </c>
      <c r="K2366" s="1">
        <v>16.532554668017436</v>
      </c>
      <c r="L2366" s="8">
        <v>2902</v>
      </c>
      <c r="P2366" s="8">
        <v>0</v>
      </c>
      <c r="T2366" s="8">
        <v>0</v>
      </c>
    </row>
    <row r="2367" spans="1:20" x14ac:dyDescent="0.35">
      <c r="A2367" s="7">
        <v>188.53129999999999</v>
      </c>
      <c r="B2367" s="1">
        <v>2.48</v>
      </c>
      <c r="H2367" s="8">
        <v>0</v>
      </c>
      <c r="I2367" s="7">
        <v>301.59379999999999</v>
      </c>
      <c r="J2367" s="1">
        <v>2.4359999999999999</v>
      </c>
      <c r="K2367" s="1">
        <v>16.533415344267759</v>
      </c>
      <c r="L2367" s="8">
        <v>2895</v>
      </c>
      <c r="P2367" s="8">
        <v>0</v>
      </c>
      <c r="T2367" s="8">
        <v>0</v>
      </c>
    </row>
    <row r="2368" spans="1:20" x14ac:dyDescent="0.35">
      <c r="A2368" s="7">
        <v>188.1875</v>
      </c>
      <c r="B2368" s="1">
        <v>2.48</v>
      </c>
      <c r="H2368" s="8">
        <v>0</v>
      </c>
      <c r="I2368" s="7">
        <v>301.53129999999999</v>
      </c>
      <c r="J2368" s="1">
        <v>2.4359999999999999</v>
      </c>
      <c r="K2368" s="1">
        <v>16.52998908530946</v>
      </c>
      <c r="L2368" s="8">
        <v>2885</v>
      </c>
      <c r="P2368" s="8">
        <v>0</v>
      </c>
      <c r="T2368" s="8">
        <v>0</v>
      </c>
    </row>
    <row r="2369" spans="1:20" x14ac:dyDescent="0.35">
      <c r="A2369" s="7">
        <v>187.78129999999999</v>
      </c>
      <c r="B2369" s="1">
        <v>2.48</v>
      </c>
      <c r="H2369" s="8">
        <v>0</v>
      </c>
      <c r="I2369" s="7">
        <v>301.53129999999999</v>
      </c>
      <c r="J2369" s="1">
        <v>2.4359999999999999</v>
      </c>
      <c r="K2369" s="1">
        <v>16.52998908530946</v>
      </c>
      <c r="L2369" s="8">
        <v>2874</v>
      </c>
      <c r="P2369" s="8">
        <v>0</v>
      </c>
      <c r="T2369" s="8">
        <v>0</v>
      </c>
    </row>
    <row r="2370" spans="1:20" x14ac:dyDescent="0.35">
      <c r="A2370" s="7">
        <v>187.42189999999999</v>
      </c>
      <c r="B2370" s="1">
        <v>2.48</v>
      </c>
      <c r="H2370" s="8">
        <v>0</v>
      </c>
      <c r="I2370" s="7">
        <v>301.51560000000001</v>
      </c>
      <c r="J2370" s="1">
        <v>2.4380000000000002</v>
      </c>
      <c r="K2370" s="1">
        <v>16.52912840905914</v>
      </c>
      <c r="L2370" s="8">
        <v>2866</v>
      </c>
      <c r="P2370" s="8">
        <v>0</v>
      </c>
      <c r="T2370" s="8">
        <v>0</v>
      </c>
    </row>
    <row r="2371" spans="1:20" x14ac:dyDescent="0.35">
      <c r="H2371" s="8">
        <v>0</v>
      </c>
      <c r="I2371" s="7">
        <v>301.48439999999999</v>
      </c>
      <c r="J2371" s="1">
        <v>2.4380000000000002</v>
      </c>
      <c r="K2371" s="1">
        <v>16.527418020587152</v>
      </c>
      <c r="L2371" s="8">
        <v>2858</v>
      </c>
      <c r="P2371" s="8">
        <v>0</v>
      </c>
      <c r="T2371" s="8">
        <v>0</v>
      </c>
    </row>
    <row r="2372" spans="1:20" x14ac:dyDescent="0.35">
      <c r="H2372" s="8">
        <v>0</v>
      </c>
      <c r="I2372" s="7">
        <v>301.375</v>
      </c>
      <c r="J2372" s="1">
        <v>2.44</v>
      </c>
      <c r="K2372" s="1">
        <v>16.521420696906553</v>
      </c>
      <c r="L2372" s="8">
        <v>2850</v>
      </c>
      <c r="P2372" s="8">
        <v>0</v>
      </c>
      <c r="T2372" s="8">
        <v>0</v>
      </c>
    </row>
    <row r="2373" spans="1:20" x14ac:dyDescent="0.35">
      <c r="H2373" s="8">
        <v>0</v>
      </c>
      <c r="I2373" s="7">
        <v>301.35939999999999</v>
      </c>
      <c r="J2373" s="1">
        <v>2.44</v>
      </c>
      <c r="K2373" s="1">
        <v>16.520565502670561</v>
      </c>
      <c r="L2373" s="8">
        <v>2841</v>
      </c>
      <c r="P2373" s="8">
        <v>0</v>
      </c>
      <c r="T2373" s="8">
        <v>0</v>
      </c>
    </row>
    <row r="2374" spans="1:20" x14ac:dyDescent="0.35">
      <c r="H2374" s="8">
        <v>0</v>
      </c>
      <c r="I2374" s="7">
        <v>301.26560000000001</v>
      </c>
      <c r="J2374" s="1">
        <v>2.4420000000000002</v>
      </c>
      <c r="K2374" s="1">
        <v>16.515423373225953</v>
      </c>
      <c r="L2374" s="8">
        <v>2833</v>
      </c>
      <c r="P2374" s="8">
        <v>0</v>
      </c>
      <c r="T2374" s="8">
        <v>0</v>
      </c>
    </row>
    <row r="2375" spans="1:20" x14ac:dyDescent="0.35">
      <c r="H2375" s="8">
        <v>0</v>
      </c>
      <c r="I2375" s="7">
        <v>301.25</v>
      </c>
      <c r="J2375" s="1">
        <v>2.4420000000000002</v>
      </c>
      <c r="K2375" s="1">
        <v>16.514568178989961</v>
      </c>
      <c r="L2375" s="8">
        <v>2823</v>
      </c>
      <c r="P2375" s="8">
        <v>0</v>
      </c>
      <c r="T2375" s="8">
        <v>0</v>
      </c>
    </row>
    <row r="2376" spans="1:20" x14ac:dyDescent="0.35">
      <c r="H2376" s="8">
        <v>0</v>
      </c>
      <c r="I2376" s="7">
        <v>301.1875</v>
      </c>
      <c r="J2376" s="1">
        <v>2.4420000000000002</v>
      </c>
      <c r="P2376" s="8">
        <v>0</v>
      </c>
      <c r="T2376" s="8">
        <v>0</v>
      </c>
    </row>
    <row r="2377" spans="1:20" x14ac:dyDescent="0.35">
      <c r="H2377" s="8">
        <v>0</v>
      </c>
      <c r="I2377" s="7">
        <v>301.15629999999999</v>
      </c>
      <c r="J2377" s="1">
        <v>2.444</v>
      </c>
      <c r="P2377" s="8">
        <v>0</v>
      </c>
      <c r="T2377" s="8">
        <v>0</v>
      </c>
    </row>
    <row r="2378" spans="1:20" x14ac:dyDescent="0.35">
      <c r="H2378" s="8">
        <v>0</v>
      </c>
      <c r="I2378" s="7">
        <v>301.0625</v>
      </c>
      <c r="J2378" s="1">
        <v>2.444</v>
      </c>
      <c r="P2378" s="8">
        <v>0</v>
      </c>
      <c r="T2378" s="8">
        <v>0</v>
      </c>
    </row>
    <row r="2379" spans="1:20" x14ac:dyDescent="0.35">
      <c r="H2379" s="8">
        <v>0</v>
      </c>
      <c r="I2379" s="7">
        <v>301.07810000000001</v>
      </c>
      <c r="J2379" s="1">
        <v>2.4460000000000002</v>
      </c>
      <c r="P2379" s="8">
        <v>0</v>
      </c>
      <c r="T2379" s="8">
        <v>0</v>
      </c>
    </row>
    <row r="2380" spans="1:20" x14ac:dyDescent="0.35">
      <c r="H2380" s="8">
        <v>0</v>
      </c>
      <c r="I2380" s="7">
        <v>300.96879999999999</v>
      </c>
      <c r="J2380" s="1">
        <v>2.4460000000000002</v>
      </c>
      <c r="P2380" s="8">
        <v>0</v>
      </c>
      <c r="T2380" s="8">
        <v>0</v>
      </c>
    </row>
    <row r="2381" spans="1:20" x14ac:dyDescent="0.35">
      <c r="H2381" s="8">
        <v>0</v>
      </c>
      <c r="I2381" s="7">
        <v>300.95310000000001</v>
      </c>
      <c r="J2381" s="1">
        <v>2.4460000000000002</v>
      </c>
      <c r="P2381" s="8">
        <v>0</v>
      </c>
      <c r="T2381" s="8">
        <v>0</v>
      </c>
    </row>
    <row r="2382" spans="1:20" x14ac:dyDescent="0.35">
      <c r="H2382" s="8">
        <v>0</v>
      </c>
      <c r="I2382" s="7">
        <v>300.90629999999999</v>
      </c>
      <c r="J2382" s="1">
        <v>2.448</v>
      </c>
      <c r="P2382" s="8">
        <v>0</v>
      </c>
      <c r="T2382" s="8">
        <v>0</v>
      </c>
    </row>
    <row r="2383" spans="1:20" x14ac:dyDescent="0.35">
      <c r="H2383" s="8">
        <v>0</v>
      </c>
      <c r="I2383" s="7">
        <v>300.85939999999999</v>
      </c>
      <c r="J2383" s="1">
        <v>2.448</v>
      </c>
      <c r="P2383" s="8">
        <v>0</v>
      </c>
      <c r="T2383" s="8">
        <v>0</v>
      </c>
    </row>
    <row r="2384" spans="1:20" x14ac:dyDescent="0.35">
      <c r="H2384" s="8">
        <v>0</v>
      </c>
      <c r="I2384" s="7">
        <v>300.82810000000001</v>
      </c>
      <c r="J2384" s="1">
        <v>2.4500000000000002</v>
      </c>
      <c r="P2384" s="8">
        <v>0</v>
      </c>
      <c r="T2384" s="8">
        <v>0</v>
      </c>
    </row>
    <row r="2385" spans="8:20" x14ac:dyDescent="0.35">
      <c r="H2385" s="8">
        <v>0</v>
      </c>
      <c r="I2385" s="7">
        <v>300.78129999999999</v>
      </c>
      <c r="J2385" s="1">
        <v>2.4500000000000002</v>
      </c>
      <c r="P2385" s="8">
        <v>0</v>
      </c>
      <c r="T2385" s="8">
        <v>0</v>
      </c>
    </row>
    <row r="2386" spans="8:20" x14ac:dyDescent="0.35">
      <c r="H2386" s="8">
        <v>0</v>
      </c>
      <c r="I2386" s="7">
        <v>300.71879999999999</v>
      </c>
      <c r="J2386" s="1">
        <v>2.452</v>
      </c>
      <c r="P2386" s="8">
        <v>0</v>
      </c>
      <c r="T2386" s="8">
        <v>0</v>
      </c>
    </row>
    <row r="2387" spans="8:20" x14ac:dyDescent="0.35">
      <c r="H2387" s="8">
        <v>0</v>
      </c>
      <c r="I2387" s="7">
        <v>300.65629999999999</v>
      </c>
      <c r="J2387" s="1">
        <v>2.452</v>
      </c>
      <c r="P2387" s="8">
        <v>0</v>
      </c>
      <c r="T2387" s="8">
        <v>0</v>
      </c>
    </row>
    <row r="2388" spans="8:20" x14ac:dyDescent="0.35">
      <c r="H2388" s="8">
        <v>0</v>
      </c>
      <c r="I2388" s="7">
        <v>300.625</v>
      </c>
      <c r="J2388" s="1">
        <v>2.452</v>
      </c>
      <c r="P2388" s="8">
        <v>0</v>
      </c>
      <c r="T2388" s="8">
        <v>0</v>
      </c>
    </row>
    <row r="2389" spans="8:20" x14ac:dyDescent="0.35">
      <c r="H2389" s="8">
        <v>0</v>
      </c>
      <c r="I2389" s="7">
        <v>300.53129999999999</v>
      </c>
      <c r="J2389" s="1">
        <v>2.4540000000000002</v>
      </c>
      <c r="P2389" s="8">
        <v>0</v>
      </c>
      <c r="T2389" s="8">
        <v>0</v>
      </c>
    </row>
    <row r="2390" spans="8:20" x14ac:dyDescent="0.35">
      <c r="H2390" s="8">
        <v>0</v>
      </c>
      <c r="I2390" s="7">
        <v>300.5</v>
      </c>
      <c r="J2390" s="1">
        <v>2.4540000000000002</v>
      </c>
      <c r="P2390" s="8">
        <v>0</v>
      </c>
      <c r="T2390" s="8">
        <v>0</v>
      </c>
    </row>
    <row r="2391" spans="8:20" x14ac:dyDescent="0.35">
      <c r="H2391" s="8">
        <v>0</v>
      </c>
      <c r="I2391" s="7">
        <v>300.42189999999999</v>
      </c>
      <c r="J2391" s="1">
        <v>2.456</v>
      </c>
      <c r="P2391" s="8">
        <v>0</v>
      </c>
      <c r="T2391" s="8">
        <v>0</v>
      </c>
    </row>
    <row r="2392" spans="8:20" x14ac:dyDescent="0.35">
      <c r="H2392" s="8">
        <v>0</v>
      </c>
      <c r="I2392" s="7">
        <v>300.40629999999999</v>
      </c>
      <c r="J2392" s="1">
        <v>2.456</v>
      </c>
      <c r="P2392" s="8">
        <v>0</v>
      </c>
      <c r="T2392" s="8">
        <v>0</v>
      </c>
    </row>
    <row r="2393" spans="8:20" x14ac:dyDescent="0.35">
      <c r="H2393" s="8">
        <v>0</v>
      </c>
      <c r="I2393" s="7">
        <v>300.35939999999999</v>
      </c>
      <c r="J2393" s="1">
        <v>2.4580000000000002</v>
      </c>
      <c r="P2393" s="8">
        <v>0</v>
      </c>
      <c r="T2393" s="8">
        <v>0</v>
      </c>
    </row>
    <row r="2394" spans="8:20" x14ac:dyDescent="0.35">
      <c r="H2394" s="8">
        <v>0</v>
      </c>
      <c r="I2394" s="7">
        <v>300.29689999999999</v>
      </c>
      <c r="J2394" s="1">
        <v>2.4580000000000002</v>
      </c>
      <c r="P2394" s="8">
        <v>0</v>
      </c>
      <c r="T2394" s="8">
        <v>0</v>
      </c>
    </row>
    <row r="2395" spans="8:20" x14ac:dyDescent="0.35">
      <c r="H2395" s="8">
        <v>0</v>
      </c>
      <c r="I2395" s="7">
        <v>300.29689999999999</v>
      </c>
      <c r="J2395" s="1">
        <v>2.4580000000000002</v>
      </c>
      <c r="P2395" s="8">
        <v>0</v>
      </c>
      <c r="T2395" s="8">
        <v>0</v>
      </c>
    </row>
    <row r="2396" spans="8:20" x14ac:dyDescent="0.35">
      <c r="H2396" s="8">
        <v>0</v>
      </c>
      <c r="I2396" s="7">
        <v>300.15629999999999</v>
      </c>
      <c r="J2396" s="1">
        <v>2.46</v>
      </c>
      <c r="P2396" s="8">
        <v>0</v>
      </c>
      <c r="T2396" s="8">
        <v>0</v>
      </c>
    </row>
    <row r="2397" spans="8:20" x14ac:dyDescent="0.35">
      <c r="H2397" s="8">
        <v>0</v>
      </c>
      <c r="I2397" s="7">
        <v>300.125</v>
      </c>
      <c r="J2397" s="1">
        <v>2.46</v>
      </c>
      <c r="P2397" s="8">
        <v>0</v>
      </c>
      <c r="T2397" s="8">
        <v>0</v>
      </c>
    </row>
    <row r="2398" spans="8:20" x14ac:dyDescent="0.35">
      <c r="H2398" s="8">
        <v>0</v>
      </c>
      <c r="I2398" s="7">
        <v>300.04689999999999</v>
      </c>
      <c r="J2398" s="1">
        <v>2.4620000000000002</v>
      </c>
      <c r="P2398" s="8">
        <v>0</v>
      </c>
      <c r="T2398" s="8">
        <v>0</v>
      </c>
    </row>
    <row r="2399" spans="8:20" x14ac:dyDescent="0.35">
      <c r="H2399" s="8">
        <v>0</v>
      </c>
      <c r="I2399" s="7">
        <v>300.03129999999999</v>
      </c>
      <c r="J2399" s="1">
        <v>2.4620000000000002</v>
      </c>
      <c r="P2399" s="8">
        <v>0</v>
      </c>
      <c r="T2399" s="8">
        <v>0</v>
      </c>
    </row>
    <row r="2400" spans="8:20" x14ac:dyDescent="0.35">
      <c r="H2400" s="8">
        <v>0</v>
      </c>
      <c r="I2400" s="7">
        <v>299.92189999999999</v>
      </c>
      <c r="J2400" s="1">
        <v>2.464</v>
      </c>
      <c r="P2400" s="8">
        <v>0</v>
      </c>
      <c r="T2400" s="8">
        <v>0</v>
      </c>
    </row>
    <row r="2401" spans="8:20" x14ac:dyDescent="0.35">
      <c r="H2401" s="8">
        <v>0</v>
      </c>
      <c r="I2401" s="7">
        <v>299.82810000000001</v>
      </c>
      <c r="J2401" s="1">
        <v>2.464</v>
      </c>
      <c r="P2401" s="8">
        <v>0</v>
      </c>
      <c r="T2401" s="8">
        <v>0</v>
      </c>
    </row>
    <row r="2402" spans="8:20" x14ac:dyDescent="0.35">
      <c r="H2402" s="8">
        <v>0</v>
      </c>
      <c r="I2402" s="7">
        <v>299.8125</v>
      </c>
      <c r="J2402" s="1">
        <v>2.464</v>
      </c>
      <c r="P2402" s="8">
        <v>0</v>
      </c>
      <c r="T2402" s="8">
        <v>0</v>
      </c>
    </row>
    <row r="2403" spans="8:20" x14ac:dyDescent="0.35">
      <c r="H2403" s="8">
        <v>0</v>
      </c>
      <c r="I2403" s="7">
        <v>299.78129999999999</v>
      </c>
      <c r="J2403" s="1">
        <v>2.4660000000000002</v>
      </c>
      <c r="P2403" s="8">
        <v>0</v>
      </c>
      <c r="T2403" s="8">
        <v>0</v>
      </c>
    </row>
    <row r="2404" spans="8:20" x14ac:dyDescent="0.35">
      <c r="H2404" s="8">
        <v>0</v>
      </c>
      <c r="I2404" s="7">
        <v>299.73439999999999</v>
      </c>
      <c r="J2404" s="1">
        <v>2.4660000000000002</v>
      </c>
      <c r="P2404" s="8">
        <v>0</v>
      </c>
      <c r="T2404" s="8">
        <v>0</v>
      </c>
    </row>
    <row r="2405" spans="8:20" x14ac:dyDescent="0.35">
      <c r="H2405" s="8">
        <v>0</v>
      </c>
      <c r="I2405" s="7">
        <v>299.57810000000001</v>
      </c>
      <c r="J2405" s="1">
        <v>2.468</v>
      </c>
      <c r="P2405" s="8">
        <v>0</v>
      </c>
      <c r="T2405" s="8">
        <v>0</v>
      </c>
    </row>
    <row r="2406" spans="8:20" x14ac:dyDescent="0.35">
      <c r="H2406" s="8">
        <v>0</v>
      </c>
      <c r="I2406" s="7">
        <v>299.59379999999999</v>
      </c>
      <c r="J2406" s="1">
        <v>2.468</v>
      </c>
      <c r="P2406" s="8">
        <v>0</v>
      </c>
      <c r="T2406" s="8">
        <v>0</v>
      </c>
    </row>
    <row r="2407" spans="8:20" x14ac:dyDescent="0.35">
      <c r="H2407" s="8">
        <v>0</v>
      </c>
      <c r="I2407" s="7">
        <v>299.51560000000001</v>
      </c>
      <c r="J2407" s="1">
        <v>2.4700000000000002</v>
      </c>
      <c r="P2407" s="8">
        <v>0</v>
      </c>
      <c r="T2407" s="8">
        <v>0</v>
      </c>
    </row>
    <row r="2408" spans="8:20" x14ac:dyDescent="0.35">
      <c r="H2408" s="8">
        <v>0</v>
      </c>
      <c r="I2408" s="7">
        <v>299.45310000000001</v>
      </c>
      <c r="J2408" s="1">
        <v>2.4700000000000002</v>
      </c>
      <c r="P2408" s="8">
        <v>0</v>
      </c>
      <c r="T2408" s="8">
        <v>0</v>
      </c>
    </row>
    <row r="2409" spans="8:20" x14ac:dyDescent="0.35">
      <c r="H2409" s="8">
        <v>0</v>
      </c>
      <c r="I2409" s="7">
        <v>299.39060000000001</v>
      </c>
      <c r="J2409" s="1">
        <v>2.4700000000000002</v>
      </c>
      <c r="P2409" s="8">
        <v>0</v>
      </c>
      <c r="T2409" s="8">
        <v>0</v>
      </c>
    </row>
    <row r="2410" spans="8:20" x14ac:dyDescent="0.35">
      <c r="H2410" s="8">
        <v>0</v>
      </c>
      <c r="I2410" s="7">
        <v>299.29689999999999</v>
      </c>
      <c r="J2410" s="1">
        <v>2.472</v>
      </c>
      <c r="P2410" s="8">
        <v>0</v>
      </c>
      <c r="T2410" s="8">
        <v>0</v>
      </c>
    </row>
    <row r="2411" spans="8:20" x14ac:dyDescent="0.35">
      <c r="H2411" s="8">
        <v>0</v>
      </c>
      <c r="I2411" s="7">
        <v>299.28129999999999</v>
      </c>
      <c r="J2411" s="1">
        <v>2.472</v>
      </c>
      <c r="P2411" s="8">
        <v>0</v>
      </c>
      <c r="T2411" s="8">
        <v>0</v>
      </c>
    </row>
    <row r="2412" spans="8:20" x14ac:dyDescent="0.35">
      <c r="H2412" s="8">
        <v>0</v>
      </c>
      <c r="I2412" s="7">
        <v>299.1875</v>
      </c>
      <c r="J2412" s="1">
        <v>2.4740000000000002</v>
      </c>
      <c r="P2412" s="8">
        <v>0</v>
      </c>
      <c r="T2412" s="8">
        <v>0</v>
      </c>
    </row>
    <row r="2413" spans="8:20" x14ac:dyDescent="0.35">
      <c r="H2413" s="8">
        <v>0</v>
      </c>
      <c r="I2413" s="7">
        <v>299.125</v>
      </c>
      <c r="J2413" s="1">
        <v>2.4740000000000002</v>
      </c>
      <c r="P2413" s="8">
        <v>0</v>
      </c>
      <c r="T2413" s="8">
        <v>0</v>
      </c>
    </row>
    <row r="2414" spans="8:20" x14ac:dyDescent="0.35">
      <c r="H2414" s="8">
        <v>0</v>
      </c>
      <c r="I2414" s="7">
        <v>299.03129999999999</v>
      </c>
      <c r="J2414" s="1">
        <v>2.476</v>
      </c>
      <c r="P2414" s="8">
        <v>0</v>
      </c>
      <c r="T2414" s="8">
        <v>0</v>
      </c>
    </row>
    <row r="2415" spans="8:20" x14ac:dyDescent="0.35">
      <c r="H2415" s="8">
        <v>0</v>
      </c>
      <c r="I2415" s="7">
        <v>299.03129999999999</v>
      </c>
      <c r="J2415" s="1">
        <v>2.476</v>
      </c>
      <c r="P2415" s="8">
        <v>0</v>
      </c>
      <c r="T2415" s="8">
        <v>0</v>
      </c>
    </row>
    <row r="2416" spans="8:20" x14ac:dyDescent="0.35">
      <c r="H2416" s="8">
        <v>0</v>
      </c>
      <c r="I2416" s="7">
        <v>298.9375</v>
      </c>
      <c r="J2416" s="1">
        <v>2.476</v>
      </c>
      <c r="P2416" s="8">
        <v>0</v>
      </c>
      <c r="T2416" s="8">
        <v>0</v>
      </c>
    </row>
    <row r="2417" spans="8:20" x14ac:dyDescent="0.35">
      <c r="H2417" s="8">
        <v>0</v>
      </c>
      <c r="I2417" s="7">
        <v>298.875</v>
      </c>
      <c r="J2417" s="1">
        <v>2.4780000000000002</v>
      </c>
      <c r="P2417" s="8">
        <v>0</v>
      </c>
      <c r="T2417" s="8">
        <v>0</v>
      </c>
    </row>
    <row r="2418" spans="8:20" x14ac:dyDescent="0.35">
      <c r="H2418" s="8">
        <v>0</v>
      </c>
      <c r="I2418" s="7">
        <v>298.78129999999999</v>
      </c>
      <c r="J2418" s="1">
        <v>2.4780000000000002</v>
      </c>
      <c r="P2418" s="8">
        <v>0</v>
      </c>
      <c r="T2418" s="8">
        <v>0</v>
      </c>
    </row>
    <row r="2419" spans="8:20" x14ac:dyDescent="0.35">
      <c r="H2419" s="8">
        <v>0</v>
      </c>
      <c r="I2419" s="7">
        <v>298.6875</v>
      </c>
      <c r="J2419" s="1">
        <v>2.48</v>
      </c>
      <c r="P2419" s="8">
        <v>0</v>
      </c>
      <c r="T2419" s="8">
        <v>0</v>
      </c>
    </row>
    <row r="2420" spans="8:20" x14ac:dyDescent="0.35">
      <c r="H2420" s="8">
        <v>0</v>
      </c>
      <c r="I2420" s="7">
        <v>298.59379999999999</v>
      </c>
      <c r="J2420" s="1">
        <v>2.48</v>
      </c>
      <c r="P2420" s="8">
        <v>0</v>
      </c>
      <c r="T2420" s="8">
        <v>0</v>
      </c>
    </row>
    <row r="2421" spans="8:20" x14ac:dyDescent="0.35">
      <c r="H2421" s="8">
        <v>0</v>
      </c>
      <c r="I2421" s="7">
        <v>298.54689999999999</v>
      </c>
      <c r="J2421" s="1">
        <v>2.48</v>
      </c>
      <c r="P2421" s="8">
        <v>0</v>
      </c>
      <c r="T2421" s="8">
        <v>0</v>
      </c>
    </row>
    <row r="2422" spans="8:20" x14ac:dyDescent="0.35">
      <c r="H2422" s="8">
        <v>0</v>
      </c>
      <c r="I2422" s="7">
        <v>298.48439999999999</v>
      </c>
      <c r="J2422" s="1">
        <v>2.4820000000000002</v>
      </c>
      <c r="P2422" s="8">
        <v>0</v>
      </c>
      <c r="T2422" s="8">
        <v>0</v>
      </c>
    </row>
    <row r="2423" spans="8:20" x14ac:dyDescent="0.35">
      <c r="H2423" s="8">
        <v>0</v>
      </c>
      <c r="I2423" s="7">
        <v>298.375</v>
      </c>
      <c r="J2423" s="1">
        <v>2.4820000000000002</v>
      </c>
      <c r="P2423" s="8">
        <v>0</v>
      </c>
      <c r="T2423" s="8">
        <v>0</v>
      </c>
    </row>
    <row r="2424" spans="8:20" x14ac:dyDescent="0.35">
      <c r="H2424" s="8">
        <v>0</v>
      </c>
      <c r="I2424" s="7">
        <v>298.23439999999999</v>
      </c>
      <c r="J2424" s="1">
        <v>2.484</v>
      </c>
      <c r="P2424" s="8">
        <v>0</v>
      </c>
      <c r="T2424" s="8">
        <v>0</v>
      </c>
    </row>
    <row r="2425" spans="8:20" x14ac:dyDescent="0.35">
      <c r="H2425" s="8">
        <v>0</v>
      </c>
      <c r="I2425" s="7">
        <v>298.25</v>
      </c>
      <c r="J2425" s="1">
        <v>2.484</v>
      </c>
      <c r="P2425" s="8">
        <v>0</v>
      </c>
      <c r="T2425" s="8">
        <v>0</v>
      </c>
    </row>
    <row r="2426" spans="8:20" x14ac:dyDescent="0.35">
      <c r="H2426" s="8">
        <v>0</v>
      </c>
      <c r="I2426" s="7">
        <v>298.15629999999999</v>
      </c>
      <c r="J2426" s="1">
        <v>2.4860000000000002</v>
      </c>
      <c r="P2426" s="8">
        <v>0</v>
      </c>
      <c r="T2426" s="8">
        <v>0</v>
      </c>
    </row>
    <row r="2427" spans="8:20" x14ac:dyDescent="0.35">
      <c r="H2427" s="8">
        <v>0</v>
      </c>
      <c r="I2427" s="7">
        <v>298.0625</v>
      </c>
      <c r="J2427" s="1">
        <v>2.4860000000000002</v>
      </c>
      <c r="P2427" s="8">
        <v>0</v>
      </c>
      <c r="T2427" s="8">
        <v>0</v>
      </c>
    </row>
    <row r="2428" spans="8:20" x14ac:dyDescent="0.35">
      <c r="H2428" s="8">
        <v>0</v>
      </c>
      <c r="I2428" s="7">
        <v>298.03129999999999</v>
      </c>
      <c r="J2428" s="1">
        <v>2.4860000000000002</v>
      </c>
      <c r="P2428" s="8">
        <v>0</v>
      </c>
      <c r="T2428" s="8">
        <v>0</v>
      </c>
    </row>
    <row r="2429" spans="8:20" x14ac:dyDescent="0.35">
      <c r="H2429" s="8">
        <v>0</v>
      </c>
      <c r="I2429" s="7">
        <v>297.90629999999999</v>
      </c>
      <c r="J2429" s="1">
        <v>2.488</v>
      </c>
      <c r="P2429" s="8">
        <v>0</v>
      </c>
      <c r="T2429" s="8">
        <v>0</v>
      </c>
    </row>
    <row r="2430" spans="8:20" x14ac:dyDescent="0.35">
      <c r="H2430" s="8">
        <v>0</v>
      </c>
      <c r="I2430" s="7">
        <v>297.84379999999999</v>
      </c>
      <c r="J2430" s="1">
        <v>2.488</v>
      </c>
      <c r="P2430" s="8">
        <v>0</v>
      </c>
      <c r="T2430" s="8">
        <v>0</v>
      </c>
    </row>
    <row r="2431" spans="8:20" x14ac:dyDescent="0.35">
      <c r="H2431" s="8">
        <v>0</v>
      </c>
      <c r="I2431" s="7">
        <v>297.79689999999999</v>
      </c>
      <c r="J2431" s="1">
        <v>2.4900000000000002</v>
      </c>
      <c r="P2431" s="8">
        <v>0</v>
      </c>
      <c r="T2431" s="8">
        <v>0</v>
      </c>
    </row>
    <row r="2432" spans="8:20" x14ac:dyDescent="0.35">
      <c r="H2432" s="8">
        <v>0</v>
      </c>
      <c r="I2432" s="7">
        <v>297.71879999999999</v>
      </c>
      <c r="J2432" s="1">
        <v>2.4900000000000002</v>
      </c>
      <c r="P2432" s="8">
        <v>0</v>
      </c>
      <c r="T2432" s="8">
        <v>0</v>
      </c>
    </row>
    <row r="2433" spans="8:20" x14ac:dyDescent="0.35">
      <c r="H2433" s="8">
        <v>0</v>
      </c>
      <c r="I2433" s="7">
        <v>297.625</v>
      </c>
      <c r="J2433" s="1">
        <v>2.492</v>
      </c>
      <c r="P2433" s="8">
        <v>0</v>
      </c>
      <c r="T2433" s="8">
        <v>0</v>
      </c>
    </row>
    <row r="2434" spans="8:20" x14ac:dyDescent="0.35">
      <c r="H2434" s="8">
        <v>0</v>
      </c>
      <c r="I2434" s="7">
        <v>297.59379999999999</v>
      </c>
      <c r="J2434" s="1">
        <v>2.492</v>
      </c>
      <c r="P2434" s="8">
        <v>0</v>
      </c>
      <c r="T2434" s="8">
        <v>0</v>
      </c>
    </row>
    <row r="2435" spans="8:20" x14ac:dyDescent="0.35">
      <c r="H2435" s="8">
        <v>0</v>
      </c>
      <c r="I2435" s="7">
        <v>297.45310000000001</v>
      </c>
      <c r="J2435" s="1">
        <v>2.492</v>
      </c>
      <c r="P2435" s="8">
        <v>0</v>
      </c>
      <c r="T2435" s="8">
        <v>0</v>
      </c>
    </row>
    <row r="2436" spans="8:20" x14ac:dyDescent="0.35">
      <c r="H2436" s="8">
        <v>0</v>
      </c>
      <c r="I2436" s="7">
        <v>297.39060000000001</v>
      </c>
      <c r="J2436" s="1">
        <v>2.4940000000000002</v>
      </c>
      <c r="P2436" s="8">
        <v>0</v>
      </c>
      <c r="T2436" s="8">
        <v>0</v>
      </c>
    </row>
    <row r="2437" spans="8:20" x14ac:dyDescent="0.35">
      <c r="H2437" s="8">
        <v>0</v>
      </c>
      <c r="I2437" s="7">
        <v>297.29689999999999</v>
      </c>
      <c r="J2437" s="1">
        <v>2.4940000000000002</v>
      </c>
      <c r="P2437" s="8">
        <v>0</v>
      </c>
      <c r="T2437" s="8">
        <v>0</v>
      </c>
    </row>
    <row r="2438" spans="8:20" x14ac:dyDescent="0.35">
      <c r="H2438" s="8">
        <v>0</v>
      </c>
      <c r="I2438" s="7">
        <v>297.1875</v>
      </c>
      <c r="J2438" s="1">
        <v>2.496</v>
      </c>
      <c r="P2438" s="8">
        <v>0</v>
      </c>
      <c r="T2438" s="8">
        <v>0</v>
      </c>
    </row>
    <row r="2439" spans="8:20" x14ac:dyDescent="0.35">
      <c r="H2439" s="8">
        <v>0</v>
      </c>
      <c r="I2439" s="7">
        <v>297.0625</v>
      </c>
      <c r="J2439" s="1">
        <v>2.496</v>
      </c>
      <c r="L2439" s="8">
        <v>0</v>
      </c>
      <c r="P2439" s="8">
        <v>0</v>
      </c>
      <c r="T2439" s="8">
        <v>0</v>
      </c>
    </row>
    <row r="2440" spans="8:20" x14ac:dyDescent="0.35">
      <c r="H2440" s="8">
        <v>0</v>
      </c>
      <c r="I2440" s="7">
        <v>297.01560000000001</v>
      </c>
      <c r="J2440" s="1">
        <v>2.4980000000000002</v>
      </c>
      <c r="L2440" s="8">
        <v>0</v>
      </c>
      <c r="P2440" s="8">
        <v>0</v>
      </c>
      <c r="T2440" s="8">
        <v>0</v>
      </c>
    </row>
    <row r="2441" spans="8:20" x14ac:dyDescent="0.35">
      <c r="H2441" s="8">
        <v>0</v>
      </c>
      <c r="I2441" s="7">
        <v>296.95310000000001</v>
      </c>
      <c r="J2441" s="1">
        <v>2.4980000000000002</v>
      </c>
      <c r="L2441" s="8">
        <v>0</v>
      </c>
      <c r="P2441" s="8">
        <v>0</v>
      </c>
      <c r="T2441" s="8">
        <v>0</v>
      </c>
    </row>
    <row r="2442" spans="8:20" x14ac:dyDescent="0.35">
      <c r="H2442" s="8">
        <v>0</v>
      </c>
      <c r="I2442" s="7">
        <v>296.85939999999999</v>
      </c>
      <c r="J2442" s="1">
        <v>2.4980000000000002</v>
      </c>
      <c r="L2442" s="8">
        <v>0</v>
      </c>
      <c r="P2442" s="8">
        <v>0</v>
      </c>
      <c r="T2442" s="8">
        <v>0</v>
      </c>
    </row>
    <row r="2443" spans="8:20" x14ac:dyDescent="0.35">
      <c r="H2443" s="8">
        <v>0</v>
      </c>
      <c r="I2443" s="7">
        <v>296.76560000000001</v>
      </c>
      <c r="J2443" s="1">
        <v>2.5</v>
      </c>
      <c r="L2443" s="8">
        <v>0</v>
      </c>
      <c r="P2443" s="8">
        <v>0</v>
      </c>
      <c r="T2443" s="8">
        <v>0</v>
      </c>
    </row>
    <row r="2444" spans="8:20" x14ac:dyDescent="0.35">
      <c r="H2444" s="8">
        <v>0</v>
      </c>
      <c r="I2444" s="7">
        <v>296.70310000000001</v>
      </c>
      <c r="J2444" s="1">
        <v>2.5</v>
      </c>
      <c r="L2444" s="8">
        <v>0</v>
      </c>
      <c r="P2444" s="8">
        <v>0</v>
      </c>
      <c r="T2444" s="8">
        <v>0</v>
      </c>
    </row>
    <row r="2445" spans="8:20" x14ac:dyDescent="0.35">
      <c r="H2445" s="8">
        <v>0</v>
      </c>
      <c r="I2445" s="7">
        <v>296.57810000000001</v>
      </c>
      <c r="J2445" s="1">
        <v>2.5020000000000002</v>
      </c>
      <c r="L2445" s="8">
        <v>0</v>
      </c>
      <c r="P2445" s="8">
        <v>0</v>
      </c>
      <c r="T2445" s="8">
        <v>0</v>
      </c>
    </row>
    <row r="2446" spans="8:20" x14ac:dyDescent="0.35">
      <c r="H2446" s="8">
        <v>0</v>
      </c>
      <c r="I2446" s="7">
        <v>296.5</v>
      </c>
      <c r="J2446" s="1">
        <v>2.5020000000000002</v>
      </c>
      <c r="L2446" s="8">
        <v>0</v>
      </c>
      <c r="P2446" s="8">
        <v>0</v>
      </c>
      <c r="T2446" s="8">
        <v>0</v>
      </c>
    </row>
    <row r="2447" spans="8:20" x14ac:dyDescent="0.35">
      <c r="H2447" s="8">
        <v>0</v>
      </c>
      <c r="I2447" s="7">
        <v>296.42189999999999</v>
      </c>
      <c r="J2447" s="1">
        <v>2.5020000000000002</v>
      </c>
      <c r="L2447" s="8">
        <v>0</v>
      </c>
      <c r="P2447" s="8">
        <v>0</v>
      </c>
      <c r="T2447" s="8">
        <v>0</v>
      </c>
    </row>
    <row r="2448" spans="8:20" x14ac:dyDescent="0.35">
      <c r="H2448" s="8">
        <v>0</v>
      </c>
      <c r="I2448" s="7">
        <v>296.3125</v>
      </c>
      <c r="J2448" s="1">
        <v>2.504</v>
      </c>
      <c r="L2448" s="8">
        <v>0</v>
      </c>
      <c r="P2448" s="8">
        <v>0</v>
      </c>
      <c r="T2448" s="8">
        <v>0</v>
      </c>
    </row>
    <row r="2449" spans="8:20" x14ac:dyDescent="0.35">
      <c r="H2449" s="8">
        <v>0</v>
      </c>
      <c r="I2449" s="7">
        <v>296.17189999999999</v>
      </c>
      <c r="J2449" s="1">
        <v>2.504</v>
      </c>
      <c r="L2449" s="8">
        <v>0</v>
      </c>
      <c r="P2449" s="8">
        <v>0</v>
      </c>
      <c r="T2449" s="8">
        <v>0</v>
      </c>
    </row>
    <row r="2450" spans="8:20" x14ac:dyDescent="0.35">
      <c r="H2450" s="8">
        <v>0</v>
      </c>
      <c r="I2450" s="7">
        <v>296.14060000000001</v>
      </c>
      <c r="J2450" s="1">
        <v>2.5060000000000002</v>
      </c>
      <c r="L2450" s="8">
        <v>0</v>
      </c>
      <c r="P2450" s="8">
        <v>0</v>
      </c>
      <c r="T2450" s="8">
        <v>0</v>
      </c>
    </row>
    <row r="2451" spans="8:20" x14ac:dyDescent="0.35">
      <c r="H2451" s="8">
        <v>0</v>
      </c>
      <c r="I2451" s="7">
        <v>295.98439999999999</v>
      </c>
      <c r="J2451" s="1">
        <v>2.5060000000000002</v>
      </c>
      <c r="L2451" s="8">
        <v>0</v>
      </c>
      <c r="P2451" s="8">
        <v>0</v>
      </c>
      <c r="T2451" s="8">
        <v>0</v>
      </c>
    </row>
    <row r="2452" spans="8:20" x14ac:dyDescent="0.35">
      <c r="H2452" s="8">
        <v>0</v>
      </c>
      <c r="I2452" s="7">
        <v>295.92189999999999</v>
      </c>
      <c r="J2452" s="1">
        <v>2.508</v>
      </c>
      <c r="L2452" s="8">
        <v>0</v>
      </c>
      <c r="P2452" s="8">
        <v>0</v>
      </c>
      <c r="T2452" s="8">
        <v>0</v>
      </c>
    </row>
    <row r="2453" spans="8:20" x14ac:dyDescent="0.35">
      <c r="H2453" s="8">
        <v>0</v>
      </c>
      <c r="I2453" s="7">
        <v>295.8125</v>
      </c>
      <c r="J2453" s="1">
        <v>2.508</v>
      </c>
      <c r="L2453" s="8">
        <v>0</v>
      </c>
      <c r="P2453" s="8">
        <v>0</v>
      </c>
      <c r="T2453" s="8">
        <v>0</v>
      </c>
    </row>
    <row r="2454" spans="8:20" x14ac:dyDescent="0.35">
      <c r="H2454" s="8">
        <v>0</v>
      </c>
      <c r="I2454" s="7">
        <v>295.73439999999999</v>
      </c>
      <c r="J2454" s="1">
        <v>2.5100000000000002</v>
      </c>
      <c r="L2454" s="8">
        <v>0</v>
      </c>
      <c r="P2454" s="8">
        <v>0</v>
      </c>
      <c r="T2454" s="8">
        <v>0</v>
      </c>
    </row>
    <row r="2455" spans="8:20" x14ac:dyDescent="0.35">
      <c r="H2455" s="8">
        <v>0</v>
      </c>
      <c r="I2455" s="7">
        <v>295.59379999999999</v>
      </c>
      <c r="J2455" s="1">
        <v>2.5100000000000002</v>
      </c>
      <c r="L2455" s="8">
        <v>0</v>
      </c>
      <c r="P2455" s="8">
        <v>0</v>
      </c>
      <c r="T2455" s="8">
        <v>0</v>
      </c>
    </row>
    <row r="2456" spans="8:20" x14ac:dyDescent="0.35">
      <c r="H2456" s="8">
        <v>0</v>
      </c>
      <c r="I2456" s="7">
        <v>295.51560000000001</v>
      </c>
      <c r="J2456" s="1">
        <v>2.5100000000000002</v>
      </c>
      <c r="L2456" s="8">
        <v>0</v>
      </c>
      <c r="P2456" s="8">
        <v>0</v>
      </c>
      <c r="T2456" s="8">
        <v>0</v>
      </c>
    </row>
    <row r="2457" spans="8:20" x14ac:dyDescent="0.35">
      <c r="H2457" s="8">
        <v>0</v>
      </c>
      <c r="I2457" s="7">
        <v>295.4375</v>
      </c>
      <c r="J2457" s="1">
        <v>2.512</v>
      </c>
      <c r="L2457" s="8">
        <v>0</v>
      </c>
      <c r="P2457" s="8">
        <v>0</v>
      </c>
      <c r="T2457" s="8">
        <v>0</v>
      </c>
    </row>
    <row r="2458" spans="8:20" x14ac:dyDescent="0.35">
      <c r="H2458" s="8">
        <v>0</v>
      </c>
      <c r="I2458" s="7">
        <v>295.3125</v>
      </c>
      <c r="J2458" s="1">
        <v>2.512</v>
      </c>
      <c r="L2458" s="8">
        <v>0</v>
      </c>
      <c r="P2458" s="8">
        <v>0</v>
      </c>
      <c r="T2458" s="8">
        <v>0</v>
      </c>
    </row>
    <row r="2459" spans="8:20" x14ac:dyDescent="0.35">
      <c r="H2459" s="8">
        <v>0</v>
      </c>
      <c r="I2459" s="7">
        <v>295.23439999999999</v>
      </c>
      <c r="J2459" s="1">
        <v>2.5140000000000002</v>
      </c>
      <c r="L2459" s="8">
        <v>0</v>
      </c>
      <c r="P2459" s="8">
        <v>0</v>
      </c>
      <c r="T2459" s="8">
        <v>0</v>
      </c>
    </row>
    <row r="2460" spans="8:20" x14ac:dyDescent="0.35">
      <c r="H2460" s="8">
        <v>0</v>
      </c>
      <c r="I2460" s="7">
        <v>295.14060000000001</v>
      </c>
      <c r="J2460" s="1">
        <v>2.5140000000000002</v>
      </c>
      <c r="L2460" s="8">
        <v>0</v>
      </c>
      <c r="P2460" s="8">
        <v>0</v>
      </c>
      <c r="T2460" s="8">
        <v>0</v>
      </c>
    </row>
    <row r="2461" spans="8:20" x14ac:dyDescent="0.35">
      <c r="H2461" s="8">
        <v>0</v>
      </c>
      <c r="I2461" s="7">
        <v>295.01560000000001</v>
      </c>
      <c r="J2461" s="1">
        <v>2.516</v>
      </c>
      <c r="L2461" s="8">
        <v>0</v>
      </c>
      <c r="P2461" s="8">
        <v>0</v>
      </c>
      <c r="T2461" s="8">
        <v>0</v>
      </c>
    </row>
    <row r="2462" spans="8:20" x14ac:dyDescent="0.35">
      <c r="H2462" s="8">
        <v>0</v>
      </c>
      <c r="I2462" s="7">
        <v>294.90629999999999</v>
      </c>
      <c r="J2462" s="1">
        <v>2.516</v>
      </c>
      <c r="L2462" s="8">
        <v>0</v>
      </c>
      <c r="P2462" s="8">
        <v>0</v>
      </c>
      <c r="T2462" s="8">
        <v>0</v>
      </c>
    </row>
    <row r="2463" spans="8:20" x14ac:dyDescent="0.35">
      <c r="H2463" s="8">
        <v>0</v>
      </c>
      <c r="I2463" s="7">
        <v>294.79689999999999</v>
      </c>
      <c r="J2463" s="1">
        <v>2.516</v>
      </c>
      <c r="L2463" s="8">
        <v>0</v>
      </c>
      <c r="P2463" s="8">
        <v>0</v>
      </c>
      <c r="T2463" s="8">
        <v>0</v>
      </c>
    </row>
    <row r="2464" spans="8:20" x14ac:dyDescent="0.35">
      <c r="H2464" s="8">
        <v>0</v>
      </c>
      <c r="I2464" s="7">
        <v>294.67189999999999</v>
      </c>
      <c r="J2464" s="1">
        <v>2.5180000000000002</v>
      </c>
      <c r="L2464" s="8">
        <v>0</v>
      </c>
      <c r="P2464" s="8">
        <v>0</v>
      </c>
      <c r="T2464" s="8">
        <v>0</v>
      </c>
    </row>
    <row r="2465" spans="8:20" x14ac:dyDescent="0.35">
      <c r="H2465" s="8">
        <v>0</v>
      </c>
      <c r="I2465" s="7">
        <v>294.5625</v>
      </c>
      <c r="J2465" s="1">
        <v>2.5180000000000002</v>
      </c>
      <c r="L2465" s="8">
        <v>0</v>
      </c>
      <c r="P2465" s="8">
        <v>0</v>
      </c>
      <c r="T2465" s="8">
        <v>0</v>
      </c>
    </row>
    <row r="2466" spans="8:20" x14ac:dyDescent="0.35">
      <c r="H2466" s="8">
        <v>0</v>
      </c>
      <c r="I2466" s="7">
        <v>294.40629999999999</v>
      </c>
      <c r="J2466" s="1">
        <v>2.52</v>
      </c>
      <c r="L2466" s="8">
        <v>0</v>
      </c>
      <c r="P2466" s="8">
        <v>0</v>
      </c>
      <c r="T2466" s="8">
        <v>0</v>
      </c>
    </row>
    <row r="2467" spans="8:20" x14ac:dyDescent="0.35">
      <c r="H2467" s="8">
        <v>0</v>
      </c>
      <c r="I2467" s="7">
        <v>294.3125</v>
      </c>
      <c r="J2467" s="1">
        <v>2.52</v>
      </c>
      <c r="L2467" s="8">
        <v>0</v>
      </c>
      <c r="P2467" s="8">
        <v>0</v>
      </c>
      <c r="T2467" s="8">
        <v>0</v>
      </c>
    </row>
    <row r="2468" spans="8:20" x14ac:dyDescent="0.35">
      <c r="H2468" s="8">
        <v>0</v>
      </c>
      <c r="I2468" s="7">
        <v>294.15629999999999</v>
      </c>
      <c r="J2468" s="1">
        <v>2.52</v>
      </c>
      <c r="L2468" s="8">
        <v>0</v>
      </c>
      <c r="P2468" s="8">
        <v>0</v>
      </c>
      <c r="T2468" s="8">
        <v>0</v>
      </c>
    </row>
    <row r="2469" spans="8:20" x14ac:dyDescent="0.35">
      <c r="H2469" s="8">
        <v>0</v>
      </c>
      <c r="I2469" s="7">
        <v>294.04689999999999</v>
      </c>
      <c r="J2469" s="1">
        <v>2.5220000000000002</v>
      </c>
      <c r="L2469" s="8">
        <v>0</v>
      </c>
      <c r="P2469" s="8">
        <v>0</v>
      </c>
      <c r="T2469" s="8">
        <v>0</v>
      </c>
    </row>
    <row r="2470" spans="8:20" x14ac:dyDescent="0.35">
      <c r="H2470" s="8">
        <v>0</v>
      </c>
      <c r="I2470" s="7">
        <v>293.96879999999999</v>
      </c>
      <c r="J2470" s="1">
        <v>2.5220000000000002</v>
      </c>
      <c r="L2470" s="8">
        <v>0</v>
      </c>
      <c r="P2470" s="8">
        <v>0</v>
      </c>
      <c r="T2470" s="8">
        <v>0</v>
      </c>
    </row>
    <row r="2471" spans="8:20" x14ac:dyDescent="0.35">
      <c r="H2471" s="8">
        <v>0</v>
      </c>
      <c r="I2471" s="7">
        <v>293.85939999999999</v>
      </c>
      <c r="J2471" s="1">
        <v>2.524</v>
      </c>
      <c r="L2471" s="8">
        <v>0</v>
      </c>
      <c r="P2471" s="8">
        <v>0</v>
      </c>
      <c r="T2471" s="8">
        <v>0</v>
      </c>
    </row>
    <row r="2472" spans="8:20" x14ac:dyDescent="0.35">
      <c r="H2472" s="8">
        <v>0</v>
      </c>
      <c r="I2472" s="7">
        <v>293.75</v>
      </c>
      <c r="J2472" s="1">
        <v>2.524</v>
      </c>
      <c r="L2472" s="8">
        <v>0</v>
      </c>
      <c r="P2472" s="8">
        <v>0</v>
      </c>
      <c r="T2472" s="8">
        <v>0</v>
      </c>
    </row>
    <row r="2473" spans="8:20" x14ac:dyDescent="0.35">
      <c r="H2473" s="8">
        <v>0</v>
      </c>
      <c r="I2473" s="7">
        <v>293.5625</v>
      </c>
      <c r="J2473" s="1">
        <v>2.5260000000000002</v>
      </c>
      <c r="L2473" s="8">
        <v>0</v>
      </c>
      <c r="P2473" s="8">
        <v>0</v>
      </c>
      <c r="T2473" s="8">
        <v>0</v>
      </c>
    </row>
    <row r="2474" spans="8:20" x14ac:dyDescent="0.35">
      <c r="H2474" s="8">
        <v>0</v>
      </c>
      <c r="I2474" s="7">
        <v>293.46879999999999</v>
      </c>
      <c r="J2474" s="1">
        <v>2.5260000000000002</v>
      </c>
      <c r="L2474" s="8">
        <v>0</v>
      </c>
      <c r="P2474" s="8">
        <v>0</v>
      </c>
      <c r="T2474" s="8">
        <v>0</v>
      </c>
    </row>
    <row r="2475" spans="8:20" x14ac:dyDescent="0.35">
      <c r="H2475" s="8">
        <v>0</v>
      </c>
      <c r="I2475" s="7">
        <v>293.375</v>
      </c>
      <c r="J2475" s="1">
        <v>2.5260000000000002</v>
      </c>
      <c r="L2475" s="8">
        <v>0</v>
      </c>
      <c r="P2475" s="8">
        <v>0</v>
      </c>
      <c r="T2475" s="8">
        <v>0</v>
      </c>
    </row>
    <row r="2476" spans="8:20" x14ac:dyDescent="0.35">
      <c r="H2476" s="8">
        <v>0</v>
      </c>
      <c r="I2476" s="7">
        <v>293.1875</v>
      </c>
      <c r="J2476" s="1">
        <v>2.528</v>
      </c>
      <c r="L2476" s="8">
        <v>0</v>
      </c>
      <c r="P2476" s="8">
        <v>0</v>
      </c>
      <c r="T2476" s="8">
        <v>0</v>
      </c>
    </row>
    <row r="2477" spans="8:20" x14ac:dyDescent="0.35">
      <c r="H2477" s="8">
        <v>0</v>
      </c>
      <c r="I2477" s="7">
        <v>293.10939999999999</v>
      </c>
      <c r="J2477" s="1">
        <v>2.528</v>
      </c>
      <c r="L2477" s="8">
        <v>0</v>
      </c>
      <c r="P2477" s="8">
        <v>0</v>
      </c>
      <c r="T2477" s="8">
        <v>0</v>
      </c>
    </row>
    <row r="2478" spans="8:20" x14ac:dyDescent="0.35">
      <c r="H2478" s="8">
        <v>0</v>
      </c>
      <c r="I2478" s="7">
        <v>292.90629999999999</v>
      </c>
      <c r="J2478" s="1">
        <v>2.5300000000000002</v>
      </c>
      <c r="L2478" s="8">
        <v>0</v>
      </c>
      <c r="P2478" s="8">
        <v>0</v>
      </c>
      <c r="T2478" s="8">
        <v>0</v>
      </c>
    </row>
    <row r="2479" spans="8:20" x14ac:dyDescent="0.35">
      <c r="H2479" s="8">
        <v>0</v>
      </c>
      <c r="I2479" s="7">
        <v>292.79689999999999</v>
      </c>
      <c r="J2479" s="1">
        <v>2.5300000000000002</v>
      </c>
      <c r="L2479" s="8">
        <v>0</v>
      </c>
      <c r="P2479" s="8">
        <v>0</v>
      </c>
      <c r="T2479" s="8">
        <v>0</v>
      </c>
    </row>
    <row r="2480" spans="8:20" x14ac:dyDescent="0.35">
      <c r="H2480" s="8">
        <v>0</v>
      </c>
      <c r="I2480" s="7">
        <v>292.625</v>
      </c>
      <c r="J2480" s="1">
        <v>2.532</v>
      </c>
      <c r="L2480" s="8">
        <v>0</v>
      </c>
      <c r="P2480" s="8">
        <v>0</v>
      </c>
      <c r="T2480" s="8">
        <v>0</v>
      </c>
    </row>
    <row r="2481" spans="8:20" x14ac:dyDescent="0.35">
      <c r="H2481" s="8">
        <v>0</v>
      </c>
      <c r="I2481" s="7">
        <v>292.46879999999999</v>
      </c>
      <c r="J2481" s="1">
        <v>2.532</v>
      </c>
      <c r="L2481" s="8">
        <v>0</v>
      </c>
      <c r="P2481" s="8">
        <v>0</v>
      </c>
      <c r="T2481" s="8">
        <v>0</v>
      </c>
    </row>
    <row r="2482" spans="8:20" x14ac:dyDescent="0.35">
      <c r="H2482" s="8">
        <v>0</v>
      </c>
      <c r="I2482" s="7">
        <v>292.42189999999999</v>
      </c>
      <c r="J2482" s="1">
        <v>2.5340000000000003</v>
      </c>
      <c r="L2482" s="8">
        <v>0</v>
      </c>
      <c r="P2482" s="8">
        <v>0</v>
      </c>
      <c r="T2482" s="8">
        <v>0</v>
      </c>
    </row>
    <row r="2483" spans="8:20" x14ac:dyDescent="0.35">
      <c r="H2483" s="8">
        <v>0</v>
      </c>
      <c r="I2483" s="7">
        <v>292.28129999999999</v>
      </c>
      <c r="J2483" s="1">
        <v>2.5340000000000003</v>
      </c>
      <c r="L2483" s="8">
        <v>0</v>
      </c>
      <c r="P2483" s="8">
        <v>0</v>
      </c>
      <c r="T2483" s="8">
        <v>0</v>
      </c>
    </row>
    <row r="2484" spans="8:20" x14ac:dyDescent="0.35">
      <c r="H2484" s="8">
        <v>0</v>
      </c>
      <c r="I2484" s="7">
        <v>292.09379999999999</v>
      </c>
      <c r="J2484" s="1">
        <v>2.5340000000000003</v>
      </c>
      <c r="L2484" s="8">
        <v>0</v>
      </c>
      <c r="P2484" s="8">
        <v>0</v>
      </c>
      <c r="T2484" s="8">
        <v>0</v>
      </c>
    </row>
    <row r="2485" spans="8:20" x14ac:dyDescent="0.35">
      <c r="H2485" s="8">
        <v>0</v>
      </c>
      <c r="I2485" s="7">
        <v>291.95310000000001</v>
      </c>
      <c r="J2485" s="1">
        <v>2.536</v>
      </c>
      <c r="L2485" s="8">
        <v>0</v>
      </c>
      <c r="P2485" s="8">
        <v>0</v>
      </c>
      <c r="T2485" s="8">
        <v>0</v>
      </c>
    </row>
    <row r="2486" spans="8:20" x14ac:dyDescent="0.35">
      <c r="H2486" s="8">
        <v>0</v>
      </c>
      <c r="I2486" s="7">
        <v>291.8125</v>
      </c>
      <c r="J2486" s="1">
        <v>2.536</v>
      </c>
      <c r="L2486" s="8">
        <v>0</v>
      </c>
      <c r="P2486" s="8">
        <v>0</v>
      </c>
      <c r="T2486" s="8">
        <v>0</v>
      </c>
    </row>
    <row r="2487" spans="8:20" x14ac:dyDescent="0.35">
      <c r="H2487" s="8">
        <v>0</v>
      </c>
      <c r="I2487" s="7">
        <v>291.59379999999999</v>
      </c>
      <c r="J2487" s="1">
        <v>2.5380000000000003</v>
      </c>
      <c r="L2487" s="8">
        <v>0</v>
      </c>
      <c r="P2487" s="8">
        <v>0</v>
      </c>
      <c r="T2487" s="8">
        <v>0</v>
      </c>
    </row>
    <row r="2488" spans="8:20" x14ac:dyDescent="0.35">
      <c r="H2488" s="8">
        <v>0</v>
      </c>
      <c r="I2488" s="7">
        <v>291.51560000000001</v>
      </c>
      <c r="J2488" s="1">
        <v>2.5380000000000003</v>
      </c>
      <c r="L2488" s="8">
        <v>0</v>
      </c>
      <c r="P2488" s="8">
        <v>0</v>
      </c>
      <c r="T2488" s="8">
        <v>0</v>
      </c>
    </row>
    <row r="2489" spans="8:20" x14ac:dyDescent="0.35">
      <c r="H2489" s="8">
        <v>0</v>
      </c>
      <c r="I2489" s="7">
        <v>291.34379999999999</v>
      </c>
      <c r="J2489" s="1">
        <v>2.54</v>
      </c>
      <c r="L2489" s="8">
        <v>0</v>
      </c>
      <c r="P2489" s="8">
        <v>0</v>
      </c>
      <c r="T2489" s="8">
        <v>0</v>
      </c>
    </row>
    <row r="2490" spans="8:20" x14ac:dyDescent="0.35">
      <c r="H2490" s="8">
        <v>0</v>
      </c>
      <c r="I2490" s="7">
        <v>291.20310000000001</v>
      </c>
      <c r="J2490" s="1">
        <v>2.54</v>
      </c>
      <c r="L2490" s="8">
        <v>0</v>
      </c>
      <c r="P2490" s="8">
        <v>0</v>
      </c>
      <c r="T2490" s="8">
        <v>0</v>
      </c>
    </row>
    <row r="2491" spans="8:20" x14ac:dyDescent="0.35">
      <c r="H2491" s="8">
        <v>0</v>
      </c>
      <c r="I2491" s="7">
        <v>291.03129999999999</v>
      </c>
      <c r="J2491" s="1">
        <v>2.54</v>
      </c>
      <c r="L2491" s="8">
        <v>0</v>
      </c>
      <c r="P2491" s="8">
        <v>0</v>
      </c>
      <c r="T2491" s="8">
        <v>0</v>
      </c>
    </row>
    <row r="2492" spans="8:20" x14ac:dyDescent="0.35">
      <c r="H2492" s="8">
        <v>0</v>
      </c>
      <c r="I2492" s="7">
        <v>290.90629999999999</v>
      </c>
      <c r="J2492" s="1">
        <v>2.5420000000000003</v>
      </c>
      <c r="L2492" s="8">
        <v>0</v>
      </c>
      <c r="P2492" s="8">
        <v>0</v>
      </c>
      <c r="T2492" s="8">
        <v>0</v>
      </c>
    </row>
    <row r="2493" spans="8:20" x14ac:dyDescent="0.35">
      <c r="H2493" s="8">
        <v>0</v>
      </c>
      <c r="I2493" s="7">
        <v>290.73439999999999</v>
      </c>
      <c r="J2493" s="1">
        <v>2.5420000000000003</v>
      </c>
      <c r="L2493" s="8">
        <v>0</v>
      </c>
      <c r="P2493" s="8">
        <v>0</v>
      </c>
      <c r="T2493" s="8">
        <v>0</v>
      </c>
    </row>
    <row r="2494" spans="8:20" x14ac:dyDescent="0.35">
      <c r="H2494" s="8">
        <v>0</v>
      </c>
      <c r="I2494" s="7">
        <v>290.57810000000001</v>
      </c>
      <c r="J2494" s="1">
        <v>2.544</v>
      </c>
      <c r="L2494" s="8">
        <v>0</v>
      </c>
      <c r="P2494" s="8">
        <v>0</v>
      </c>
      <c r="T2494" s="8">
        <v>0</v>
      </c>
    </row>
    <row r="2495" spans="8:20" x14ac:dyDescent="0.35">
      <c r="H2495" s="8">
        <v>0</v>
      </c>
      <c r="I2495" s="7">
        <v>290.35939999999999</v>
      </c>
      <c r="J2495" s="1">
        <v>2.544</v>
      </c>
      <c r="L2495" s="8">
        <v>0</v>
      </c>
      <c r="P2495" s="8">
        <v>0</v>
      </c>
      <c r="T2495" s="8">
        <v>0</v>
      </c>
    </row>
    <row r="2496" spans="8:20" x14ac:dyDescent="0.35">
      <c r="H2496" s="8">
        <v>0</v>
      </c>
      <c r="I2496" s="7">
        <v>290.23439999999999</v>
      </c>
      <c r="J2496" s="1">
        <v>2.544</v>
      </c>
      <c r="L2496" s="8">
        <v>0</v>
      </c>
      <c r="P2496" s="8">
        <v>0</v>
      </c>
      <c r="T2496" s="8">
        <v>0</v>
      </c>
    </row>
    <row r="2497" spans="8:20" x14ac:dyDescent="0.35">
      <c r="H2497" s="8">
        <v>0</v>
      </c>
      <c r="I2497" s="7">
        <v>290.01560000000001</v>
      </c>
      <c r="J2497" s="1">
        <v>2.5460000000000003</v>
      </c>
      <c r="L2497" s="8">
        <v>0</v>
      </c>
      <c r="P2497" s="8">
        <v>0</v>
      </c>
      <c r="T2497" s="8">
        <v>0</v>
      </c>
    </row>
    <row r="2498" spans="8:20" x14ac:dyDescent="0.35">
      <c r="H2498" s="8">
        <v>0</v>
      </c>
      <c r="I2498" s="7">
        <v>289.8125</v>
      </c>
      <c r="J2498" s="1">
        <v>2.5460000000000003</v>
      </c>
      <c r="L2498" s="8">
        <v>0</v>
      </c>
      <c r="P2498" s="8">
        <v>0</v>
      </c>
      <c r="T2498" s="8">
        <v>0</v>
      </c>
    </row>
    <row r="2499" spans="8:20" x14ac:dyDescent="0.35">
      <c r="H2499" s="8">
        <v>0</v>
      </c>
      <c r="I2499" s="7">
        <v>289.65629999999999</v>
      </c>
      <c r="J2499" s="1">
        <v>2.548</v>
      </c>
      <c r="L2499" s="8">
        <v>0</v>
      </c>
      <c r="P2499" s="8">
        <v>0</v>
      </c>
      <c r="T2499" s="8">
        <v>0</v>
      </c>
    </row>
    <row r="2500" spans="8:20" x14ac:dyDescent="0.35">
      <c r="H2500" s="8">
        <v>0</v>
      </c>
      <c r="I2500" s="7">
        <v>289.48439999999999</v>
      </c>
      <c r="J2500" s="1">
        <v>2.548</v>
      </c>
      <c r="L2500" s="8">
        <v>0</v>
      </c>
      <c r="P2500" s="8">
        <v>0</v>
      </c>
      <c r="T2500" s="8">
        <v>0</v>
      </c>
    </row>
    <row r="2501" spans="8:20" x14ac:dyDescent="0.35">
      <c r="H2501" s="8">
        <v>0</v>
      </c>
      <c r="I2501" s="7">
        <v>289.3125</v>
      </c>
      <c r="J2501" s="1">
        <v>2.5500000000000003</v>
      </c>
      <c r="L2501" s="8">
        <v>0</v>
      </c>
      <c r="P2501" s="8">
        <v>0</v>
      </c>
      <c r="T2501" s="8">
        <v>0</v>
      </c>
    </row>
    <row r="2502" spans="8:20" x14ac:dyDescent="0.35">
      <c r="H2502" s="8">
        <v>0</v>
      </c>
      <c r="I2502" s="7">
        <v>289.10939999999999</v>
      </c>
      <c r="J2502" s="1">
        <v>2.5500000000000003</v>
      </c>
      <c r="L2502" s="8">
        <v>0</v>
      </c>
      <c r="P2502" s="8">
        <v>0</v>
      </c>
      <c r="T2502" s="8">
        <v>0</v>
      </c>
    </row>
    <row r="2503" spans="8:20" x14ac:dyDescent="0.35">
      <c r="H2503" s="8">
        <v>0</v>
      </c>
      <c r="I2503" s="7">
        <v>288.95310000000001</v>
      </c>
      <c r="J2503" s="1">
        <v>2.552</v>
      </c>
      <c r="L2503" s="8">
        <v>0</v>
      </c>
      <c r="P2503" s="8">
        <v>0</v>
      </c>
      <c r="T2503" s="8">
        <v>0</v>
      </c>
    </row>
    <row r="2504" spans="8:20" x14ac:dyDescent="0.35">
      <c r="H2504" s="8">
        <v>0</v>
      </c>
      <c r="I2504" s="7">
        <v>288.78129999999999</v>
      </c>
      <c r="J2504" s="1">
        <v>2.552</v>
      </c>
      <c r="L2504" s="8">
        <v>0</v>
      </c>
      <c r="P2504" s="8">
        <v>0</v>
      </c>
      <c r="T2504" s="8">
        <v>0</v>
      </c>
    </row>
    <row r="2505" spans="8:20" x14ac:dyDescent="0.35">
      <c r="H2505" s="8">
        <v>0</v>
      </c>
      <c r="I2505" s="7">
        <v>288.54689999999999</v>
      </c>
      <c r="J2505" s="1">
        <v>2.552</v>
      </c>
      <c r="L2505" s="8">
        <v>0</v>
      </c>
      <c r="P2505" s="8">
        <v>0</v>
      </c>
      <c r="T2505" s="8">
        <v>0</v>
      </c>
    </row>
    <row r="2506" spans="8:20" x14ac:dyDescent="0.35">
      <c r="H2506" s="8">
        <v>0</v>
      </c>
      <c r="I2506" s="7">
        <v>288.40629999999999</v>
      </c>
      <c r="J2506" s="1">
        <v>2.5540000000000003</v>
      </c>
      <c r="L2506" s="8">
        <v>0</v>
      </c>
      <c r="P2506" s="8">
        <v>0</v>
      </c>
      <c r="T2506" s="8">
        <v>0</v>
      </c>
    </row>
    <row r="2507" spans="8:20" x14ac:dyDescent="0.35">
      <c r="H2507" s="8">
        <v>0</v>
      </c>
      <c r="I2507" s="7">
        <v>288.15629999999999</v>
      </c>
      <c r="J2507" s="1">
        <v>2.5540000000000003</v>
      </c>
      <c r="L2507" s="8">
        <v>0</v>
      </c>
      <c r="P2507" s="8">
        <v>0</v>
      </c>
      <c r="T2507" s="8">
        <v>0</v>
      </c>
    </row>
    <row r="2508" spans="8:20" x14ac:dyDescent="0.35">
      <c r="H2508" s="8">
        <v>0</v>
      </c>
      <c r="I2508" s="7">
        <v>287.96879999999999</v>
      </c>
      <c r="J2508" s="1">
        <v>2.556</v>
      </c>
      <c r="L2508" s="8">
        <v>0</v>
      </c>
      <c r="P2508" s="8">
        <v>0</v>
      </c>
      <c r="T2508" s="8">
        <v>0</v>
      </c>
    </row>
    <row r="2509" spans="8:20" x14ac:dyDescent="0.35">
      <c r="H2509" s="8">
        <v>0</v>
      </c>
      <c r="I2509" s="7">
        <v>287.78129999999999</v>
      </c>
      <c r="J2509" s="1">
        <v>2.556</v>
      </c>
      <c r="L2509" s="8">
        <v>0</v>
      </c>
      <c r="P2509" s="8">
        <v>0</v>
      </c>
      <c r="T2509" s="8">
        <v>0</v>
      </c>
    </row>
    <row r="2510" spans="8:20" x14ac:dyDescent="0.35">
      <c r="H2510" s="8">
        <v>0</v>
      </c>
      <c r="I2510" s="7">
        <v>287.60939999999999</v>
      </c>
      <c r="J2510" s="1">
        <v>2.5580000000000003</v>
      </c>
      <c r="L2510" s="8">
        <v>0</v>
      </c>
      <c r="P2510" s="8">
        <v>0</v>
      </c>
      <c r="T2510" s="8">
        <v>0</v>
      </c>
    </row>
    <row r="2511" spans="8:20" x14ac:dyDescent="0.35">
      <c r="H2511" s="8">
        <v>0</v>
      </c>
      <c r="I2511" s="7">
        <v>287.42189999999999</v>
      </c>
      <c r="J2511" s="1">
        <v>2.5580000000000003</v>
      </c>
      <c r="L2511" s="8">
        <v>0</v>
      </c>
      <c r="P2511" s="8">
        <v>0</v>
      </c>
      <c r="T2511" s="8">
        <v>0</v>
      </c>
    </row>
    <row r="2512" spans="8:20" x14ac:dyDescent="0.35">
      <c r="H2512" s="8">
        <v>0</v>
      </c>
      <c r="I2512" s="7">
        <v>287.17189999999999</v>
      </c>
      <c r="J2512" s="1">
        <v>2.5580000000000003</v>
      </c>
      <c r="L2512" s="8">
        <v>0</v>
      </c>
      <c r="P2512" s="8">
        <v>0</v>
      </c>
      <c r="T2512" s="8">
        <v>0</v>
      </c>
    </row>
    <row r="2513" spans="8:20" x14ac:dyDescent="0.35">
      <c r="H2513" s="8">
        <v>0</v>
      </c>
      <c r="I2513" s="7">
        <v>287</v>
      </c>
      <c r="J2513" s="1">
        <v>2.56</v>
      </c>
      <c r="L2513" s="8">
        <v>0</v>
      </c>
      <c r="P2513" s="8">
        <v>0</v>
      </c>
      <c r="T2513" s="8">
        <v>0</v>
      </c>
    </row>
    <row r="2514" spans="8:20" x14ac:dyDescent="0.35">
      <c r="H2514" s="8">
        <v>0</v>
      </c>
      <c r="I2514" s="7">
        <v>286.75</v>
      </c>
      <c r="J2514" s="1">
        <v>2.56</v>
      </c>
      <c r="L2514" s="8">
        <v>0</v>
      </c>
      <c r="P2514" s="8">
        <v>0</v>
      </c>
      <c r="T2514" s="8">
        <v>0</v>
      </c>
    </row>
    <row r="2515" spans="8:20" x14ac:dyDescent="0.35">
      <c r="H2515" s="8">
        <v>0</v>
      </c>
      <c r="I2515" s="7">
        <v>286.54689999999999</v>
      </c>
      <c r="J2515" s="1">
        <v>2.5620000000000003</v>
      </c>
      <c r="L2515" s="8">
        <v>0</v>
      </c>
      <c r="P2515" s="8">
        <v>0</v>
      </c>
      <c r="T2515" s="8">
        <v>0</v>
      </c>
    </row>
    <row r="2516" spans="8:20" x14ac:dyDescent="0.35">
      <c r="H2516" s="8">
        <v>0</v>
      </c>
      <c r="I2516" s="7">
        <v>286.25</v>
      </c>
      <c r="J2516" s="1">
        <v>2.5620000000000003</v>
      </c>
      <c r="L2516" s="8">
        <v>0</v>
      </c>
      <c r="P2516" s="8">
        <v>0</v>
      </c>
      <c r="T2516" s="8">
        <v>0</v>
      </c>
    </row>
    <row r="2517" spans="8:20" x14ac:dyDescent="0.35">
      <c r="H2517" s="8">
        <v>0</v>
      </c>
      <c r="I2517" s="7">
        <v>286.09379999999999</v>
      </c>
      <c r="J2517" s="1">
        <v>2.5640000000000001</v>
      </c>
      <c r="L2517" s="8">
        <v>0</v>
      </c>
      <c r="P2517" s="8">
        <v>0</v>
      </c>
      <c r="T2517" s="8">
        <v>0</v>
      </c>
    </row>
    <row r="2518" spans="8:20" x14ac:dyDescent="0.35">
      <c r="H2518" s="8">
        <v>0</v>
      </c>
      <c r="I2518" s="7">
        <v>285.8125</v>
      </c>
      <c r="J2518" s="1">
        <v>2.5640000000000001</v>
      </c>
      <c r="L2518" s="8">
        <v>0</v>
      </c>
      <c r="P2518" s="8">
        <v>0</v>
      </c>
      <c r="T2518" s="8">
        <v>0</v>
      </c>
    </row>
    <row r="2519" spans="8:20" x14ac:dyDescent="0.35">
      <c r="H2519" s="8">
        <v>0</v>
      </c>
      <c r="I2519" s="7">
        <v>285.5625</v>
      </c>
      <c r="J2519" s="1">
        <v>2.5660000000000003</v>
      </c>
      <c r="L2519" s="8">
        <v>0</v>
      </c>
      <c r="P2519" s="8">
        <v>0</v>
      </c>
      <c r="T2519" s="8">
        <v>0</v>
      </c>
    </row>
    <row r="2520" spans="8:20" x14ac:dyDescent="0.35">
      <c r="H2520" s="8">
        <v>0</v>
      </c>
      <c r="I2520" s="7">
        <v>285.32810000000001</v>
      </c>
      <c r="J2520" s="1">
        <v>2.5660000000000003</v>
      </c>
      <c r="L2520" s="8">
        <v>0</v>
      </c>
      <c r="P2520" s="8">
        <v>0</v>
      </c>
      <c r="T2520" s="8">
        <v>0</v>
      </c>
    </row>
    <row r="2521" spans="8:20" x14ac:dyDescent="0.35">
      <c r="H2521" s="8">
        <v>0</v>
      </c>
      <c r="I2521" s="7">
        <v>285.10939999999999</v>
      </c>
      <c r="J2521" s="1">
        <v>2.5660000000000003</v>
      </c>
      <c r="L2521" s="8">
        <v>0</v>
      </c>
      <c r="P2521" s="8">
        <v>0</v>
      </c>
      <c r="T2521" s="8">
        <v>0</v>
      </c>
    </row>
    <row r="2522" spans="8:20" x14ac:dyDescent="0.35">
      <c r="H2522" s="8">
        <v>0</v>
      </c>
      <c r="I2522" s="7">
        <v>284.78129999999999</v>
      </c>
      <c r="J2522" s="1">
        <v>2.5680000000000001</v>
      </c>
      <c r="L2522" s="8">
        <v>0</v>
      </c>
      <c r="P2522" s="8">
        <v>0</v>
      </c>
      <c r="T2522" s="8">
        <v>0</v>
      </c>
    </row>
    <row r="2523" spans="8:20" x14ac:dyDescent="0.35">
      <c r="H2523" s="8">
        <v>0</v>
      </c>
      <c r="I2523" s="7">
        <v>284.59379999999999</v>
      </c>
      <c r="J2523" s="1">
        <v>2.5680000000000001</v>
      </c>
      <c r="L2523" s="8">
        <v>0</v>
      </c>
      <c r="P2523" s="8">
        <v>0</v>
      </c>
      <c r="T2523" s="8">
        <v>0</v>
      </c>
    </row>
    <row r="2524" spans="8:20" x14ac:dyDescent="0.35">
      <c r="H2524" s="8">
        <v>0</v>
      </c>
      <c r="I2524" s="7">
        <v>284.3125</v>
      </c>
      <c r="J2524" s="1">
        <v>2.5700000000000003</v>
      </c>
      <c r="L2524" s="8">
        <v>0</v>
      </c>
      <c r="P2524" s="8">
        <v>0</v>
      </c>
      <c r="T2524" s="8">
        <v>0</v>
      </c>
    </row>
    <row r="2525" spans="8:20" x14ac:dyDescent="0.35">
      <c r="H2525" s="8">
        <v>0</v>
      </c>
      <c r="I2525" s="7">
        <v>284.09379999999999</v>
      </c>
      <c r="J2525" s="1">
        <v>2.5700000000000003</v>
      </c>
      <c r="L2525" s="8">
        <v>0</v>
      </c>
      <c r="P2525" s="8">
        <v>0</v>
      </c>
      <c r="T2525" s="8">
        <v>0</v>
      </c>
    </row>
    <row r="2526" spans="8:20" x14ac:dyDescent="0.35">
      <c r="H2526" s="8">
        <v>0</v>
      </c>
      <c r="I2526" s="7">
        <v>283.82810000000001</v>
      </c>
      <c r="J2526" s="1">
        <v>2.5720000000000001</v>
      </c>
      <c r="L2526" s="8">
        <v>0</v>
      </c>
      <c r="P2526" s="8">
        <v>0</v>
      </c>
      <c r="T2526" s="8">
        <v>0</v>
      </c>
    </row>
    <row r="2527" spans="8:20" x14ac:dyDescent="0.35">
      <c r="H2527" s="8">
        <v>0</v>
      </c>
      <c r="I2527" s="7">
        <v>283.54689999999999</v>
      </c>
      <c r="J2527" s="1">
        <v>2.5720000000000001</v>
      </c>
      <c r="L2527" s="8">
        <v>0</v>
      </c>
      <c r="P2527" s="8">
        <v>0</v>
      </c>
      <c r="T2527" s="8">
        <v>0</v>
      </c>
    </row>
    <row r="2528" spans="8:20" x14ac:dyDescent="0.35">
      <c r="H2528" s="8">
        <v>0</v>
      </c>
      <c r="I2528" s="7">
        <v>283.25</v>
      </c>
      <c r="J2528" s="1">
        <v>2.5740000000000003</v>
      </c>
      <c r="L2528" s="8">
        <v>0</v>
      </c>
      <c r="P2528" s="8">
        <v>0</v>
      </c>
      <c r="T2528" s="8">
        <v>0</v>
      </c>
    </row>
    <row r="2529" spans="8:20" x14ac:dyDescent="0.35">
      <c r="H2529" s="8">
        <v>0</v>
      </c>
      <c r="I2529" s="7">
        <v>282.95310000000001</v>
      </c>
      <c r="J2529" s="1">
        <v>2.5740000000000003</v>
      </c>
      <c r="L2529" s="8">
        <v>0</v>
      </c>
      <c r="P2529" s="8">
        <v>0</v>
      </c>
      <c r="T2529" s="8">
        <v>0</v>
      </c>
    </row>
    <row r="2530" spans="8:20" x14ac:dyDescent="0.35">
      <c r="H2530" s="8">
        <v>0</v>
      </c>
      <c r="I2530" s="7">
        <v>282.65629999999999</v>
      </c>
      <c r="J2530" s="1">
        <v>2.5740000000000003</v>
      </c>
      <c r="L2530" s="8">
        <v>0</v>
      </c>
      <c r="P2530" s="8">
        <v>0</v>
      </c>
      <c r="T2530" s="8">
        <v>0</v>
      </c>
    </row>
    <row r="2531" spans="8:20" x14ac:dyDescent="0.35">
      <c r="H2531" s="8">
        <v>0</v>
      </c>
      <c r="I2531" s="7">
        <v>282.375</v>
      </c>
      <c r="J2531" s="1">
        <v>2.5760000000000001</v>
      </c>
      <c r="L2531" s="8">
        <v>0</v>
      </c>
      <c r="P2531" s="8">
        <v>0</v>
      </c>
      <c r="T2531" s="8">
        <v>0</v>
      </c>
    </row>
    <row r="2532" spans="8:20" x14ac:dyDescent="0.35">
      <c r="H2532" s="8">
        <v>0</v>
      </c>
      <c r="I2532" s="7">
        <v>282.09379999999999</v>
      </c>
      <c r="J2532" s="1">
        <v>2.5760000000000001</v>
      </c>
      <c r="L2532" s="8">
        <v>0</v>
      </c>
      <c r="P2532" s="8">
        <v>0</v>
      </c>
      <c r="T2532" s="8">
        <v>0</v>
      </c>
    </row>
    <row r="2533" spans="8:20" x14ac:dyDescent="0.35">
      <c r="H2533" s="8">
        <v>0</v>
      </c>
      <c r="I2533" s="7">
        <v>281.76560000000001</v>
      </c>
      <c r="J2533" s="1">
        <v>2.5780000000000003</v>
      </c>
      <c r="L2533" s="8">
        <v>0</v>
      </c>
      <c r="P2533" s="8">
        <v>0</v>
      </c>
      <c r="T2533" s="8">
        <v>0</v>
      </c>
    </row>
    <row r="2534" spans="8:20" x14ac:dyDescent="0.35">
      <c r="H2534" s="8">
        <v>0</v>
      </c>
      <c r="I2534" s="7">
        <v>281.45310000000001</v>
      </c>
      <c r="J2534" s="1">
        <v>2.5780000000000003</v>
      </c>
      <c r="L2534" s="8">
        <v>0</v>
      </c>
      <c r="P2534" s="8">
        <v>0</v>
      </c>
      <c r="T2534" s="8">
        <v>0</v>
      </c>
    </row>
    <row r="2535" spans="8:20" x14ac:dyDescent="0.35">
      <c r="H2535" s="8">
        <v>0</v>
      </c>
      <c r="I2535" s="7">
        <v>281.10939999999999</v>
      </c>
      <c r="J2535" s="1">
        <v>2.58</v>
      </c>
      <c r="L2535" s="8">
        <v>0</v>
      </c>
      <c r="P2535" s="8">
        <v>0</v>
      </c>
      <c r="T2535" s="8">
        <v>0</v>
      </c>
    </row>
    <row r="2536" spans="8:20" x14ac:dyDescent="0.35">
      <c r="H2536" s="8">
        <v>0</v>
      </c>
      <c r="I2536" s="7">
        <v>280.78129999999999</v>
      </c>
      <c r="J2536" s="1">
        <v>2.58</v>
      </c>
      <c r="L2536" s="8">
        <v>0</v>
      </c>
      <c r="P2536" s="8">
        <v>0</v>
      </c>
      <c r="T2536" s="8">
        <v>0</v>
      </c>
    </row>
    <row r="2537" spans="8:20" x14ac:dyDescent="0.35">
      <c r="H2537" s="8">
        <v>0</v>
      </c>
      <c r="I2537" s="7">
        <v>280.45310000000001</v>
      </c>
      <c r="J2537" s="1">
        <v>2.5819999999999999</v>
      </c>
      <c r="L2537" s="8">
        <v>0</v>
      </c>
      <c r="P2537" s="8">
        <v>0</v>
      </c>
      <c r="T2537" s="8">
        <v>0</v>
      </c>
    </row>
    <row r="2538" spans="8:20" x14ac:dyDescent="0.35">
      <c r="H2538" s="8">
        <v>0</v>
      </c>
      <c r="I2538" s="7">
        <v>280.14060000000001</v>
      </c>
      <c r="J2538" s="1">
        <v>2.5819999999999999</v>
      </c>
      <c r="L2538" s="8">
        <v>0</v>
      </c>
      <c r="P2538" s="8">
        <v>0</v>
      </c>
      <c r="T2538" s="8">
        <v>0</v>
      </c>
    </row>
    <row r="2539" spans="8:20" x14ac:dyDescent="0.35">
      <c r="H2539" s="8">
        <v>0</v>
      </c>
      <c r="I2539" s="7">
        <v>279.76560000000001</v>
      </c>
      <c r="J2539" s="1">
        <v>2.5840000000000001</v>
      </c>
      <c r="L2539" s="8">
        <v>0</v>
      </c>
      <c r="P2539" s="8">
        <v>0</v>
      </c>
      <c r="T2539" s="8">
        <v>0</v>
      </c>
    </row>
    <row r="2540" spans="8:20" x14ac:dyDescent="0.35">
      <c r="H2540" s="8">
        <v>0</v>
      </c>
      <c r="I2540" s="7">
        <v>279.45310000000001</v>
      </c>
      <c r="J2540" s="1">
        <v>2.5840000000000001</v>
      </c>
      <c r="L2540" s="8">
        <v>0</v>
      </c>
      <c r="P2540" s="8">
        <v>0</v>
      </c>
      <c r="T2540" s="8">
        <v>0</v>
      </c>
    </row>
    <row r="2541" spans="8:20" x14ac:dyDescent="0.35">
      <c r="H2541" s="8">
        <v>0</v>
      </c>
      <c r="I2541" s="7">
        <v>279.03129999999999</v>
      </c>
      <c r="J2541" s="1">
        <v>2.5840000000000001</v>
      </c>
      <c r="L2541" s="8">
        <v>0</v>
      </c>
      <c r="P2541" s="8">
        <v>0</v>
      </c>
      <c r="T2541" s="8">
        <v>0</v>
      </c>
    </row>
    <row r="2542" spans="8:20" x14ac:dyDescent="0.35">
      <c r="H2542" s="8">
        <v>0</v>
      </c>
      <c r="I2542" s="7">
        <v>278.6875</v>
      </c>
      <c r="J2542" s="1">
        <v>2.5859999999999999</v>
      </c>
      <c r="L2542" s="8">
        <v>0</v>
      </c>
      <c r="P2542" s="8">
        <v>0</v>
      </c>
      <c r="T2542" s="8">
        <v>0</v>
      </c>
    </row>
    <row r="2543" spans="8:20" x14ac:dyDescent="0.35">
      <c r="H2543" s="8">
        <v>0</v>
      </c>
      <c r="I2543" s="7">
        <v>278.26560000000001</v>
      </c>
      <c r="J2543" s="1">
        <v>2.5859999999999999</v>
      </c>
      <c r="L2543" s="8">
        <v>0</v>
      </c>
      <c r="P2543" s="8">
        <v>0</v>
      </c>
      <c r="T2543" s="8">
        <v>0</v>
      </c>
    </row>
    <row r="2544" spans="8:20" x14ac:dyDescent="0.35">
      <c r="H2544" s="8">
        <v>0</v>
      </c>
      <c r="I2544" s="7">
        <v>277.875</v>
      </c>
      <c r="J2544" s="1">
        <v>2.5880000000000001</v>
      </c>
      <c r="L2544" s="8">
        <v>0</v>
      </c>
      <c r="P2544" s="8">
        <v>0</v>
      </c>
      <c r="T2544" s="8">
        <v>0</v>
      </c>
    </row>
    <row r="2545" spans="8:20" x14ac:dyDescent="0.35">
      <c r="H2545" s="8">
        <v>0</v>
      </c>
      <c r="I2545" s="7">
        <v>277.40629999999999</v>
      </c>
      <c r="J2545" s="1">
        <v>2.5880000000000001</v>
      </c>
      <c r="L2545" s="8">
        <v>0</v>
      </c>
      <c r="P2545" s="8">
        <v>0</v>
      </c>
      <c r="T2545" s="8">
        <v>0</v>
      </c>
    </row>
    <row r="2546" spans="8:20" x14ac:dyDescent="0.35">
      <c r="H2546" s="8">
        <v>0</v>
      </c>
      <c r="I2546" s="7">
        <v>277.03129999999999</v>
      </c>
      <c r="J2546" s="1">
        <v>2.59</v>
      </c>
      <c r="L2546" s="8">
        <v>0</v>
      </c>
      <c r="P2546" s="8">
        <v>0</v>
      </c>
      <c r="T2546" s="8">
        <v>0</v>
      </c>
    </row>
    <row r="2547" spans="8:20" x14ac:dyDescent="0.35">
      <c r="H2547" s="8">
        <v>0</v>
      </c>
      <c r="I2547" s="7">
        <v>276.53129999999999</v>
      </c>
      <c r="J2547" s="1">
        <v>2.59</v>
      </c>
      <c r="L2547" s="8">
        <v>0</v>
      </c>
      <c r="P2547" s="8">
        <v>0</v>
      </c>
      <c r="T2547" s="8">
        <v>0</v>
      </c>
    </row>
    <row r="2548" spans="8:20" x14ac:dyDescent="0.35">
      <c r="H2548" s="8">
        <v>0</v>
      </c>
      <c r="I2548" s="7">
        <v>276.10939999999999</v>
      </c>
      <c r="J2548" s="1">
        <v>2.5920000000000001</v>
      </c>
      <c r="L2548" s="8">
        <v>0</v>
      </c>
      <c r="P2548" s="8">
        <v>0</v>
      </c>
      <c r="T2548" s="8">
        <v>0</v>
      </c>
    </row>
    <row r="2549" spans="8:20" x14ac:dyDescent="0.35">
      <c r="H2549" s="8">
        <v>0</v>
      </c>
      <c r="I2549" s="7">
        <v>275.65629999999999</v>
      </c>
      <c r="J2549" s="1">
        <v>2.5920000000000001</v>
      </c>
      <c r="L2549" s="8">
        <v>0</v>
      </c>
      <c r="P2549" s="8">
        <v>0</v>
      </c>
      <c r="T2549" s="8">
        <v>0</v>
      </c>
    </row>
    <row r="2550" spans="8:20" x14ac:dyDescent="0.35">
      <c r="H2550" s="8">
        <v>0</v>
      </c>
      <c r="I2550" s="7">
        <v>275.14060000000001</v>
      </c>
      <c r="J2550" s="1">
        <v>2.5939999999999999</v>
      </c>
      <c r="L2550" s="8">
        <v>0</v>
      </c>
      <c r="P2550" s="8">
        <v>0</v>
      </c>
      <c r="T2550" s="8">
        <v>0</v>
      </c>
    </row>
    <row r="2551" spans="8:20" x14ac:dyDescent="0.35">
      <c r="H2551" s="8">
        <v>0</v>
      </c>
      <c r="I2551" s="7">
        <v>274.64060000000001</v>
      </c>
      <c r="J2551" s="1">
        <v>2.5939999999999999</v>
      </c>
      <c r="L2551" s="8">
        <v>0</v>
      </c>
      <c r="P2551" s="8">
        <v>0</v>
      </c>
      <c r="T2551" s="8">
        <v>0</v>
      </c>
    </row>
    <row r="2552" spans="8:20" x14ac:dyDescent="0.35">
      <c r="H2552" s="8">
        <v>0</v>
      </c>
      <c r="I2552" s="7">
        <v>274.10939999999999</v>
      </c>
      <c r="J2552" s="1">
        <v>2.5960000000000001</v>
      </c>
      <c r="L2552" s="8">
        <v>0</v>
      </c>
      <c r="P2552" s="8">
        <v>0</v>
      </c>
      <c r="T2552" s="8">
        <v>0</v>
      </c>
    </row>
    <row r="2553" spans="8:20" x14ac:dyDescent="0.35">
      <c r="H2553" s="8">
        <v>0</v>
      </c>
      <c r="I2553" s="7">
        <v>273.5625</v>
      </c>
      <c r="J2553" s="1">
        <v>2.5960000000000001</v>
      </c>
      <c r="L2553" s="8">
        <v>0</v>
      </c>
      <c r="P2553" s="8">
        <v>0</v>
      </c>
      <c r="T2553" s="8">
        <v>0</v>
      </c>
    </row>
    <row r="2554" spans="8:20" x14ac:dyDescent="0.35">
      <c r="H2554" s="8">
        <v>0</v>
      </c>
      <c r="I2554" s="7">
        <v>273</v>
      </c>
      <c r="J2554" s="1">
        <v>2.5979999999999999</v>
      </c>
      <c r="L2554" s="8">
        <v>0</v>
      </c>
      <c r="P2554" s="8">
        <v>0</v>
      </c>
      <c r="T2554" s="8">
        <v>0</v>
      </c>
    </row>
    <row r="2555" spans="8:20" x14ac:dyDescent="0.35">
      <c r="H2555" s="8">
        <v>0</v>
      </c>
      <c r="I2555" s="7">
        <v>272.45310000000001</v>
      </c>
      <c r="J2555" s="1">
        <v>2.5979999999999999</v>
      </c>
      <c r="L2555" s="8">
        <v>0</v>
      </c>
      <c r="P2555" s="8">
        <v>0</v>
      </c>
      <c r="T2555" s="8">
        <v>0</v>
      </c>
    </row>
    <row r="2556" spans="8:20" x14ac:dyDescent="0.35">
      <c r="H2556" s="8">
        <v>0</v>
      </c>
      <c r="I2556" s="7">
        <v>271.79689999999999</v>
      </c>
      <c r="J2556" s="1">
        <v>2.6</v>
      </c>
      <c r="L2556" s="8">
        <v>0</v>
      </c>
      <c r="P2556" s="8">
        <v>0</v>
      </c>
      <c r="T2556" s="8">
        <v>0</v>
      </c>
    </row>
    <row r="2557" spans="8:20" x14ac:dyDescent="0.35">
      <c r="H2557" s="8">
        <v>0</v>
      </c>
      <c r="I2557" s="7">
        <v>271.14060000000001</v>
      </c>
      <c r="J2557" s="1">
        <v>2.6</v>
      </c>
      <c r="L2557" s="8">
        <v>0</v>
      </c>
      <c r="P2557" s="8">
        <v>0</v>
      </c>
      <c r="T2557" s="8">
        <v>0</v>
      </c>
    </row>
    <row r="2558" spans="8:20" x14ac:dyDescent="0.35">
      <c r="H2558" s="8">
        <v>0</v>
      </c>
      <c r="I2558" s="7">
        <v>270.5625</v>
      </c>
      <c r="J2558" s="1">
        <v>2.6019999999999999</v>
      </c>
      <c r="L2558" s="8">
        <v>0</v>
      </c>
      <c r="P2558" s="8">
        <v>0</v>
      </c>
      <c r="T2558" s="8">
        <v>0</v>
      </c>
    </row>
    <row r="2559" spans="8:20" x14ac:dyDescent="0.35">
      <c r="H2559" s="8">
        <v>0</v>
      </c>
      <c r="I2559" s="7">
        <v>269.82810000000001</v>
      </c>
      <c r="J2559" s="1">
        <v>2.6019999999999999</v>
      </c>
      <c r="L2559" s="8">
        <v>0</v>
      </c>
      <c r="P2559" s="8">
        <v>0</v>
      </c>
      <c r="T2559" s="8">
        <v>0</v>
      </c>
    </row>
    <row r="2560" spans="8:20" x14ac:dyDescent="0.35">
      <c r="H2560" s="8">
        <v>0</v>
      </c>
      <c r="I2560" s="7">
        <v>269.1875</v>
      </c>
      <c r="J2560" s="1">
        <v>2.6040000000000001</v>
      </c>
      <c r="L2560" s="8">
        <v>0</v>
      </c>
      <c r="P2560" s="8">
        <v>0</v>
      </c>
      <c r="T2560" s="8">
        <v>0</v>
      </c>
    </row>
    <row r="2561" spans="8:20" x14ac:dyDescent="0.35">
      <c r="H2561" s="8">
        <v>0</v>
      </c>
      <c r="I2561" s="7">
        <v>268.375</v>
      </c>
      <c r="J2561" s="1">
        <v>2.6059999999999999</v>
      </c>
      <c r="L2561" s="8">
        <v>0</v>
      </c>
      <c r="P2561" s="8">
        <v>0</v>
      </c>
      <c r="T2561" s="8">
        <v>0</v>
      </c>
    </row>
    <row r="2562" spans="8:20" x14ac:dyDescent="0.35">
      <c r="H2562" s="8">
        <v>0</v>
      </c>
      <c r="I2562" s="7">
        <v>267.64060000000001</v>
      </c>
      <c r="J2562" s="1">
        <v>2.6059999999999999</v>
      </c>
      <c r="L2562" s="8">
        <v>0</v>
      </c>
      <c r="P2562" s="8">
        <v>0</v>
      </c>
      <c r="T2562" s="8">
        <v>0</v>
      </c>
    </row>
    <row r="2563" spans="8:20" x14ac:dyDescent="0.35">
      <c r="H2563" s="8">
        <v>0</v>
      </c>
      <c r="I2563" s="7">
        <v>266.89060000000001</v>
      </c>
      <c r="J2563" s="1">
        <v>2.6080000000000001</v>
      </c>
      <c r="L2563" s="8">
        <v>0</v>
      </c>
      <c r="P2563" s="8">
        <v>0</v>
      </c>
      <c r="T2563" s="8">
        <v>0</v>
      </c>
    </row>
    <row r="2564" spans="8:20" x14ac:dyDescent="0.35">
      <c r="H2564" s="8">
        <v>0</v>
      </c>
      <c r="I2564" s="7">
        <v>266.09379999999999</v>
      </c>
      <c r="J2564" s="1">
        <v>2.6080000000000001</v>
      </c>
      <c r="L2564" s="8">
        <v>0</v>
      </c>
      <c r="P2564" s="8">
        <v>0</v>
      </c>
      <c r="T2564" s="8">
        <v>0</v>
      </c>
    </row>
    <row r="2565" spans="8:20" x14ac:dyDescent="0.35">
      <c r="H2565" s="8">
        <v>0</v>
      </c>
      <c r="I2565" s="7">
        <v>265.21879999999999</v>
      </c>
      <c r="J2565" s="1">
        <v>2.61</v>
      </c>
      <c r="L2565" s="8">
        <v>0</v>
      </c>
      <c r="P2565" s="8">
        <v>0</v>
      </c>
      <c r="T2565" s="8">
        <v>0</v>
      </c>
    </row>
    <row r="2566" spans="8:20" x14ac:dyDescent="0.35">
      <c r="H2566" s="8">
        <v>0</v>
      </c>
      <c r="I2566" s="7">
        <v>264.28129999999999</v>
      </c>
      <c r="J2566" s="1">
        <v>2.6120000000000001</v>
      </c>
      <c r="L2566" s="8">
        <v>0</v>
      </c>
      <c r="P2566" s="8">
        <v>0</v>
      </c>
      <c r="T2566" s="8">
        <v>0</v>
      </c>
    </row>
    <row r="2567" spans="8:20" x14ac:dyDescent="0.35">
      <c r="H2567" s="8">
        <v>0</v>
      </c>
      <c r="I2567" s="7">
        <v>263.32810000000001</v>
      </c>
      <c r="J2567" s="1">
        <v>2.6120000000000001</v>
      </c>
      <c r="L2567" s="8">
        <v>0</v>
      </c>
      <c r="P2567" s="8">
        <v>0</v>
      </c>
      <c r="T2567" s="8">
        <v>0</v>
      </c>
    </row>
    <row r="2568" spans="8:20" x14ac:dyDescent="0.35">
      <c r="H2568" s="8">
        <v>0</v>
      </c>
      <c r="I2568" s="7">
        <v>262.28129999999999</v>
      </c>
      <c r="J2568" s="1">
        <v>2.6139999999999999</v>
      </c>
      <c r="L2568" s="8">
        <v>0</v>
      </c>
      <c r="P2568" s="8">
        <v>0</v>
      </c>
      <c r="T2568" s="8">
        <v>0</v>
      </c>
    </row>
    <row r="2569" spans="8:20" x14ac:dyDescent="0.35">
      <c r="H2569" s="8">
        <v>0</v>
      </c>
      <c r="I2569" s="7">
        <v>261.21879999999999</v>
      </c>
      <c r="J2569" s="1">
        <v>2.6139999999999999</v>
      </c>
      <c r="L2569" s="8">
        <v>0</v>
      </c>
      <c r="P2569" s="8">
        <v>0</v>
      </c>
      <c r="T2569" s="8">
        <v>0</v>
      </c>
    </row>
    <row r="2570" spans="8:20" x14ac:dyDescent="0.35">
      <c r="H2570" s="8">
        <v>0</v>
      </c>
      <c r="I2570" s="7">
        <v>260.10939999999999</v>
      </c>
      <c r="J2570" s="1">
        <v>2.6160000000000001</v>
      </c>
      <c r="L2570" s="8">
        <v>0</v>
      </c>
      <c r="P2570" s="8">
        <v>0</v>
      </c>
      <c r="T2570" s="8">
        <v>0</v>
      </c>
    </row>
    <row r="2571" spans="8:20" x14ac:dyDescent="0.35">
      <c r="H2571" s="8">
        <v>0</v>
      </c>
      <c r="I2571" s="7">
        <v>258.90629999999999</v>
      </c>
      <c r="J2571" s="1">
        <v>2.6179999999999999</v>
      </c>
      <c r="L2571" s="8">
        <v>0</v>
      </c>
      <c r="P2571" s="8">
        <v>0</v>
      </c>
      <c r="T2571" s="8">
        <v>0</v>
      </c>
    </row>
    <row r="2572" spans="8:20" x14ac:dyDescent="0.35">
      <c r="H2572" s="8">
        <v>0</v>
      </c>
      <c r="I2572" s="7">
        <v>257.5625</v>
      </c>
      <c r="J2572" s="1">
        <v>2.62</v>
      </c>
      <c r="L2572" s="8">
        <v>0</v>
      </c>
      <c r="P2572" s="8">
        <v>0</v>
      </c>
      <c r="T2572" s="8">
        <v>0</v>
      </c>
    </row>
    <row r="2573" spans="8:20" x14ac:dyDescent="0.35">
      <c r="H2573" s="8">
        <v>0</v>
      </c>
      <c r="I2573" s="7">
        <v>256.14060000000001</v>
      </c>
      <c r="J2573" s="1">
        <v>2.62</v>
      </c>
      <c r="L2573" s="8">
        <v>0</v>
      </c>
      <c r="P2573" s="8">
        <v>0</v>
      </c>
      <c r="T2573" s="8">
        <v>0</v>
      </c>
    </row>
    <row r="2574" spans="8:20" x14ac:dyDescent="0.35">
      <c r="H2574" s="8">
        <v>0</v>
      </c>
      <c r="I2574" s="7">
        <v>254.6875</v>
      </c>
      <c r="J2574" s="1">
        <v>2.6219999999999999</v>
      </c>
      <c r="L2574" s="8">
        <v>0</v>
      </c>
      <c r="P2574" s="8">
        <v>0</v>
      </c>
      <c r="T2574" s="8">
        <v>0</v>
      </c>
    </row>
    <row r="2575" spans="8:20" x14ac:dyDescent="0.35">
      <c r="H2575" s="8">
        <v>0</v>
      </c>
      <c r="I2575" s="7">
        <v>253.09379999999999</v>
      </c>
      <c r="J2575" s="1">
        <v>2.6240000000000001</v>
      </c>
      <c r="L2575" s="8">
        <v>0</v>
      </c>
      <c r="P2575" s="8">
        <v>0</v>
      </c>
      <c r="T2575" s="8">
        <v>0</v>
      </c>
    </row>
    <row r="2576" spans="8:20" x14ac:dyDescent="0.35">
      <c r="H2576" s="8">
        <v>0</v>
      </c>
      <c r="I2576" s="7">
        <v>251.32810000000001</v>
      </c>
      <c r="J2576" s="1">
        <v>2.6259999999999999</v>
      </c>
      <c r="L2576" s="8">
        <v>0</v>
      </c>
      <c r="P2576" s="8">
        <v>0</v>
      </c>
      <c r="T2576" s="8">
        <v>0</v>
      </c>
    </row>
    <row r="2577" spans="8:20" x14ac:dyDescent="0.35">
      <c r="H2577" s="8">
        <v>0</v>
      </c>
      <c r="I2577" s="7">
        <v>249.34379999999999</v>
      </c>
      <c r="J2577" s="1">
        <v>2.6280000000000001</v>
      </c>
      <c r="L2577" s="8">
        <v>0</v>
      </c>
      <c r="P2577" s="8">
        <v>0</v>
      </c>
      <c r="T2577" s="8">
        <v>0</v>
      </c>
    </row>
    <row r="2578" spans="8:20" x14ac:dyDescent="0.35">
      <c r="H2578" s="8">
        <v>0</v>
      </c>
      <c r="I2578" s="7">
        <v>247.09379999999999</v>
      </c>
      <c r="J2578" s="1">
        <v>2.63</v>
      </c>
      <c r="L2578" s="8">
        <v>0</v>
      </c>
      <c r="P2578" s="8">
        <v>0</v>
      </c>
      <c r="T2578" s="8">
        <v>0</v>
      </c>
    </row>
    <row r="2579" spans="8:20" x14ac:dyDescent="0.35">
      <c r="H2579" s="8">
        <v>0</v>
      </c>
      <c r="I2579" s="7">
        <v>244.01560000000001</v>
      </c>
      <c r="J2579" s="1">
        <v>2.6339999999999999</v>
      </c>
      <c r="L2579" s="8">
        <v>0</v>
      </c>
      <c r="P2579" s="8">
        <v>0</v>
      </c>
      <c r="T2579" s="8">
        <v>0</v>
      </c>
    </row>
    <row r="2580" spans="8:20" x14ac:dyDescent="0.35">
      <c r="H2580" s="8">
        <v>0</v>
      </c>
      <c r="I2580" s="7">
        <v>239.5625</v>
      </c>
      <c r="J2580" s="1">
        <v>2.64</v>
      </c>
      <c r="L2580" s="8">
        <v>0</v>
      </c>
      <c r="P2580" s="8">
        <v>0</v>
      </c>
      <c r="T2580" s="8">
        <v>0</v>
      </c>
    </row>
    <row r="2581" spans="8:20" x14ac:dyDescent="0.35">
      <c r="H2581" s="8">
        <v>0</v>
      </c>
      <c r="I2581" s="7">
        <v>232.60939999999999</v>
      </c>
      <c r="J2581" s="1">
        <v>2.65</v>
      </c>
      <c r="L2581" s="8">
        <v>0</v>
      </c>
      <c r="P2581" s="8">
        <v>0</v>
      </c>
      <c r="T2581" s="8">
        <v>0</v>
      </c>
    </row>
    <row r="2582" spans="8:20" x14ac:dyDescent="0.35">
      <c r="H2582" s="8">
        <v>0</v>
      </c>
      <c r="I2582" s="7">
        <v>221.92189999999999</v>
      </c>
      <c r="J2582" s="1">
        <v>2.6659999999999999</v>
      </c>
      <c r="L2582" s="8">
        <v>0</v>
      </c>
      <c r="P2582" s="8">
        <v>0</v>
      </c>
      <c r="T2582" s="8">
        <v>0</v>
      </c>
    </row>
    <row r="2583" spans="8:20" x14ac:dyDescent="0.35">
      <c r="H2583" s="8">
        <v>0</v>
      </c>
      <c r="I2583" s="7">
        <v>204.89060000000001</v>
      </c>
      <c r="J2583" s="1">
        <v>2.6859999999999999</v>
      </c>
      <c r="L2583" s="8">
        <v>0</v>
      </c>
      <c r="P2583" s="8">
        <v>0</v>
      </c>
      <c r="T2583" s="8">
        <v>0</v>
      </c>
    </row>
    <row r="2584" spans="8:20" x14ac:dyDescent="0.35">
      <c r="H2584" s="8">
        <v>0</v>
      </c>
      <c r="I2584" s="7">
        <v>182.90629999999999</v>
      </c>
      <c r="J2584" s="1">
        <v>2.71</v>
      </c>
      <c r="L2584" s="8">
        <v>0</v>
      </c>
      <c r="P2584" s="8">
        <v>0</v>
      </c>
      <c r="T2584" s="8">
        <v>0</v>
      </c>
    </row>
    <row r="2585" spans="8:20" x14ac:dyDescent="0.35">
      <c r="H2585" s="8">
        <v>0</v>
      </c>
      <c r="I2585" s="7">
        <v>159.46879999999999</v>
      </c>
      <c r="J2585" s="1">
        <v>2.73</v>
      </c>
      <c r="L2585" s="8">
        <v>0</v>
      </c>
      <c r="P2585" s="8">
        <v>0</v>
      </c>
      <c r="T2585" s="8">
        <v>0</v>
      </c>
    </row>
    <row r="2586" spans="8:20" x14ac:dyDescent="0.35">
      <c r="H2586" s="8">
        <v>0</v>
      </c>
      <c r="I2586" s="7">
        <v>139.64060000000001</v>
      </c>
      <c r="J2586" s="1">
        <v>2.74</v>
      </c>
      <c r="L2586" s="8">
        <v>0</v>
      </c>
      <c r="P2586" s="8">
        <v>0</v>
      </c>
      <c r="T2586" s="8">
        <v>0</v>
      </c>
    </row>
    <row r="2587" spans="8:20" x14ac:dyDescent="0.35">
      <c r="H2587" s="8">
        <v>0</v>
      </c>
      <c r="I2587" s="7">
        <v>125.54689999999999</v>
      </c>
      <c r="J2587" s="1">
        <v>2.738</v>
      </c>
      <c r="L2587" s="8">
        <v>0</v>
      </c>
      <c r="P2587" s="8">
        <v>0</v>
      </c>
      <c r="T2587" s="8">
        <v>0</v>
      </c>
    </row>
    <row r="2588" spans="8:20" x14ac:dyDescent="0.35">
      <c r="H2588" s="8">
        <v>0</v>
      </c>
      <c r="I2588" s="7">
        <v>117.5</v>
      </c>
      <c r="J2588" s="1">
        <v>2.73</v>
      </c>
      <c r="L2588" s="8">
        <v>0</v>
      </c>
      <c r="P2588" s="8">
        <v>0</v>
      </c>
      <c r="T2588" s="8">
        <v>0</v>
      </c>
    </row>
    <row r="2589" spans="8:20" x14ac:dyDescent="0.35">
      <c r="H2589" s="8">
        <v>0</v>
      </c>
      <c r="I2589" s="7">
        <v>113.0625</v>
      </c>
      <c r="J2589" s="1">
        <v>2.7240000000000002</v>
      </c>
      <c r="L2589" s="8">
        <v>0</v>
      </c>
      <c r="P2589" s="8">
        <v>0</v>
      </c>
      <c r="T2589" s="8">
        <v>0</v>
      </c>
    </row>
    <row r="2590" spans="8:20" x14ac:dyDescent="0.35">
      <c r="H2590" s="8">
        <v>0</v>
      </c>
      <c r="I2590" s="7">
        <v>110.29689999999999</v>
      </c>
      <c r="J2590" s="1">
        <v>2.72</v>
      </c>
      <c r="L2590" s="8">
        <v>0</v>
      </c>
      <c r="P2590" s="8">
        <v>0</v>
      </c>
      <c r="T2590" s="8">
        <v>0</v>
      </c>
    </row>
    <row r="2591" spans="8:20" x14ac:dyDescent="0.35">
      <c r="H2591" s="8">
        <v>0</v>
      </c>
      <c r="I2591" s="7">
        <v>108.375</v>
      </c>
      <c r="J2591" s="1">
        <v>2.718</v>
      </c>
      <c r="L2591" s="8">
        <v>0</v>
      </c>
      <c r="P2591" s="8">
        <v>0</v>
      </c>
      <c r="T2591" s="8">
        <v>0</v>
      </c>
    </row>
    <row r="2592" spans="8:20" x14ac:dyDescent="0.35">
      <c r="H2592" s="8">
        <v>0</v>
      </c>
      <c r="I2592" s="7">
        <v>106.875</v>
      </c>
      <c r="J2592" s="1">
        <v>2.714</v>
      </c>
      <c r="L2592" s="8">
        <v>0</v>
      </c>
      <c r="P2592" s="8">
        <v>0</v>
      </c>
      <c r="T2592" s="8">
        <v>0</v>
      </c>
    </row>
    <row r="2593" spans="8:20" x14ac:dyDescent="0.35">
      <c r="H2593" s="8">
        <v>0</v>
      </c>
      <c r="I2593" s="7">
        <v>105.7188</v>
      </c>
      <c r="J2593" s="1">
        <v>2.7120000000000002</v>
      </c>
      <c r="L2593" s="8">
        <v>0</v>
      </c>
      <c r="P2593" s="8">
        <v>0</v>
      </c>
      <c r="T2593" s="8">
        <v>0</v>
      </c>
    </row>
    <row r="2594" spans="8:20" x14ac:dyDescent="0.35">
      <c r="H2594" s="8">
        <v>0</v>
      </c>
      <c r="I2594" s="7">
        <v>104.79689999999999</v>
      </c>
      <c r="J2594" s="1">
        <v>2.71</v>
      </c>
      <c r="L2594" s="8">
        <v>0</v>
      </c>
      <c r="P2594" s="8">
        <v>0</v>
      </c>
      <c r="T2594" s="8">
        <v>0</v>
      </c>
    </row>
    <row r="2595" spans="8:20" x14ac:dyDescent="0.35">
      <c r="H2595" s="8">
        <v>0</v>
      </c>
      <c r="I2595" s="7">
        <v>104.0313</v>
      </c>
      <c r="J2595" s="1">
        <v>2.71</v>
      </c>
      <c r="L2595" s="8">
        <v>0</v>
      </c>
      <c r="P2595" s="8">
        <v>0</v>
      </c>
      <c r="T2595" s="8">
        <v>0</v>
      </c>
    </row>
    <row r="2596" spans="8:20" x14ac:dyDescent="0.35">
      <c r="H2596" s="8">
        <v>0</v>
      </c>
      <c r="I2596" s="7">
        <v>103.45310000000001</v>
      </c>
      <c r="J2596" s="1">
        <v>2.71</v>
      </c>
      <c r="L2596" s="8">
        <v>0</v>
      </c>
      <c r="P2596" s="8">
        <v>0</v>
      </c>
      <c r="T2596" s="8">
        <v>0</v>
      </c>
    </row>
    <row r="2597" spans="8:20" x14ac:dyDescent="0.35">
      <c r="H2597" s="8">
        <v>0</v>
      </c>
      <c r="I2597" s="7">
        <v>102.89060000000001</v>
      </c>
      <c r="J2597" s="1">
        <v>2.7080000000000002</v>
      </c>
      <c r="L2597" s="8">
        <v>0</v>
      </c>
      <c r="P2597" s="8">
        <v>0</v>
      </c>
      <c r="T2597" s="8">
        <v>0</v>
      </c>
    </row>
    <row r="2598" spans="8:20" x14ac:dyDescent="0.35">
      <c r="H2598" s="8">
        <v>0</v>
      </c>
      <c r="I2598" s="7">
        <v>102.42189999999999</v>
      </c>
      <c r="J2598" s="1">
        <v>2.7080000000000002</v>
      </c>
      <c r="L2598" s="8">
        <v>0</v>
      </c>
      <c r="P2598" s="8">
        <v>0</v>
      </c>
      <c r="T2598" s="8">
        <v>0</v>
      </c>
    </row>
    <row r="2599" spans="8:20" x14ac:dyDescent="0.35">
      <c r="H2599" s="8">
        <v>0</v>
      </c>
      <c r="I2599" s="7">
        <v>102</v>
      </c>
      <c r="J2599" s="1">
        <v>2.7080000000000002</v>
      </c>
      <c r="L2599" s="8">
        <v>0</v>
      </c>
      <c r="P2599" s="8">
        <v>0</v>
      </c>
      <c r="T2599" s="8">
        <v>0</v>
      </c>
    </row>
    <row r="2600" spans="8:20" x14ac:dyDescent="0.35">
      <c r="H2600" s="8">
        <v>0</v>
      </c>
      <c r="I2600" s="7">
        <v>101.6563</v>
      </c>
      <c r="J2600" s="1">
        <v>2.7080000000000002</v>
      </c>
      <c r="L2600" s="8">
        <v>0</v>
      </c>
      <c r="P2600" s="8">
        <v>0</v>
      </c>
      <c r="T2600" s="8">
        <v>0</v>
      </c>
    </row>
    <row r="2601" spans="8:20" x14ac:dyDescent="0.35">
      <c r="H2601" s="8">
        <v>0</v>
      </c>
      <c r="I2601" s="7">
        <v>101.3125</v>
      </c>
      <c r="J2601" s="1">
        <v>2.7080000000000002</v>
      </c>
      <c r="L2601" s="8">
        <v>0</v>
      </c>
      <c r="P2601" s="8">
        <v>0</v>
      </c>
      <c r="T2601" s="8">
        <v>0</v>
      </c>
    </row>
    <row r="2602" spans="8:20" x14ac:dyDescent="0.35">
      <c r="H2602" s="8">
        <v>0</v>
      </c>
      <c r="I2602" s="7">
        <v>100.9688</v>
      </c>
      <c r="J2602" s="1">
        <v>2.7080000000000002</v>
      </c>
      <c r="L2602" s="8">
        <v>0</v>
      </c>
      <c r="P2602" s="8">
        <v>0</v>
      </c>
      <c r="T2602" s="8">
        <v>0</v>
      </c>
    </row>
    <row r="2603" spans="8:20" x14ac:dyDescent="0.35">
      <c r="H2603" s="8">
        <v>0</v>
      </c>
      <c r="I2603" s="7">
        <v>100.6875</v>
      </c>
      <c r="J2603" s="1">
        <v>2.7080000000000002</v>
      </c>
      <c r="L2603" s="8">
        <v>0</v>
      </c>
      <c r="P2603" s="8">
        <v>0</v>
      </c>
      <c r="T2603" s="8">
        <v>0</v>
      </c>
    </row>
    <row r="2604" spans="8:20" x14ac:dyDescent="0.35">
      <c r="H2604" s="8">
        <v>0</v>
      </c>
      <c r="I2604" s="7">
        <v>100.45310000000001</v>
      </c>
      <c r="J2604" s="1">
        <v>2.7080000000000002</v>
      </c>
      <c r="L2604" s="8">
        <v>0</v>
      </c>
      <c r="P2604" s="8">
        <v>0</v>
      </c>
      <c r="T2604" s="8">
        <v>0</v>
      </c>
    </row>
    <row r="2605" spans="8:20" x14ac:dyDescent="0.35">
      <c r="H2605" s="8">
        <v>0</v>
      </c>
      <c r="I2605" s="7">
        <v>100.17189999999999</v>
      </c>
      <c r="J2605" s="1">
        <v>2.7080000000000002</v>
      </c>
      <c r="L2605" s="8">
        <v>0</v>
      </c>
      <c r="P2605" s="8">
        <v>0</v>
      </c>
      <c r="T2605" s="8">
        <v>0</v>
      </c>
    </row>
    <row r="2606" spans="8:20" x14ac:dyDescent="0.35">
      <c r="H2606" s="8">
        <v>0</v>
      </c>
      <c r="I2606" s="7">
        <v>99.953130000000002</v>
      </c>
      <c r="J2606" s="1">
        <v>2.7080000000000002</v>
      </c>
      <c r="L2606" s="8">
        <v>0</v>
      </c>
      <c r="P2606" s="8">
        <v>0</v>
      </c>
      <c r="T2606" s="8">
        <v>0</v>
      </c>
    </row>
    <row r="2607" spans="8:20" x14ac:dyDescent="0.35">
      <c r="H2607" s="8">
        <v>0</v>
      </c>
      <c r="I2607" s="7">
        <v>99.71875</v>
      </c>
      <c r="J2607" s="1">
        <v>2.7080000000000002</v>
      </c>
      <c r="L2607" s="8">
        <v>0</v>
      </c>
      <c r="P2607" s="8">
        <v>0</v>
      </c>
      <c r="T2607" s="8">
        <v>0</v>
      </c>
    </row>
    <row r="2608" spans="8:20" x14ac:dyDescent="0.35">
      <c r="H2608" s="8">
        <v>0</v>
      </c>
      <c r="I2608" s="7">
        <v>99.484380000000002</v>
      </c>
      <c r="J2608" s="1">
        <v>2.7080000000000002</v>
      </c>
      <c r="L2608" s="8">
        <v>0</v>
      </c>
      <c r="P2608" s="8">
        <v>0</v>
      </c>
      <c r="T2608" s="8">
        <v>0</v>
      </c>
    </row>
    <row r="2609" spans="8:20" x14ac:dyDescent="0.35">
      <c r="H2609" s="8">
        <v>0</v>
      </c>
      <c r="I2609" s="7">
        <v>99.34375</v>
      </c>
      <c r="J2609" s="1">
        <v>2.7080000000000002</v>
      </c>
      <c r="L2609" s="8">
        <v>0</v>
      </c>
      <c r="P2609" s="8">
        <v>0</v>
      </c>
      <c r="T2609" s="8">
        <v>0</v>
      </c>
    </row>
    <row r="2610" spans="8:20" x14ac:dyDescent="0.35">
      <c r="H2610" s="8">
        <v>0</v>
      </c>
      <c r="I2610" s="7">
        <v>99.140630000000002</v>
      </c>
      <c r="J2610" s="1">
        <v>2.7080000000000002</v>
      </c>
      <c r="L2610" s="8">
        <v>0</v>
      </c>
      <c r="P2610" s="8">
        <v>0</v>
      </c>
      <c r="T2610" s="8">
        <v>0</v>
      </c>
    </row>
    <row r="2611" spans="8:20" x14ac:dyDescent="0.35">
      <c r="H2611" s="8">
        <v>0</v>
      </c>
      <c r="I2611" s="7">
        <v>99.015630000000002</v>
      </c>
      <c r="J2611" s="1">
        <v>2.7080000000000002</v>
      </c>
      <c r="L2611" s="8">
        <v>0</v>
      </c>
      <c r="P2611" s="8">
        <v>0</v>
      </c>
      <c r="T2611" s="8">
        <v>0</v>
      </c>
    </row>
    <row r="2612" spans="8:20" x14ac:dyDescent="0.35">
      <c r="H2612" s="8">
        <v>0</v>
      </c>
      <c r="I2612" s="7">
        <v>98.828130000000002</v>
      </c>
      <c r="J2612" s="1">
        <v>2.71</v>
      </c>
      <c r="L2612" s="8">
        <v>0</v>
      </c>
      <c r="P2612" s="8">
        <v>0</v>
      </c>
      <c r="T2612" s="8">
        <v>0</v>
      </c>
    </row>
    <row r="2613" spans="8:20" x14ac:dyDescent="0.35">
      <c r="H2613" s="8">
        <v>0</v>
      </c>
      <c r="I2613" s="7">
        <v>98.71875</v>
      </c>
      <c r="J2613" s="1">
        <v>2.71</v>
      </c>
      <c r="L2613" s="8">
        <v>0</v>
      </c>
      <c r="P2613" s="8">
        <v>0</v>
      </c>
      <c r="T2613" s="8">
        <v>0</v>
      </c>
    </row>
    <row r="2614" spans="8:20" x14ac:dyDescent="0.35">
      <c r="H2614" s="8">
        <v>0</v>
      </c>
      <c r="I2614" s="7">
        <v>98.46875</v>
      </c>
      <c r="J2614" s="1">
        <v>2.71</v>
      </c>
      <c r="L2614" s="8">
        <v>0</v>
      </c>
      <c r="P2614" s="8">
        <v>0</v>
      </c>
      <c r="T2614" s="8">
        <v>0</v>
      </c>
    </row>
    <row r="2615" spans="8:20" x14ac:dyDescent="0.35">
      <c r="H2615" s="8">
        <v>0</v>
      </c>
      <c r="I2615" s="7">
        <v>98.34375</v>
      </c>
      <c r="J2615" s="1">
        <v>2.71</v>
      </c>
      <c r="L2615" s="8">
        <v>0</v>
      </c>
      <c r="P2615" s="8">
        <v>0</v>
      </c>
      <c r="T2615" s="8">
        <v>0</v>
      </c>
    </row>
    <row r="2616" spans="8:20" x14ac:dyDescent="0.35">
      <c r="H2616" s="8">
        <v>0</v>
      </c>
      <c r="I2616" s="7">
        <v>98.203130000000002</v>
      </c>
      <c r="J2616" s="1">
        <v>2.71</v>
      </c>
      <c r="L2616" s="8">
        <v>0</v>
      </c>
      <c r="P2616" s="8">
        <v>0</v>
      </c>
      <c r="T2616" s="8">
        <v>0</v>
      </c>
    </row>
    <row r="2617" spans="8:20" x14ac:dyDescent="0.35">
      <c r="H2617" s="8">
        <v>0</v>
      </c>
      <c r="I2617" s="7">
        <v>98.046880000000002</v>
      </c>
      <c r="J2617" s="1">
        <v>2.71</v>
      </c>
      <c r="L2617" s="8">
        <v>0</v>
      </c>
      <c r="P2617" s="8">
        <v>0</v>
      </c>
      <c r="T2617" s="8">
        <v>0</v>
      </c>
    </row>
    <row r="2618" spans="8:20" x14ac:dyDescent="0.35">
      <c r="H2618" s="8">
        <v>0</v>
      </c>
      <c r="I2618" s="7">
        <v>97.875</v>
      </c>
      <c r="J2618" s="1">
        <v>2.71</v>
      </c>
      <c r="L2618" s="8">
        <v>0</v>
      </c>
      <c r="P2618" s="8">
        <v>0</v>
      </c>
      <c r="T2618" s="8">
        <v>0</v>
      </c>
    </row>
    <row r="2619" spans="8:20" x14ac:dyDescent="0.35">
      <c r="H2619" s="8">
        <v>0</v>
      </c>
      <c r="I2619" s="7">
        <v>97.75</v>
      </c>
      <c r="J2619" s="1">
        <v>2.71</v>
      </c>
      <c r="L2619" s="8">
        <v>0</v>
      </c>
      <c r="P2619" s="8">
        <v>0</v>
      </c>
      <c r="T2619" s="8">
        <v>0</v>
      </c>
    </row>
    <row r="2620" spans="8:20" x14ac:dyDescent="0.35">
      <c r="H2620" s="8">
        <v>0</v>
      </c>
      <c r="I2620" s="7">
        <v>97.609380000000002</v>
      </c>
      <c r="J2620" s="1">
        <v>2.71</v>
      </c>
      <c r="L2620" s="8">
        <v>0</v>
      </c>
      <c r="P2620" s="8">
        <v>0</v>
      </c>
      <c r="T2620" s="8">
        <v>0</v>
      </c>
    </row>
    <row r="2621" spans="8:20" x14ac:dyDescent="0.35">
      <c r="H2621" s="8">
        <v>0</v>
      </c>
      <c r="I2621" s="7">
        <v>97.4375</v>
      </c>
      <c r="J2621" s="1">
        <v>2.71</v>
      </c>
      <c r="L2621" s="8">
        <v>0</v>
      </c>
      <c r="P2621" s="8">
        <v>0</v>
      </c>
      <c r="T2621" s="8">
        <v>0</v>
      </c>
    </row>
    <row r="2622" spans="8:20" x14ac:dyDescent="0.35">
      <c r="H2622" s="8">
        <v>0</v>
      </c>
      <c r="I2622" s="7">
        <v>97.3125</v>
      </c>
      <c r="J2622" s="1">
        <v>2.7120000000000002</v>
      </c>
      <c r="L2622" s="8">
        <v>0</v>
      </c>
      <c r="P2622" s="8">
        <v>0</v>
      </c>
      <c r="T2622" s="8">
        <v>0</v>
      </c>
    </row>
    <row r="2623" spans="8:20" x14ac:dyDescent="0.35">
      <c r="H2623" s="8">
        <v>0</v>
      </c>
      <c r="I2623" s="7">
        <v>97.203130000000002</v>
      </c>
      <c r="J2623" s="1">
        <v>2.7120000000000002</v>
      </c>
      <c r="L2623" s="8">
        <v>0</v>
      </c>
      <c r="P2623" s="8">
        <v>0</v>
      </c>
      <c r="T2623" s="8">
        <v>0</v>
      </c>
    </row>
    <row r="2624" spans="8:20" x14ac:dyDescent="0.35">
      <c r="H2624" s="8">
        <v>0</v>
      </c>
      <c r="I2624" s="7">
        <v>97.0625</v>
      </c>
      <c r="J2624" s="1">
        <v>2.7120000000000002</v>
      </c>
      <c r="L2624" s="8">
        <v>0</v>
      </c>
      <c r="P2624" s="8">
        <v>0</v>
      </c>
      <c r="T2624" s="8">
        <v>0</v>
      </c>
    </row>
    <row r="2625" spans="8:20" x14ac:dyDescent="0.35">
      <c r="H2625" s="8">
        <v>0</v>
      </c>
      <c r="I2625" s="7">
        <v>96.921880000000002</v>
      </c>
      <c r="J2625" s="1">
        <v>2.7120000000000002</v>
      </c>
      <c r="L2625" s="8">
        <v>0</v>
      </c>
      <c r="P2625" s="8">
        <v>0</v>
      </c>
      <c r="T2625" s="8">
        <v>0</v>
      </c>
    </row>
    <row r="2626" spans="8:20" x14ac:dyDescent="0.35">
      <c r="H2626" s="8">
        <v>0</v>
      </c>
      <c r="I2626" s="7">
        <v>96.796880000000002</v>
      </c>
      <c r="J2626" s="1">
        <v>2.7120000000000002</v>
      </c>
      <c r="L2626" s="8">
        <v>0</v>
      </c>
      <c r="P2626" s="8">
        <v>0</v>
      </c>
      <c r="T2626" s="8">
        <v>0</v>
      </c>
    </row>
    <row r="2627" spans="8:20" x14ac:dyDescent="0.35">
      <c r="H2627" s="8">
        <v>0</v>
      </c>
      <c r="I2627" s="7">
        <v>96.671880000000002</v>
      </c>
      <c r="J2627" s="1">
        <v>2.7120000000000002</v>
      </c>
      <c r="L2627" s="8">
        <v>0</v>
      </c>
      <c r="P2627" s="8">
        <v>0</v>
      </c>
      <c r="T2627" s="8">
        <v>0</v>
      </c>
    </row>
    <row r="2628" spans="8:20" x14ac:dyDescent="0.35">
      <c r="H2628" s="8">
        <v>0</v>
      </c>
      <c r="I2628" s="7">
        <v>96.546880000000002</v>
      </c>
      <c r="J2628" s="1">
        <v>2.7120000000000002</v>
      </c>
      <c r="L2628" s="8">
        <v>0</v>
      </c>
      <c r="P2628" s="8">
        <v>0</v>
      </c>
      <c r="T2628" s="8">
        <v>0</v>
      </c>
    </row>
    <row r="2629" spans="8:20" x14ac:dyDescent="0.35">
      <c r="H2629" s="8">
        <v>0</v>
      </c>
      <c r="I2629" s="7">
        <v>96.390630000000002</v>
      </c>
      <c r="J2629" s="1">
        <v>2.7120000000000002</v>
      </c>
      <c r="L2629" s="8">
        <v>0</v>
      </c>
      <c r="P2629" s="8">
        <v>0</v>
      </c>
      <c r="T2629" s="8">
        <v>0</v>
      </c>
    </row>
    <row r="2630" spans="8:20" x14ac:dyDescent="0.35">
      <c r="H2630" s="8">
        <v>0</v>
      </c>
      <c r="I2630" s="7">
        <v>96.3125</v>
      </c>
      <c r="J2630" s="1">
        <v>2.7120000000000002</v>
      </c>
      <c r="L2630" s="8">
        <v>0</v>
      </c>
      <c r="P2630" s="8">
        <v>0</v>
      </c>
      <c r="T2630" s="8">
        <v>0</v>
      </c>
    </row>
    <row r="2631" spans="8:20" x14ac:dyDescent="0.35">
      <c r="H2631" s="8">
        <v>0</v>
      </c>
      <c r="I2631" s="7">
        <v>96.234380000000002</v>
      </c>
      <c r="J2631" s="1">
        <v>2.7120000000000002</v>
      </c>
      <c r="L2631" s="8">
        <v>0</v>
      </c>
      <c r="P2631" s="8">
        <v>0</v>
      </c>
      <c r="T2631" s="8">
        <v>0</v>
      </c>
    </row>
    <row r="2632" spans="8:20" x14ac:dyDescent="0.35">
      <c r="H2632" s="8">
        <v>0</v>
      </c>
      <c r="I2632" s="7">
        <v>96.09375</v>
      </c>
      <c r="J2632" s="1">
        <v>2.7120000000000002</v>
      </c>
      <c r="L2632" s="8">
        <v>0</v>
      </c>
      <c r="P2632" s="8">
        <v>0</v>
      </c>
      <c r="T2632" s="8">
        <v>0</v>
      </c>
    </row>
    <row r="2633" spans="8:20" x14ac:dyDescent="0.35">
      <c r="H2633" s="8">
        <v>0</v>
      </c>
      <c r="I2633" s="7">
        <v>96.015630000000002</v>
      </c>
      <c r="J2633" s="1">
        <v>2.7120000000000002</v>
      </c>
      <c r="L2633" s="8">
        <v>0</v>
      </c>
      <c r="P2633" s="8">
        <v>0</v>
      </c>
      <c r="T2633" s="8">
        <v>0</v>
      </c>
    </row>
    <row r="2634" spans="8:20" x14ac:dyDescent="0.35">
      <c r="H2634" s="8">
        <v>0</v>
      </c>
      <c r="I2634" s="7">
        <v>95.875</v>
      </c>
      <c r="J2634" s="1">
        <v>2.714</v>
      </c>
      <c r="L2634" s="8">
        <v>0</v>
      </c>
      <c r="P2634" s="8">
        <v>0</v>
      </c>
      <c r="T2634" s="8">
        <v>0</v>
      </c>
    </row>
    <row r="2635" spans="8:20" x14ac:dyDescent="0.35">
      <c r="H2635" s="8">
        <v>0</v>
      </c>
      <c r="I2635" s="7">
        <v>95.78125</v>
      </c>
      <c r="J2635" s="1">
        <v>2.714</v>
      </c>
      <c r="L2635" s="8">
        <v>0</v>
      </c>
      <c r="P2635" s="8">
        <v>0</v>
      </c>
      <c r="T2635" s="8">
        <v>0</v>
      </c>
    </row>
    <row r="2636" spans="8:20" x14ac:dyDescent="0.35">
      <c r="H2636" s="8">
        <v>0</v>
      </c>
      <c r="I2636" s="7">
        <v>95.65625</v>
      </c>
      <c r="J2636" s="1">
        <v>2.714</v>
      </c>
      <c r="L2636" s="8">
        <v>0</v>
      </c>
      <c r="P2636" s="8">
        <v>0</v>
      </c>
      <c r="T2636" s="8">
        <v>0</v>
      </c>
    </row>
    <row r="2637" spans="8:20" x14ac:dyDescent="0.35">
      <c r="H2637" s="8">
        <v>0</v>
      </c>
      <c r="I2637" s="7">
        <v>95.59375</v>
      </c>
      <c r="J2637" s="1">
        <v>2.714</v>
      </c>
      <c r="L2637" s="8">
        <v>0</v>
      </c>
      <c r="P2637" s="8">
        <v>0</v>
      </c>
      <c r="T2637" s="8">
        <v>0</v>
      </c>
    </row>
    <row r="2638" spans="8:20" x14ac:dyDescent="0.35">
      <c r="H2638" s="8">
        <v>0</v>
      </c>
      <c r="I2638" s="7">
        <v>95.46875</v>
      </c>
      <c r="J2638" s="1">
        <v>2.714</v>
      </c>
      <c r="L2638" s="8">
        <v>0</v>
      </c>
      <c r="P2638" s="8">
        <v>0</v>
      </c>
      <c r="T2638" s="8">
        <v>0</v>
      </c>
    </row>
    <row r="2639" spans="8:20" x14ac:dyDescent="0.35">
      <c r="H2639" s="8">
        <v>0</v>
      </c>
      <c r="I2639" s="7">
        <v>95.40625</v>
      </c>
      <c r="J2639" s="1">
        <v>2.714</v>
      </c>
      <c r="L2639" s="8">
        <v>0</v>
      </c>
      <c r="P2639" s="8">
        <v>0</v>
      </c>
      <c r="T2639" s="8">
        <v>0</v>
      </c>
    </row>
    <row r="2640" spans="8:20" x14ac:dyDescent="0.35">
      <c r="H2640" s="8">
        <v>0</v>
      </c>
      <c r="I2640" s="7">
        <v>95.21875</v>
      </c>
      <c r="J2640" s="1">
        <v>2.714</v>
      </c>
      <c r="L2640" s="8">
        <v>0</v>
      </c>
      <c r="P2640" s="8">
        <v>0</v>
      </c>
      <c r="T2640" s="8">
        <v>0</v>
      </c>
    </row>
    <row r="2641" spans="8:20" x14ac:dyDescent="0.35">
      <c r="H2641" s="8">
        <v>0</v>
      </c>
      <c r="I2641" s="7">
        <v>95.203130000000002</v>
      </c>
      <c r="J2641" s="1">
        <v>2.714</v>
      </c>
      <c r="L2641" s="8">
        <v>0</v>
      </c>
      <c r="P2641" s="8">
        <v>0</v>
      </c>
      <c r="T2641" s="8">
        <v>0</v>
      </c>
    </row>
    <row r="2642" spans="8:20" x14ac:dyDescent="0.35">
      <c r="H2642" s="8">
        <v>0</v>
      </c>
      <c r="I2642" s="7">
        <v>95.140630000000002</v>
      </c>
      <c r="J2642" s="1">
        <v>2.714</v>
      </c>
      <c r="L2642" s="8">
        <v>0</v>
      </c>
      <c r="P2642" s="8">
        <v>0</v>
      </c>
      <c r="T2642" s="8">
        <v>0</v>
      </c>
    </row>
    <row r="2643" spans="8:20" x14ac:dyDescent="0.35">
      <c r="H2643" s="8">
        <v>0</v>
      </c>
      <c r="I2643" s="7">
        <v>94.984380000000002</v>
      </c>
      <c r="J2643" s="1">
        <v>2.714</v>
      </c>
      <c r="L2643" s="8">
        <v>0</v>
      </c>
      <c r="P2643" s="8">
        <v>0</v>
      </c>
      <c r="T2643" s="8">
        <v>0</v>
      </c>
    </row>
    <row r="2644" spans="8:20" x14ac:dyDescent="0.35">
      <c r="H2644" s="8">
        <v>0</v>
      </c>
      <c r="I2644" s="7">
        <v>94.90625</v>
      </c>
      <c r="J2644" s="1">
        <v>2.714</v>
      </c>
      <c r="L2644" s="8">
        <v>0</v>
      </c>
      <c r="P2644" s="8">
        <v>0</v>
      </c>
      <c r="T2644" s="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abSelected="1" zoomScale="88" zoomScaleNormal="88" workbookViewId="0">
      <selection activeCell="C22" sqref="C22"/>
    </sheetView>
  </sheetViews>
  <sheetFormatPr defaultRowHeight="14.5" x14ac:dyDescent="0.35"/>
  <cols>
    <col min="1" max="1" width="12.453125" customWidth="1"/>
    <col min="2" max="2" width="13.1796875" bestFit="1" customWidth="1"/>
    <col min="5" max="5" width="12" bestFit="1" customWidth="1"/>
  </cols>
  <sheetData>
    <row r="1" spans="1:5" x14ac:dyDescent="0.35">
      <c r="B1" s="14" t="s">
        <v>7</v>
      </c>
      <c r="C1" s="14" t="s">
        <v>19</v>
      </c>
    </row>
    <row r="2" spans="1:5" x14ac:dyDescent="0.35">
      <c r="A2" s="1" t="s">
        <v>14</v>
      </c>
      <c r="B2" s="15">
        <v>22.33749801962232</v>
      </c>
      <c r="C2" s="15">
        <v>18.3</v>
      </c>
    </row>
    <row r="3" spans="1:5" x14ac:dyDescent="0.35">
      <c r="A3" s="1" t="s">
        <v>15</v>
      </c>
      <c r="B3" s="15">
        <v>19.032868513338013</v>
      </c>
      <c r="C3" s="15">
        <v>15.35</v>
      </c>
    </row>
    <row r="4" spans="1:5" x14ac:dyDescent="0.35">
      <c r="A4" s="1" t="s">
        <v>16</v>
      </c>
      <c r="B4" s="15">
        <v>16.654189602044131</v>
      </c>
      <c r="C4" s="15">
        <v>12.4</v>
      </c>
    </row>
    <row r="5" spans="1:5" x14ac:dyDescent="0.35">
      <c r="A5" s="1" t="s">
        <v>17</v>
      </c>
      <c r="B5" s="15">
        <v>13.301592470343673</v>
      </c>
      <c r="C5" s="15">
        <v>9.8000000000000007</v>
      </c>
    </row>
    <row r="6" spans="1:5" x14ac:dyDescent="0.35">
      <c r="A6" s="1" t="s">
        <v>18</v>
      </c>
      <c r="B6" s="15">
        <v>12.82791353986274</v>
      </c>
      <c r="C6" s="15">
        <v>8.23</v>
      </c>
    </row>
    <row r="7" spans="1:5" x14ac:dyDescent="0.35">
      <c r="B7" s="3"/>
      <c r="C7" s="3"/>
    </row>
    <row r="11" spans="1:5" x14ac:dyDescent="0.35">
      <c r="E11" s="13"/>
    </row>
    <row r="12" spans="1:5" x14ac:dyDescent="0.35">
      <c r="E12" s="13"/>
    </row>
    <row r="13" spans="1:5" x14ac:dyDescent="0.35">
      <c r="E13" s="13"/>
    </row>
    <row r="14" spans="1:5" x14ac:dyDescent="0.35">
      <c r="E14" s="13"/>
    </row>
    <row r="17" spans="1:6" x14ac:dyDescent="0.35">
      <c r="A17" s="12"/>
    </row>
    <row r="19" spans="1:6" x14ac:dyDescent="0.35">
      <c r="B19" s="1"/>
      <c r="C19" s="1"/>
      <c r="D19" s="1"/>
      <c r="E19" s="1"/>
      <c r="F19" s="1"/>
    </row>
    <row r="20" spans="1:6" x14ac:dyDescent="0.35">
      <c r="B20" s="1"/>
      <c r="C20" s="1"/>
      <c r="D20" s="1"/>
      <c r="E20" s="1"/>
      <c r="F20" s="1"/>
    </row>
    <row r="21" spans="1:6" x14ac:dyDescent="0.35">
      <c r="B21" s="1"/>
      <c r="C21" s="1"/>
      <c r="D21" s="1"/>
      <c r="E21" s="1"/>
      <c r="F21" s="1"/>
    </row>
    <row r="22" spans="1:6" x14ac:dyDescent="0.35">
      <c r="B22" s="1"/>
      <c r="C22" s="1"/>
      <c r="D22" s="1"/>
      <c r="E22" s="1"/>
      <c r="F22" s="1"/>
    </row>
    <row r="23" spans="1:6" x14ac:dyDescent="0.35">
      <c r="B23" s="1"/>
      <c r="C23" s="1"/>
      <c r="D23" s="1"/>
      <c r="E23" s="1"/>
      <c r="F23" s="1"/>
    </row>
    <row r="24" spans="1:6" x14ac:dyDescent="0.35">
      <c r="B24" s="1"/>
      <c r="C24" s="1"/>
      <c r="D24" s="1"/>
      <c r="E24" s="1"/>
      <c r="F24" s="1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Mr.Mughal75</dc:creator>
  <cp:lastModifiedBy>Ejaz Fahad</cp:lastModifiedBy>
  <dcterms:created xsi:type="dcterms:W3CDTF">2015-06-05T18:17:20Z</dcterms:created>
  <dcterms:modified xsi:type="dcterms:W3CDTF">2026-08-27T13:16:43Z</dcterms:modified>
</cp:coreProperties>
</file>