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und\source\repos\HasegawaShin\OOP2021\SendMail\SendMail\"/>
    </mc:Choice>
  </mc:AlternateContent>
  <bookViews>
    <workbookView xWindow="0" yWindow="0" windowWidth="19200" windowHeight="11400" tabRatio="476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<sst xmlns="http://schemas.openxmlformats.org/spreadsheetml/2006/main" count="90" uniqueCount="65">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</sst>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6"/>
  <sheetViews>
    <sheetView tabSelected="1" topLeftCell="D13" zoomScale="85" zoomScaleNormal="85" workbookViewId="0">
      <selection activeCell="F13" sqref="F1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44494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62</v>
      </c>
      <c r="H10" s="20">
        <v>44494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44494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44494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/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64</v>
      </c>
      <c r="H14" s="20">
        <v>44494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63</v>
      </c>
      <c r="H15" s="20">
        <v>44494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63</v>
      </c>
      <c r="H18" s="20">
        <v>44494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64</v>
      </c>
      <c r="H19" s="20">
        <v>44494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64</v>
      </c>
      <c r="H20" s="20">
        <v>44494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64</v>
      </c>
      <c r="H21" s="20">
        <v>44494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64</v>
      </c>
      <c r="H22" s="20">
        <v>44494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64</v>
      </c>
      <c r="H23" s="20">
        <v>44494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ziundesuh13@outlook.jp</cp:lastModifiedBy>
  <dcterms:created xsi:type="dcterms:W3CDTF">2019-11-11T00:36:45Z</dcterms:created>
  <dcterms:modified xsi:type="dcterms:W3CDTF">2021-10-25T14:02:29Z</dcterms:modified>
</cp:coreProperties>
</file>