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und\source\repos\HasegawaShin\OOP2021\SendMail\SendMail\"/>
    </mc:Choice>
  </mc:AlternateContent>
  <bookViews>
    <workbookView xWindow="0" yWindow="0" windowWidth="19200" windowHeight="11400" tabRatio="476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<sst xmlns="http://schemas.openxmlformats.org/spreadsheetml/2006/main" count="90" uniqueCount="65">
  <si>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</si>
  <si>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</si>
  <si>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</si>
  <si>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</si>
  <si>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</si>
  <si>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</si>
  <si>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</si>
  <si>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</si>
  <si>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</si>
  <si>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</si>
  <si>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</si>
  <si>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</si>
  <si>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</si>
  <si>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</si>
  <si>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</si>
  <si>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</si>
  <si>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</si>
  <si>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</si>
  <si>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</si>
  <si>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</si>
  <si>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</si>
  <si>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</si>
  <si>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</si>
  <si>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</si>
  <si>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</si>
  <si>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</si>
  <si>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</si>
  <si>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</si>
  <si>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</si>
  <si>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</si>
  <si>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</si>
  <si>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</si>
  <si>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</si>
  <si>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</si>
  <si>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</si>
  <si>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</si>
  <si>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</si>
  <si>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</si>
  <si>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</si>
  <si>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</si>
  <si>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</si>
  <si>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</si>
  <si>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</si>
  <si>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</si>
  <si>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</si>
  <si>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</si>
  <si>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</si>
  <si>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</si>
  <si>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</si>
  <si>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</si>
  <si>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</si>
  <si>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</si>
  <si>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</si>
  <si>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</si>
  <si>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</si>
  <si>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</si>
  <si>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</si>
  <si>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</si>
  <si>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</si>
  <si>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</si>
  <si>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</si>
  <si>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長谷川心</t>
    <rPh sb="0" eb="3">
      <t>ハセガワ</t>
    </rPh>
    <rPh sb="3" eb="4">
      <t>シン</t>
    </rPh>
    <phoneticPr fontId="1"/>
  </si>
  <si>
    <t>長谷川心</t>
    <rPh sb="0" eb="4">
      <t>ハセガワシン</t>
    </rPh>
    <phoneticPr fontId="1"/>
  </si>
  <si>
    <t>長谷川心</t>
    <rPh sb="0" eb="3">
      <t>ハセガワ</t>
    </rPh>
    <rPh sb="3" eb="4">
      <t>シン</t>
    </rPh>
    <phoneticPr fontId="1"/>
  </si>
  <si>
    <t>長谷川心</t>
    <rPh sb="0" eb="4">
      <t>ハセガワシン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</si>
</sst>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6"/>
  <sheetViews>
    <sheetView tabSelected="1" zoomScale="40" zoomScaleNormal="40" workbookViewId="0">
      <selection activeCell="F13" sqref="F13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61</v>
      </c>
      <c r="H9" s="20">
        <v>44494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 t="s">
        <v>62</v>
      </c>
      <c r="H10" s="20">
        <v>44494</v>
      </c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3" t="s">
        <v>61</v>
      </c>
      <c r="H11" s="20">
        <v>44494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 t="s">
        <v>61</v>
      </c>
      <c r="H12" s="20">
        <v>44494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/>
      <c r="G13" s="3"/>
      <c r="H13" s="20"/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3" t="s">
        <v>64</v>
      </c>
      <c r="H14" s="20">
        <v>44494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 t="s">
        <v>63</v>
      </c>
      <c r="H15" s="20">
        <v>44494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/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/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 t="s">
        <v>63</v>
      </c>
      <c r="H18" s="20">
        <v>44494</v>
      </c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 t="s">
        <v>64</v>
      </c>
      <c r="H19" s="20">
        <v>44494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 t="s">
        <v>64</v>
      </c>
      <c r="H20" s="20">
        <v>44494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 t="s">
        <v>64</v>
      </c>
      <c r="H21" s="20">
        <v>44494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 t="s">
        <v>64</v>
      </c>
      <c r="H22" s="20">
        <v>44494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 t="s">
        <v>64</v>
      </c>
      <c r="H23" s="20">
        <v>44494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ziundesuh13@outlook.jp</cp:lastModifiedBy>
  <dcterms:created xsi:type="dcterms:W3CDTF">2019-11-11T00:36:45Z</dcterms:created>
  <dcterms:modified xsi:type="dcterms:W3CDTF">2021-10-25T14:05:22Z</dcterms:modified>
</cp:coreProperties>
</file>