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HasegawaShin\OOP2021\SendMail\SendMail\"/>
    </mc:Choice>
  </mc:AlternateContent>
  <xr:revisionPtr revIDLastSave="0" documentId="13_ncr:1_{F9DA3F9C-1C1E-4E59-BB76-81406CBF6848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<sst xmlns="http://schemas.openxmlformats.org/spreadsheetml/2006/main" count="94" uniqueCount="66">
  <si>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</si>
  <si>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</si>
  <si>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</si>
  <si>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</si>
  <si>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</si>
  <si>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</si>
  <si>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</si>
  <si>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</si>
  <si>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</si>
  <si>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</si>
  <si>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</si>
  <si>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</si>
  <si>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</si>
  <si>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</si>
  <si>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</si>
  <si>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</si>
  <si>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</si>
  <si>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</si>
  <si>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</si>
  <si>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</si>
  <si>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</si>
  <si>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</si>
  <si>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</si>
  <si>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</si>
  <si>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</si>
  <si>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</si>
  <si>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</si>
  <si>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</si>
  <si>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</si>
  <si>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</si>
  <si>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</si>
  <si>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</si>
  <si>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</si>
  <si>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</si>
  <si>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</si>
  <si>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</si>
  <si>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</si>
  <si>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</si>
  <si>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</si>
  <si>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</si>
  <si>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</si>
  <si>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</si>
  <si>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</si>
  <si>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</si>
  <si>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</si>
  <si>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</si>
  <si>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</si>
  <si>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</si>
  <si>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</si>
  <si>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</si>
  <si>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</si>
  <si>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</si>
  <si>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</si>
  <si>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</si>
  <si>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</si>
  <si>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</si>
  <si>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</si>
  <si>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</si>
  <si>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</si>
  <si>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</si>
  <si>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</si>
  <si>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</si>
  <si>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</si>
  <si>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</si>
  <si>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</si>
  <si>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4">
      <t>ハセガワシン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</si>
</sst>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D4" zoomScale="85" zoomScaleNormal="85" workbookViewId="0">
      <selection activeCell="G14" sqref="G14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44494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62</v>
      </c>
      <c r="H10" s="20">
        <v>44494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44494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44494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65</v>
      </c>
      <c r="H13" s="20">
        <v>44497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64</v>
      </c>
      <c r="H14" s="20">
        <v>44494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63</v>
      </c>
      <c r="H15" s="20">
        <v>44494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65</v>
      </c>
      <c r="H17" s="20">
        <v>44497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63</v>
      </c>
      <c r="H18" s="20">
        <v>44494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64</v>
      </c>
      <c r="H19" s="20">
        <v>44494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64</v>
      </c>
      <c r="H20" s="20">
        <v>44494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64</v>
      </c>
      <c r="H21" s="20">
        <v>44494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64</v>
      </c>
      <c r="H22" s="20">
        <v>44494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64</v>
      </c>
      <c r="H23" s="20">
        <v>44494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2021-10-28T00:45:00Z</dcterms:modified>
</cp:coreProperties>
</file>