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ADCE664A-5FFD-4FBA-B143-633602D8CE74}" xr6:coauthVersionLast="36" xr6:coauthVersionMax="40" xr10:uidLastSave="{00000000-0000-0000-0000-000000000000}"/>
  <bookViews>
    <workbookView xWindow="48960" yWindow="1155" windowWidth="19575" windowHeight="18435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<sst xmlns="http://schemas.openxmlformats.org/spreadsheetml/2006/main" count="16" uniqueCount="14">
  <si>
    <t>Step from the bug report (BR)</t>
  </si>
  <si>
    <t>Answer</t>
  </si>
  <si>
    <t>Did you reproduce the bug? (Yes/No)</t>
  </si>
  <si>
    <t>Atomic step</t>
  </si>
  <si>
    <t>No</t>
  </si>
  <si>
    <t>Open the App</t>
  </si>
  <si>
    <t>Tap on the "OK" button</t>
  </si>
  <si>
    <t>Tap on the "…" button</t>
  </si>
  <si>
    <t>Tap on the "More" button</t>
  </si>
  <si>
    <t>Tap on the "Preferences" Menu Item</t>
  </si>
  <si>
    <t>Tap on the Back button</t>
  </si>
  <si>
    <t>press the Back button</t>
  </si>
  <si>
    <t>while viewing the Preferences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</si>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</sst>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7.42578125" customWidth="1"/>
    <col min="2" max="2" width="36.42578125" customWidth="1"/>
    <col min="3" max="3" width="33.42578125" customWidth="1"/>
  </cols>
  <sheetData>
    <row r="1" spans="1:23" ht="15.75" customHeight="1" x14ac:dyDescent="0.2">
      <c r="B1" s="18" t="s">
        <v>3</v>
      </c>
      <c r="C1" s="18" t="s">
        <v>0</v>
      </c>
      <c r="D1" s="5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9"/>
      <c r="C2" s="19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1">
        <v>1</v>
      </c>
      <c r="B3" s="10" t="s">
        <v>5</v>
      </c>
      <c r="C3" s="10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2.1" customHeight="1" x14ac:dyDescent="0.2">
      <c r="A4" s="11">
        <v>2</v>
      </c>
      <c r="B4" s="15" t="s">
        <v>6</v>
      </c>
      <c r="C4" s="10"/>
      <c r="D4" s="5" t="s">
        <v>13</v>
      </c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3.950000000000003" customHeight="1" x14ac:dyDescent="0.3">
      <c r="A5" s="11">
        <v>3</v>
      </c>
      <c r="B5" s="15" t="s">
        <v>7</v>
      </c>
      <c r="C5" s="12"/>
      <c r="D5" s="5" t="s">
        <v>13</v>
      </c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0" customHeight="1" x14ac:dyDescent="0.2">
      <c r="A6" s="11">
        <v>4</v>
      </c>
      <c r="B6" s="10" t="s">
        <v>8</v>
      </c>
      <c r="C6" s="10"/>
      <c r="D6" s="5" t="s">
        <v>13</v>
      </c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1">
        <v>5</v>
      </c>
      <c r="B7" s="10" t="s">
        <v>9</v>
      </c>
      <c r="C7" s="16" t="s">
        <v>12</v>
      </c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7">
        <v>6</v>
      </c>
      <c r="B8" s="10" t="s">
        <v>10</v>
      </c>
      <c r="C8" s="10" t="s">
        <v>11</v>
      </c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B9" s="13"/>
      <c r="C9" s="14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B10" s="8"/>
      <c r="C10" s="10"/>
      <c r="D10" s="5"/>
      <c r="E10" s="5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B11" s="8"/>
      <c r="C11" s="10"/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B12" s="3"/>
      <c r="C12" s="9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B13" s="2"/>
      <c r="C13" s="2"/>
      <c r="D13" s="5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2"/>
      <c r="C14" s="2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2"/>
      <c r="C17" s="2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6"/>
      <c r="C25" s="4" t="s">
        <v>1</v>
      </c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4" t="s">
        <v>2</v>
      </c>
      <c r="C26" s="7" t="s">
        <v>4</v>
      </c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2019-02-16T20:11:44Z</dcterms:modified>
</cp:coreProperties>
</file>