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1D7BAA14-81F0-41AA-91FC-13A0DE2D581D}" xr6:coauthVersionLast="36" xr6:coauthVersionMax="40" xr10:uidLastSave="{00000000-0000-0000-0000-000000000000}"/>
  <bookViews>
    <workbookView xWindow="6900" yWindow="2835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<sst xmlns="http://schemas.openxmlformats.org/spreadsheetml/2006/main" count="24" uniqueCount="15">
  <si>
    <t>Step from the bug report (BR)</t>
  </si>
  <si>
    <t>Answer</t>
  </si>
  <si>
    <t>Did you reproduce the bug? (Yes/No)</t>
  </si>
  <si>
    <t>Atomic step</t>
  </si>
  <si>
    <t>In the account there is a small + to add a new record. After press this one time</t>
  </si>
  <si>
    <t>No</t>
  </si>
  <si>
    <t>Open the Application</t>
  </si>
  <si>
    <t>Tap the "Next" button</t>
  </si>
  <si>
    <t>Tap on the "Disable crash reports" button</t>
  </si>
  <si>
    <t>Tap the "Done" button</t>
  </si>
  <si>
    <t>Tap the "Income" View</t>
  </si>
  <si>
    <t>Tap the "+" button on the "Other Income" view</t>
  </si>
  <si>
    <t>Tap the "X" button at the top left of the screen</t>
  </si>
  <si>
    <t xml:space="preserve"> if you safe the record or cancel it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</si>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</sst>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11" sqref="D11"/>
    </sheetView>
  </sheetViews>
  <sheetFormatPr defaultColWidth="14.42578125" defaultRowHeight="15.75" customHeight="1" x14ac:dyDescent="0.2"/>
  <cols>
    <col min="1" max="1" width="10.28515625" customWidth="1"/>
    <col min="2" max="2" width="36.42578125" customWidth="1"/>
    <col min="3" max="3" width="33.42578125" customWidth="1"/>
  </cols>
  <sheetData>
    <row r="1" spans="1:23" ht="15.75" customHeight="1" x14ac:dyDescent="0.2">
      <c r="B1" s="15" t="s">
        <v>3</v>
      </c>
      <c r="C1" s="15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6"/>
      <c r="C2" s="16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1">
        <v>1</v>
      </c>
      <c r="B3" s="10" t="s">
        <v>6</v>
      </c>
      <c r="C3" s="2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1">
        <v>2</v>
      </c>
      <c r="B4" s="10" t="s">
        <v>7</v>
      </c>
      <c r="C4" s="13"/>
      <c r="D4" s="4" t="s">
        <v>14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11">
        <v>3</v>
      </c>
      <c r="B5" s="12" t="s">
        <v>7</v>
      </c>
      <c r="C5" s="14"/>
      <c r="D5" s="4" t="s">
        <v>14</v>
      </c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1">
        <v>4</v>
      </c>
      <c r="B6" s="10" t="s">
        <v>7</v>
      </c>
      <c r="C6" s="9"/>
      <c r="D6" s="4" t="s">
        <v>14</v>
      </c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1">
        <v>5</v>
      </c>
      <c r="B7" s="10" t="s">
        <v>8</v>
      </c>
      <c r="C7" s="2"/>
      <c r="D7" s="4" t="s">
        <v>14</v>
      </c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1">
        <v>6</v>
      </c>
      <c r="B8" s="10" t="s">
        <v>7</v>
      </c>
      <c r="C8" s="2"/>
      <c r="D8" s="4" t="s">
        <v>14</v>
      </c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1">
        <v>7</v>
      </c>
      <c r="B9" s="10" t="s">
        <v>9</v>
      </c>
      <c r="C9" s="2"/>
      <c r="D9" s="4" t="s">
        <v>14</v>
      </c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1">
        <v>8</v>
      </c>
      <c r="B10" s="10" t="s">
        <v>10</v>
      </c>
      <c r="C10" s="2"/>
      <c r="D10" s="4" t="s">
        <v>14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6.1" customHeight="1" x14ac:dyDescent="0.2">
      <c r="A11" s="11">
        <v>9</v>
      </c>
      <c r="B11" s="10" t="s">
        <v>11</v>
      </c>
      <c r="C11" s="8" t="s">
        <v>4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30" customHeight="1" x14ac:dyDescent="0.2">
      <c r="A12" s="11">
        <v>10</v>
      </c>
      <c r="B12" s="10" t="s">
        <v>12</v>
      </c>
      <c r="C12" s="5" t="s">
        <v>13</v>
      </c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B13" s="10"/>
      <c r="C13" s="5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10"/>
      <c r="C14" s="5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9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6"/>
      <c r="C25" s="3" t="s">
        <v>1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3" t="s">
        <v>2</v>
      </c>
      <c r="C26" s="7" t="s">
        <v>5</v>
      </c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2019-02-16T20:34:57Z</dcterms:modified>
</cp:coreProperties>
</file>