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2B03D6AC-834D-43DB-94E9-3ACD043B0A02}" xr6:coauthVersionLast="36" xr6:coauthVersionMax="40" xr10:uidLastSave="{00000000-0000-0000-0000-000000000000}"/>
  <bookViews>
    <workbookView xWindow="4665" yWindow="1725" windowWidth="28800" windowHeight="14160" xr2:uid="{00000000-000D-0000-FFFF-FFFF00000000}"/>
  </bookViews>
  <sheets>
    <sheet name="Attempt 1" sheetId="1" r:id="rId1"/>
  </sheets>
  <calcPr calcId="179021"/>
</workbook>
</file>

<file path=xl/sharedStrings.xml><?xml version="1.0" encoding="utf-8"?>
<sst xmlns="http://schemas.openxmlformats.org/spreadsheetml/2006/main" count="25" uniqueCount="16">
  <si>
    <t>Step from the bug report (BR)</t>
  </si>
  <si>
    <t>Answer</t>
  </si>
  <si>
    <t>Did you reproduce the bug? (Yes/No)</t>
  </si>
  <si>
    <t>Atomic step</t>
  </si>
  <si>
    <t>Yes</t>
  </si>
  <si>
    <t>Open one of the reports (pie chart, line chart, bar chart or sheet).</t>
  </si>
  <si>
    <t>Open the Application</t>
  </si>
  <si>
    <t>Tap the "Next" button</t>
  </si>
  <si>
    <t>Tap on the "Disable crash reports" button</t>
  </si>
  <si>
    <t>Tap the "Done" button</t>
  </si>
  <si>
    <t>Tap on the Menu button at the top left hand side of the screen</t>
  </si>
  <si>
    <t>Tap on the "Reports" Menu Item</t>
  </si>
  <si>
    <t>Tap on the "Pie Chart" button</t>
  </si>
  <si>
    <t>Rotate the device</t>
  </si>
  <si>
    <t>Turn the phone to change the screen orientation.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</si>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</sst>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0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5"/>
  <sheetViews>
    <sheetView tabSelected="1" workbookViewId="0">
      <selection activeCell="B10" sqref="B10:B13"/>
    </sheetView>
  </sheetViews>
  <sheetFormatPr defaultColWidth="14.42578125" defaultRowHeight="15.75" customHeight="1" x14ac:dyDescent="0.2"/>
  <cols>
    <col min="2" max="2" width="36.42578125" customWidth="1"/>
    <col min="3" max="3" width="33.42578125" customWidth="1"/>
  </cols>
  <sheetData>
    <row r="1" spans="1:23" ht="15.75" customHeight="1" x14ac:dyDescent="0.2">
      <c r="B1" s="12" t="s">
        <v>3</v>
      </c>
      <c r="C1" s="12" t="s">
        <v>0</v>
      </c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B2" s="13"/>
      <c r="C2" s="13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8">
        <v>1</v>
      </c>
      <c r="B3" s="7" t="s">
        <v>6</v>
      </c>
      <c r="C3" s="2"/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8">
        <v>2</v>
      </c>
      <c r="B4" s="7" t="s">
        <v>7</v>
      </c>
      <c r="C4" s="2"/>
      <c r="D4" s="4" t="s">
        <v>15</v>
      </c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8">
        <v>3</v>
      </c>
      <c r="B5" s="7" t="s">
        <v>7</v>
      </c>
      <c r="C5" s="2"/>
      <c r="D5" s="4" t="s">
        <v>15</v>
      </c>
      <c r="E5" s="4"/>
      <c r="F5" s="4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8">
        <v>4</v>
      </c>
      <c r="B6" s="7" t="s">
        <v>7</v>
      </c>
      <c r="C6" s="2"/>
      <c r="D6" s="4" t="s">
        <v>15</v>
      </c>
      <c r="E6" s="4"/>
      <c r="F6" s="4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8">
        <v>5</v>
      </c>
      <c r="B7" s="7" t="s">
        <v>8</v>
      </c>
      <c r="C7" s="2"/>
      <c r="D7" s="4" t="s">
        <v>15</v>
      </c>
      <c r="E7" s="4"/>
      <c r="F7" s="4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8">
        <v>6</v>
      </c>
      <c r="B8" s="7" t="s">
        <v>7</v>
      </c>
      <c r="C8" s="2"/>
      <c r="D8" s="4" t="s">
        <v>15</v>
      </c>
      <c r="E8" s="4"/>
      <c r="F8" s="4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8">
        <v>7</v>
      </c>
      <c r="B9" s="7" t="s">
        <v>9</v>
      </c>
      <c r="C9" s="2"/>
      <c r="D9" s="4" t="s">
        <v>15</v>
      </c>
      <c r="E9" s="4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30" customHeight="1" x14ac:dyDescent="0.2">
      <c r="A10" s="8">
        <v>8</v>
      </c>
      <c r="B10" s="7" t="s">
        <v>10</v>
      </c>
      <c r="C10" s="9" t="s">
        <v>5</v>
      </c>
      <c r="D10" s="4" t="s">
        <v>15</v>
      </c>
      <c r="E10" s="4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A11" s="8">
        <v>9</v>
      </c>
      <c r="B11" s="7" t="s">
        <v>11</v>
      </c>
      <c r="C11" s="10"/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8">
        <v>10</v>
      </c>
      <c r="B12" s="7" t="s">
        <v>12</v>
      </c>
      <c r="C12" s="11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9.1" customHeight="1" x14ac:dyDescent="0.2">
      <c r="A13" s="8">
        <v>11</v>
      </c>
      <c r="B13" s="7" t="s">
        <v>13</v>
      </c>
      <c r="C13" s="2" t="s">
        <v>14</v>
      </c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B14" s="2"/>
      <c r="C14" s="2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B15" s="2"/>
      <c r="C15" s="2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B16" s="2"/>
      <c r="C16" s="2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ht="15.75" customHeight="1" x14ac:dyDescent="0.2">
      <c r="B17" s="2"/>
      <c r="C17" s="2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15.75" customHeight="1" x14ac:dyDescent="0.2">
      <c r="B18" s="2"/>
      <c r="C18" s="2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15.75" customHeight="1" x14ac:dyDescent="0.2">
      <c r="B19" s="2"/>
      <c r="C19" s="2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ht="15.75" customHeight="1" x14ac:dyDescent="0.2">
      <c r="B20" s="2"/>
      <c r="C20" s="2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ht="15.75" customHeight="1" x14ac:dyDescent="0.2">
      <c r="B21" s="2"/>
      <c r="C21" s="2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ht="15.75" customHeight="1" x14ac:dyDescent="0.2">
      <c r="B22" s="2"/>
      <c r="C22" s="2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ht="15.75" customHeight="1" x14ac:dyDescent="0.2">
      <c r="B23" s="2"/>
      <c r="C23" s="2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ht="15.75" customHeight="1" x14ac:dyDescent="0.2">
      <c r="B24" s="4"/>
      <c r="C24" s="4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5.75" customHeight="1" x14ac:dyDescent="0.2">
      <c r="B25" s="5"/>
      <c r="C25" s="3" t="s">
        <v>1</v>
      </c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ht="15.75" customHeight="1" x14ac:dyDescent="0.2">
      <c r="B26" s="3" t="s">
        <v>2</v>
      </c>
      <c r="C26" s="6" t="s">
        <v>4</v>
      </c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ht="15.75" customHeight="1" x14ac:dyDescent="0.2">
      <c r="B27" s="4"/>
      <c r="C27" s="4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ht="15.75" customHeight="1" x14ac:dyDescent="0.2">
      <c r="B28" s="4"/>
      <c r="C28" s="4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ht="15.75" customHeight="1" x14ac:dyDescent="0.2">
      <c r="B29" s="4"/>
      <c r="C29" s="4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ht="15.75" customHeight="1" x14ac:dyDescent="0.2">
      <c r="B30" s="4"/>
      <c r="C30" s="4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ht="15.75" customHeight="1" x14ac:dyDescent="0.2">
      <c r="B31" s="4"/>
      <c r="C31" s="4"/>
      <c r="D31" s="4"/>
      <c r="E31" s="4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ht="15.75" customHeight="1" x14ac:dyDescent="0.2">
      <c r="B32" s="4"/>
      <c r="C32" s="4"/>
      <c r="D32" s="4"/>
      <c r="E32" s="4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ht="15.75" customHeight="1" x14ac:dyDescent="0.2">
      <c r="B33" s="4"/>
      <c r="C33" s="4"/>
      <c r="D33" s="4"/>
      <c r="E33" s="4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ht="15.75" customHeight="1" x14ac:dyDescent="0.2">
      <c r="B34" s="4"/>
      <c r="C34" s="4"/>
      <c r="D34" s="4"/>
      <c r="E34" s="4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ht="15.75" customHeight="1" x14ac:dyDescent="0.2">
      <c r="B35" s="4"/>
      <c r="C35" s="4"/>
      <c r="D35" s="4"/>
      <c r="E35" s="4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ht="15.75" customHeight="1" x14ac:dyDescent="0.2">
      <c r="B36" s="4"/>
      <c r="C36" s="4"/>
      <c r="D36" s="4"/>
      <c r="E36" s="4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75" customHeight="1" x14ac:dyDescent="0.2">
      <c r="B37" s="4"/>
      <c r="C37" s="4"/>
      <c r="D37" s="4"/>
      <c r="E37" s="4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ht="15.75" customHeight="1" x14ac:dyDescent="0.2">
      <c r="B38" s="4"/>
      <c r="C38" s="4"/>
      <c r="D38" s="4"/>
      <c r="E38" s="4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.75" customHeight="1" x14ac:dyDescent="0.2">
      <c r="B39" s="4"/>
      <c r="C39" s="4"/>
      <c r="D39" s="4"/>
      <c r="E39" s="4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.75" customHeight="1" x14ac:dyDescent="0.2">
      <c r="B40" s="4"/>
      <c r="C40" s="4"/>
      <c r="D40" s="4"/>
      <c r="E40" s="4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.75" customHeight="1" x14ac:dyDescent="0.2">
      <c r="B41" s="4"/>
      <c r="C41" s="4"/>
      <c r="D41" s="4"/>
      <c r="E41" s="4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15.75" customHeight="1" x14ac:dyDescent="0.2">
      <c r="B42" s="4"/>
      <c r="C42" s="4"/>
      <c r="D42" s="4"/>
      <c r="E42" s="4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ht="15.75" customHeight="1" x14ac:dyDescent="0.2">
      <c r="B43" s="4"/>
      <c r="C43" s="4"/>
      <c r="D43" s="4"/>
      <c r="E43" s="4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ht="12.75" x14ac:dyDescent="0.2">
      <c r="B44" s="4"/>
      <c r="C44" s="4"/>
      <c r="D44" s="4"/>
      <c r="E44" s="4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ht="12.75" x14ac:dyDescent="0.2">
      <c r="B45" s="4"/>
      <c r="C45" s="4"/>
      <c r="D45" s="4"/>
      <c r="E45" s="4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ht="12.75" x14ac:dyDescent="0.2">
      <c r="B46" s="4"/>
      <c r="C46" s="4"/>
      <c r="D46" s="4"/>
      <c r="E46" s="4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ht="12.75" x14ac:dyDescent="0.2">
      <c r="B47" s="4"/>
      <c r="C47" s="4"/>
      <c r="D47" s="4"/>
      <c r="E47" s="4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ht="12.75" x14ac:dyDescent="0.2">
      <c r="B48" s="4"/>
      <c r="C48" s="4"/>
      <c r="D48" s="4"/>
      <c r="E48" s="4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ht="12.75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ht="12.75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ht="12.75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ht="12.75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ht="12.7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ht="12.75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ht="12.75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ht="12.75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ht="12.75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 ht="12.75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 ht="12.75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 ht="12.75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2.75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 ht="12.75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 ht="12.75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 ht="12.75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 ht="12.75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 ht="12.7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ht="12.75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 ht="12.7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2:23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2:23" ht="12.7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2:23" ht="12.75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2:23" ht="12.75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2:23" ht="12.7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2:23" ht="12.7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2:23" ht="12.7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2:23" ht="12.75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23" ht="12.75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 ht="12.75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2:23" ht="12.75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ht="12.75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ht="12.75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ht="12.75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 ht="12.75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ht="12.7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 ht="12.75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 ht="12.75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2:23" ht="12.7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2.75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2:23" ht="12.7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2:23" ht="12.75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2:23" ht="12.75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2:23" ht="12.75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23" ht="12.75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2:23" ht="12.75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2:23" ht="12.7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2:23" ht="12.75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2:23" ht="12.7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ht="12.7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 ht="12.7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2:23" ht="12.7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2:23" ht="12.7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2:23" ht="12.75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2:23" ht="12.75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2:23" ht="12.7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2:23" ht="12.7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 ht="12.7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2:23" ht="12.7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2:23" ht="12.7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2:23" ht="12.7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2:23" ht="12.7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2:23" ht="12.7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2:23" ht="12.7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2:23" ht="12.7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2:23" ht="12.7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2:23" ht="12.7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2:23" ht="12.7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2:23" ht="12.7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2:23" ht="12.7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2:23" ht="12.7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2:23" ht="12.7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2:23" ht="12.7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2:23" ht="12.7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2:23" ht="12.7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2:23" ht="12.7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2:23" ht="12.7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 ht="12.7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2:23" ht="12.7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 ht="12.7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 ht="12.7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 ht="12.7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 ht="12.7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 ht="12.7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 ht="12.7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 ht="12.7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 ht="12.7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 ht="12.7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 ht="12.7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 ht="12.7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 ht="12.7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 ht="12.7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 ht="12.7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 ht="12.7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 ht="12.7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 ht="12.7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 ht="12.7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 ht="12.7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 ht="12.7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 ht="12.7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 ht="12.7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 ht="12.7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 ht="12.7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 ht="12.7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 ht="12.7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12.7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 ht="12.7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12.7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12.7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12.7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12.7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 ht="12.7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 ht="12.7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 ht="12.7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 ht="12.7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 ht="12.7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 ht="12.7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 ht="12.7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 ht="12.7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 ht="12.7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 ht="12.7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 ht="12.7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 ht="12.7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 ht="12.7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 ht="12.7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 ht="12.7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 ht="12.7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 ht="12.7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 ht="12.7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 ht="12.7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 ht="12.7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 ht="12.7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 ht="12.7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 ht="12.7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 ht="12.7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 ht="12.7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 ht="12.7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 ht="12.7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 ht="12.7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 ht="12.7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 ht="12.7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 ht="12.7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 ht="12.7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12.7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ht="12.7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ht="12.7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ht="12.7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ht="12.7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ht="12.7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ht="12.7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 ht="12.7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 ht="12.7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 ht="12.7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 ht="12.7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 ht="12.7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 ht="12.7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 ht="12.7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 ht="12.7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 ht="12.7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 ht="12.7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 ht="12.7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 ht="12.7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 ht="12.7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 ht="12.7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 ht="12.7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 ht="12.7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 ht="12.7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 ht="12.7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 ht="12.7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 ht="12.7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 ht="12.7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 ht="12.7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 ht="12.7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 ht="12.7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 ht="12.7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2:23" ht="12.7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2:23" ht="12.7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12.7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2:23" ht="12.7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2:23" ht="12.7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2:23" ht="12.7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2:23" ht="12.7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2:23" ht="12.7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2:23" ht="12.7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2:23" ht="12.7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2:23" ht="12.7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2:23" ht="12.7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2:23" ht="12.7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2:23" ht="12.7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2:23" ht="12.7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2:23" ht="12.7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2:23" ht="12.7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2:23" ht="12.7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2:23" ht="12.7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2:23" ht="12.7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2:23" ht="12.7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2:23" ht="12.7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2:23" ht="12.7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2:23" ht="12.7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2:23" ht="12.7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2:23" ht="12.7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2:23" ht="12.7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2:23" ht="12.7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2:23" ht="12.7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2:23" ht="12.7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2:23" ht="12.7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12.7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2:23" ht="12.7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2:23" ht="12.7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2:23" ht="12.7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2:23" ht="12.7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2:23" ht="12.7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2:23" ht="12.7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2:23" ht="12.7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2:23" ht="12.7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2:23" ht="12.7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2:23" ht="12.7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2:23" ht="12.7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2:23" ht="12.7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2:23" ht="12.7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2:23" ht="12.7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2:23" ht="12.7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2:23" ht="12.7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2:23" ht="12.7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2:23" ht="12.7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2:23" ht="12.7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2:23" ht="12.7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2:23" ht="12.7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2:23" ht="12.7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2:23" ht="12.7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2:23" ht="12.7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2:23" ht="12.7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2:23" ht="12.7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2:23" ht="12.7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2:23" ht="12.7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2:23" ht="12.7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2:23" ht="12.7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2:23" ht="12.7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2:23" ht="12.7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2:23" ht="12.7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2:23" ht="12.7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2:23" ht="12.7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2:23" ht="12.7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2:23" ht="12.7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2:23" ht="12.7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2:23" ht="12.7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2:23" ht="12.7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2:23" ht="12.7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2:23" ht="12.7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2:23" ht="12.7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2:23" ht="12.7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2:23" ht="12.7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2:23" ht="12.7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2:23" ht="12.7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2:23" ht="12.7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2:23" ht="12.7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2:23" ht="12.7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2:23" ht="12.7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2:23" ht="12.7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2:23" ht="12.7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2:23" ht="12.7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2:23" ht="12.7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2:23" ht="12.7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2:23" ht="12.7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2:23" ht="12.7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2:23" ht="12.7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2:23" ht="12.7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2:23" ht="12.7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2:23" ht="12.7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2:23" ht="12.7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2:23" ht="12.7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2:23" ht="12.7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2:23" ht="12.7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2:23" ht="12.7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2:23" ht="12.7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2:23" ht="12.7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2:23" ht="12.7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2:23" ht="12.7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2:23" ht="12.7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2:23" ht="12.7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2:23" ht="12.7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2:23" ht="12.7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2:23" ht="12.7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2:23" ht="12.7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2:23" ht="12.7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2:23" ht="12.7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2:23" ht="12.7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2:23" ht="12.7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2:23" ht="12.7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2:23" ht="12.7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2:23" ht="12.7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2:23" ht="12.7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2:23" ht="12.7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2:23" ht="12.7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2:23" ht="12.7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2:23" ht="12.7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2:23" ht="12.7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2:23" ht="12.7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2:23" ht="12.7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2:23" ht="12.7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2:23" ht="12.7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2:23" ht="12.7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2:23" ht="12.7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2:23" ht="12.7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2:23" ht="12.7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2:23" ht="12.7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2:23" ht="12.7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2:23" ht="12.7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2:23" ht="12.7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2:23" ht="12.7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2:23" ht="12.7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2:23" ht="12.7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2:23" ht="12.7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2:23" ht="12.7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2:23" ht="12.7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2:23" ht="12.7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2:23" ht="12.7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2:23" ht="12.7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2:23" ht="12.7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2:23" ht="12.7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2:23" ht="12.7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2:23" ht="12.7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2:23" ht="12.7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2:23" ht="12.7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2:23" ht="12.7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2:23" ht="12.7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2:23" ht="12.7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2:23" ht="12.7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2:23" ht="12.7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2:23" ht="12.7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2:23" ht="12.7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2:23" ht="12.7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2:23" ht="12.7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2:23" ht="12.7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2:23" ht="12.7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2:23" ht="12.7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2:23" ht="12.7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2:23" ht="12.7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2:23" ht="12.7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2:23" ht="12.7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2:23" ht="12.7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2:23" ht="12.7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2:23" ht="12.7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2:23" ht="12.7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2:23" ht="12.7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2:23" ht="12.7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2:23" ht="12.7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2:23" ht="12.7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2:23" ht="12.7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2:23" ht="12.7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2:23" ht="12.7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2:23" ht="12.7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2:23" ht="12.7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2:23" ht="12.7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2:23" ht="12.7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2:23" ht="12.7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2:23" ht="12.7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2:23" ht="12.7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2:23" ht="12.7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2:23" ht="12.7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2:23" ht="12.7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2:23" ht="12.7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2:23" ht="12.7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2:23" ht="12.7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2:23" ht="12.7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2:23" ht="12.7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2:23" ht="12.7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2:23" ht="12.7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2:23" ht="12.7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2:23" ht="12.7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2:23" ht="12.7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2:23" ht="12.7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2:23" ht="12.7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2:23" ht="12.7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2:23" ht="12.7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2:23" ht="12.7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2:23" ht="12.7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2:23" ht="12.7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2:23" ht="12.7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2:23" ht="12.7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2:23" ht="12.7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2:23" ht="12.7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2:23" ht="12.7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2:23" ht="12.7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2:23" ht="12.7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2:23" ht="12.7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2:23" ht="12.7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2:23" ht="12.7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2:23" ht="12.7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2:23" ht="12.7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2:23" ht="12.7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2:23" ht="12.7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2:23" ht="12.7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2:23" ht="12.7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2:23" ht="12.7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2:23" ht="12.7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2:23" ht="12.7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2:23" ht="12.7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2:23" ht="12.7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2:23" ht="12.7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2:23" ht="12.7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2:23" ht="12.7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2:23" ht="12.7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2:23" ht="12.7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2:23" ht="12.7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2:23" ht="12.7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2:23" ht="12.7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2:23" ht="12.7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2:23" ht="12.7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2:23" ht="12.7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2:23" ht="12.7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2:23" ht="12.7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2:23" ht="12.7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2:23" ht="12.7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2:23" ht="12.7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2:23" ht="12.7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2:23" ht="12.7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2:23" ht="12.7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2:23" ht="12.7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2:23" ht="12.7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2:23" ht="12.7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2:23" ht="12.7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2:23" ht="12.7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2:23" ht="12.7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2:23" ht="12.7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2:23" ht="12.7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2:23" ht="12.7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2:23" ht="12.7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2:23" ht="12.7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2:23" ht="12.7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2:23" ht="12.7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2:23" ht="12.7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2:23" ht="12.7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2:23" ht="12.7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2:23" ht="12.7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2:23" ht="12.7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2:23" ht="12.7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2:23" ht="12.7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2:23" ht="12.7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2:23" ht="12.7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2:23" ht="12.7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2:23" ht="12.7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2:23" ht="12.7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2:23" ht="12.7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2:23" ht="12.7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2:23" ht="12.7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2:23" ht="12.7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2:23" ht="12.7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2:23" ht="12.7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2:23" ht="12.7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2:23" ht="12.7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2:23" ht="12.7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2:23" ht="12.7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2:23" ht="12.7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2:23" ht="12.7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2:23" ht="12.7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2:23" ht="12.7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2:23" ht="12.7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2:23" ht="12.7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2:23" ht="12.7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2:23" ht="12.7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2:23" ht="12.7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2:23" ht="12.7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2:23" ht="12.7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2:23" ht="12.7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2:23" ht="12.7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2:23" ht="12.7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2:23" ht="12.7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2:23" ht="12.7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2:23" ht="12.7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2:23" ht="12.7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2:23" ht="12.7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2:23" ht="12.7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2:23" ht="12.7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2:23" ht="12.7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2:23" ht="12.7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2:23" ht="12.7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2:23" ht="12.7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2:23" ht="12.7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2:23" ht="12.7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2:23" ht="12.7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2:23" ht="12.7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2:23" ht="12.7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2:23" ht="12.7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2:23" ht="12.7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2:23" ht="12.7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2:23" ht="12.7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2:23" ht="12.7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2:23" ht="12.7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2:23" ht="12.7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2:23" ht="12.7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2:23" ht="12.7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2:23" ht="12.7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2:23" ht="12.7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2:23" ht="12.7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2:23" ht="12.7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2:23" ht="12.7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2:23" ht="12.7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2:23" ht="12.7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2:23" ht="12.7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2:23" ht="12.7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2:23" ht="12.7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2:23" ht="12.7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2:23" ht="12.7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2:23" ht="12.7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2:23" ht="12.7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2:23" ht="12.7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2:23" ht="12.7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2:23" ht="12.7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2:23" ht="12.7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2:23" ht="12.7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2:23" ht="12.7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2:23" ht="12.7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2:23" ht="12.7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2:23" ht="12.7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2:23" ht="12.7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2:23" ht="12.7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2:23" ht="12.7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2:23" ht="12.7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2:23" ht="12.7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2:23" ht="12.7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2:23" ht="12.7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2:23" ht="12.7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2:23" ht="12.7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2:23" ht="12.7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2:23" ht="12.7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2:23" ht="12.7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2:23" ht="12.7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2:23" ht="12.7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2:23" ht="12.7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2:23" ht="12.7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2:23" ht="12.7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2:23" ht="12.7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2:23" ht="12.7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2:23" ht="12.7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2:23" ht="12.7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2:23" ht="12.7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2:23" ht="12.7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2:23" ht="12.7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2:23" ht="12.7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2:23" ht="12.7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2:23" ht="12.7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2:23" ht="12.7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2:23" ht="12.7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2:23" ht="12.7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2:23" ht="12.7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2:23" ht="12.7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2:23" ht="12.7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2:23" ht="12.7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2:23" ht="12.7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2:23" ht="12.7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2:23" ht="12.7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2:23" ht="12.7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2:23" ht="12.7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2:23" ht="12.7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2:23" ht="12.7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2:23" ht="12.7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2:23" ht="12.7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2:23" ht="12.7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2:23" ht="12.7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2:23" ht="12.7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2:23" ht="12.7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2:23" ht="12.7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2:23" ht="12.7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2:23" ht="12.7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2:23" ht="12.7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2:23" ht="12.7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2:23" ht="12.7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2:23" ht="12.7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2:23" ht="12.7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2:23" ht="12.7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2:23" ht="12.7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2:23" ht="12.7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2:23" ht="12.7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2:23" ht="12.7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2:23" ht="12.7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2:23" ht="12.7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2:23" ht="12.7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2:23" ht="12.7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2:23" ht="12.7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2:23" ht="12.7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2:23" ht="12.7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2:23" ht="12.7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2:23" ht="12.7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2:23" ht="12.7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2:23" ht="12.7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2:23" ht="12.7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2:23" ht="12.7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2:23" ht="12.7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2:23" ht="12.7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2:23" ht="12.7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2:23" ht="12.7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2:23" ht="12.7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2:23" ht="12.7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2:23" ht="12.7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2:23" ht="12.7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2:23" ht="12.7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2:23" ht="12.7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2:23" ht="12.7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2:23" ht="12.7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2:23" ht="12.7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2:23" ht="12.7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2:23" ht="12.7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2:23" ht="12.7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2:23" ht="12.7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2:23" ht="12.7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2:23" ht="12.7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2:23" ht="12.7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2:23" ht="12.7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2:23" ht="12.7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2:23" ht="12.7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2:23" ht="12.7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2:23" ht="12.7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2:23" ht="12.7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2:23" ht="12.7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2:23" ht="12.7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2:23" ht="12.7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2:23" ht="12.7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2:23" ht="12.7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2:23" ht="12.7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2:23" ht="12.7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2:23" ht="12.7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2:23" ht="12.7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2:23" ht="12.7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2:23" ht="12.7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2:23" ht="12.7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2:23" ht="12.7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2:23" ht="12.7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2:23" ht="12.7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2:23" ht="12.7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2:23" ht="12.7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2:23" ht="12.7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2:23" ht="12.7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2:23" ht="12.7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2:23" ht="12.7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2:23" ht="12.7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2:23" ht="12.7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2:23" ht="12.7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2:23" ht="12.7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2:23" ht="12.7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2:23" ht="12.7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2:23" ht="12.7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2:23" ht="12.7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2:23" ht="12.7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2:23" ht="12.7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2:23" ht="12.7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2:23" ht="12.7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2:23" ht="12.7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2:23" ht="12.7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2:23" ht="12.7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2:23" ht="12.7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2:23" ht="12.7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2:23" ht="12.7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2:23" ht="12.7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2:23" ht="12.7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2:23" ht="12.7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2:23" ht="12.7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2:23" ht="12.7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2:23" ht="12.7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2:23" ht="12.7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2:23" ht="12.7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2:23" ht="12.7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2:23" ht="12.7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2:23" ht="12.7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2:23" ht="12.7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2:23" ht="12.7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2:23" ht="12.7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2:23" ht="12.7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2:23" ht="12.7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2:23" ht="12.7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12.7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12.7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12.7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12.7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12.7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12.7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12.7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12.7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12.7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12.7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12.7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12.7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12.7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12.7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12.7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12.7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12.7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2:23" ht="12.7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2:23" ht="12.7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2:23" ht="12.7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2:23" ht="12.7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2:23" ht="12.7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2:23" ht="12.7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2:23" ht="12.7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2:23" ht="12.7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2:23" ht="12.7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2:23" ht="12.7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2:23" ht="12.7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2:23" ht="12.7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2:23" ht="12.7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2:23" ht="12.7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2:23" ht="12.7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2:23" ht="12.7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2:23" ht="12.7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2:23" ht="12.7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2:23" ht="12.7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2:23" ht="12.7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2:23" ht="12.7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2:23" ht="12.7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2:23" ht="12.7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2:23" ht="12.7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2:23" ht="12.7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2:23" ht="12.7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2:23" ht="12.7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2:23" ht="12.7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2:23" ht="12.7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2:23" ht="12.7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2:23" ht="12.7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2:23" ht="12.7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2:23" ht="12.7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2:23" ht="12.7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2:23" ht="12.7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2:23" ht="12.7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2:23" ht="12.7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2:23" ht="12.7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2:23" ht="12.7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2:23" ht="12.7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2:23" ht="12.7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2:23" ht="12.7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2:23" ht="12.7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2:23" ht="12.7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2:23" ht="12.7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2:23" ht="12.7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2:23" ht="12.7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2:23" ht="12.7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2:23" ht="12.7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2:23" ht="12.7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2:23" ht="12.7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2:23" ht="12.7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2:23" ht="12.7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2:23" ht="12.7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2:23" ht="12.7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2:23" ht="12.7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2:23" ht="12.7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2:23" ht="12.7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2:23" ht="12.7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2:23" ht="12.7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2:23" ht="12.7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2:23" ht="12.7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2:23" ht="12.7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2:23" ht="12.7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12.7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12.7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12.7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12.7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12.7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12.7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12.7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12.7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12.7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12.7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12.7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12.7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12.7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12.7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12.7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12.7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2:23" ht="12.7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2:23" ht="12.7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2:23" ht="12.7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2:23" ht="12.7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2:23" ht="12.7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2:23" ht="12.7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2:23" ht="12.7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2:23" ht="12.7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2:23" ht="12.7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2:23" ht="12.7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2:23" ht="12.7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2:23" ht="12.7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2:23" ht="12.7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2:23" ht="12.7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2:23" ht="12.7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2:23" ht="12.7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2:23" ht="12.7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2:23" ht="12.7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2:23" ht="12.7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2:23" ht="12.7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2:23" ht="12.7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2:23" ht="12.7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2:23" ht="12.7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2:23" ht="12.7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2:23" ht="12.7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2:23" ht="12.7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2:23" ht="12.7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2:23" ht="12.7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2:23" ht="12.7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2:23" ht="12.7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2:23" ht="12.7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2:23" ht="12.7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2:23" ht="12.7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2:23" ht="12.7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2:23" ht="12.7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2:23" ht="12.7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2:23" ht="12.7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2:23" ht="12.7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2:23" ht="12.7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2:23" ht="12.7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2:23" ht="12.7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2:23" ht="12.7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2:23" ht="12.7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2:23" ht="12.7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2:23" ht="12.7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2:23" ht="12.7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2:23" ht="12.7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2:23" ht="12.7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2:23" ht="12.7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2:23" ht="12.7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2:23" ht="12.7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2:23" ht="12.7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2:23" ht="12.7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2:23" ht="12.7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2:23" ht="12.7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2:23" ht="12.7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2:23" ht="12.7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2:23" ht="12.7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2:23" ht="12.7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2:23" ht="12.7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2:23" ht="12.7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2:23" ht="12.7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2:23" ht="12.7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2:23" ht="12.7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2:23" ht="12.7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2:23" ht="12.7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2:23" ht="12.7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2:23" ht="12.7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2:23" ht="12.7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2:23" ht="12.7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2:23" ht="12.7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2:23" ht="12.7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2:23" ht="12.7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2:23" ht="12.7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2:23" ht="12.7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2:23" ht="12.7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2:23" ht="12.7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2:23" ht="12.7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2:23" ht="12.7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2:23" ht="12.7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2:23" ht="12.7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2:23" ht="12.7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2:23" ht="12.7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2:23" ht="12.7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2:23" ht="12.7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2:23" ht="12.7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2:23" ht="12.7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2:23" ht="12.7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2:23" ht="12.7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2:23" ht="12.7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2:23" ht="12.7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2:23" ht="12.7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2:23" ht="12.7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2:23" ht="12.7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2:23" ht="12.7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2:23" ht="12.7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2:23" ht="12.7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2:23" ht="12.7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2:23" ht="12.7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2:23" ht="12.7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2:23" ht="12.7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2:23" ht="12.7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2:23" ht="12.7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2:23" ht="12.7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2:23" ht="12.7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2:23" ht="12.7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2:23" ht="12.7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2:23" ht="12.7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2:23" ht="12.7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2:23" ht="12.7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2:23" ht="12.7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2:23" ht="12.7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2:23" ht="12.7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2:23" ht="12.7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2:23" ht="12.7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2:23" ht="12.7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2:23" ht="12.7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2:23" ht="12.7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2:23" ht="12.7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2:23" ht="12.7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2:23" ht="12.7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2:23" ht="12.7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2:23" ht="12.7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2:23" ht="12.7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2:23" ht="12.7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2:23" ht="12.7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2:23" ht="12.7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2:23" ht="12.7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2:23" ht="12.7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2:23" ht="12.7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2:23" ht="12.7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2:23" ht="12.7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2:23" ht="12.7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2:23" ht="12.7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2:23" ht="12.7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2:23" ht="12.7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2:23" ht="12.7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2:23" ht="12.7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2:23" ht="12.7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2:23" ht="12.7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2:23" ht="12.7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2:23" ht="12.7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2:23" ht="12.7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2:23" ht="12.75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2:23" ht="12.75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2:23" ht="12.75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2:23" ht="12.75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2:23" ht="12.75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2:23" ht="12.75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</sheetData>
  <mergeCells count="3">
    <mergeCell ref="C10:C12"/>
    <mergeCell ref="B1:B2"/>
    <mergeCell ref="C1:C2"/>
  </mergeCells>
  <dataValidations count="1">
    <dataValidation type="list" errorStyle="warning" allowBlank="1" showInputMessage="1" showErrorMessage="1" error="Please enter a valid answer: Yes or No" prompt="Please enter a valid answer: Yes or No" sqref="C26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Chaparro</cp:lastModifiedBy>
  <dcterms:modified xsi:type="dcterms:W3CDTF">2019-02-16T20:42:01Z</dcterms:modified>
</cp:coreProperties>
</file>