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<sst xmlns="http://schemas.openxmlformats.org/spreadsheetml/2006/main" count="584" uniqueCount="265">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</sst>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strRef>
          <c:f>Zamestnanci!$B$2</c:f>
          <c:strCache>
            <c:ptCount val="1"/>
            <c:pt idx="0">
              <c:v>2020-01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578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670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791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867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833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921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908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827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882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1015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321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2021-06-08T22:32:10Z</dcterms:created>
  <dcterms:modified xsi:type="dcterms:W3CDTF">2021-06-08T22:32:10Z</dcterms:modified>
</cp:coreProperties>
</file>