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esktop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<sst xmlns="http://schemas.openxmlformats.org/spreadsheetml/2006/main" count="58580" uniqueCount="10311">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</sst>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[hasmath.xlsx]Sheet4!PivotTable1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2024-08-30T06:33:03Z</dcterms:modified>
</cp:coreProperties>
</file>