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4D91F5C9-2CC1-43E5-B57F-F6543F85CA26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<sst xmlns="http://schemas.openxmlformats.org/spreadsheetml/2006/main" count="14" uniqueCount="14">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</sst>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252413</xdr:colOff>
      <xdr:row>49</xdr:row>
      <xdr:rowOff>171450</xdr:rowOff>
    </xdr:from>
    <xdr:to>
      <xdr:col>15</xdr:col>
      <xdr:colOff>157163</xdr:colOff>
      <xdr:row>64</xdr:row>
      <xdr:rowOff>33338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0B2CC6-F9D7-3DF4-54B5-AB3B97424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1" y="8805863"/>
          <a:ext cx="37909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3"/>
  <sheetViews>
    <sheetView tabSelected="1" topLeftCell="A253" workbookViewId="0">
      <selection activeCell="H717" sqref="H717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-1.0917594692280499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-1.8026896854443799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-0.95551144502743635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-0.44628710262841947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-1.2527629684953681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1.3862943611198906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1.4591014905530999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1.07944154167984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-1.0986122886681098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-1.0986122886681098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0.84729786038720367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1.76296849537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-0.2876820724517809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0.35667494393873239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0.40546510810816438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0.58778666490211906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-0.11778303565638351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-0.15415067982725836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-1.2527629684953681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-0.98082925301172619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0.18232155679395459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-0.84729786038720367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-0.3389191441548815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-1.0986122886681098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0.69314718055994529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-0.40546510810816444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-1.0986122886681098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0.25131442828090617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-0.40546510810816444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-1.0296194171811581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-0.33647223662121289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0.69314718055994529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-0.2876820724517809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0.43944491546724396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-0.33647223662121289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-0.2876820724517809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-0.69314718055994529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-0.69314718055994529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0.40546510810816438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-1.6094379124341003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-0.40546510810816444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-0.69314718055994529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-0.69314718055994529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-0.98082925301172619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1.3217558399823199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1.0116009116784801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1.87180217690159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1.29928298413026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2.8903717578961601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-0.44183275227903918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-1.0986122886681098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-1.07944154167984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-1.4423470353692001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1.9459101490553132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1.5040773967762742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2023-02-07T10:25:56Z</dcterms:modified>
</cp:coreProperties>
</file>