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7DE4FBE0-2014-4809-B1D2-B9CF0D73257F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<sst xmlns="http://schemas.openxmlformats.org/spreadsheetml/2006/main" count="752" uniqueCount="304">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</sst>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K3" sqref="K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44468.516435185185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44468.815057870372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44468.815034722225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44468.735567129632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44468.689918981479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44468.487395833334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D4:E4"/>
    <mergeCell ref="F4:G4"/>
    <mergeCell ref="H4:I4"/>
    <mergeCell ref="K4:O4"/>
    <mergeCell ref="Q4:R4"/>
    <mergeCell ref="Y4:Z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2021-09-29T11:50:07Z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