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4165F401-752F-422F-9075-F6E2B817FD18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<sst xmlns="http://schemas.openxmlformats.org/spreadsheetml/2006/main" count="753" uniqueCount="305">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</sst>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J3" sqref="J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44468.847951388889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44468.852233796293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 t="s">
        <v>294</v>
      </c>
      <c r="Q15" s="5">
        <v>44468.851354166669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44468.832129629627</v>
      </c>
      <c r="AN15" s="6" t="s">
        <v>87</v>
      </c>
      <c r="AO15" s="19">
        <v>43831</v>
      </c>
      <c r="AP15" s="6" t="s">
        <v>296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304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Y4:Z4"/>
    <mergeCell ref="D4:E4"/>
    <mergeCell ref="F4:G4"/>
    <mergeCell ref="H4:I4"/>
    <mergeCell ref="K4:O4"/>
    <mergeCell ref="Q4:R4"/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2021-09-29T12:36:46Z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