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1443B1B0-3862-44A7-B39A-DEEEB679AE04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<sst xmlns="http://schemas.openxmlformats.org/spreadsheetml/2006/main" count="753" uniqueCount="305">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</sst>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Y4:Z4"/>
    <mergeCell ref="D4:E4"/>
    <mergeCell ref="F4:G4"/>
    <mergeCell ref="H4:I4"/>
    <mergeCell ref="K4:O4"/>
    <mergeCell ref="Q4:R4"/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2021-09-29T13:25:27Z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