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27BE213B-9F31-45E3-B4DF-41BF7638D595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<sst xmlns="http://schemas.openxmlformats.org/spreadsheetml/2006/main" count="392" uniqueCount="283">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</sst>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