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0952CBFC-70F2-471F-8095-003CA47F5EFD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<sst xmlns="http://schemas.openxmlformats.org/spreadsheetml/2006/main" count="753" uniqueCount="305">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</sst>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K3" sqref="K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D4:E4"/>
    <mergeCell ref="F4:G4"/>
    <mergeCell ref="H4:I4"/>
    <mergeCell ref="K4:O4"/>
    <mergeCell ref="Q4:R4"/>
    <mergeCell ref="Y4:Z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2021-09-29T12:35:26Z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