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953AA512-8BE9-4897-A5BD-49166BDD0AE7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<sst xmlns="http://schemas.openxmlformats.org/spreadsheetml/2006/main" count="753" uniqueCount="305">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</sst>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J3" sqref="J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Y4:Z4"/>
    <mergeCell ref="D4:E4"/>
    <mergeCell ref="F4:G4"/>
    <mergeCell ref="H4:I4"/>
    <mergeCell ref="K4:O4"/>
    <mergeCell ref="Q4:R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2021-09-29T12:54:27Z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