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981C7F10-8653-4183-A28B-E7C176CAE07D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C13" i="1" s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7" i="1" l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<sst xmlns="http://schemas.openxmlformats.org/spreadsheetml/2006/main" count="402" uniqueCount="302">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</sst>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K19" sqref="K19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44471.692650462966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44471.692569444444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2021-10-02T08:39:09Z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