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"/>
    </mc:Choice>
  </mc:AlternateContent>
  <xr:revisionPtr revIDLastSave="0" documentId="13_ncr:1_{2ABDB55F-82C9-4D23-910D-1ADAAEDCB0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<sst xmlns="http://schemas.openxmlformats.org/spreadsheetml/2006/main" count="3" uniqueCount="3">
  <si>
    <t>Row</t>
  </si>
  <si>
    <t>Source File</t>
  </si>
  <si>
    <t>Total 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</si>
</sst>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Total Processing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Summary!$C$2:$C$3984</c:f>
              <c:numCache>
                <c:formatCode>General</c:formatCode>
                <c:ptCount val="3983"/>
                <c:pt idx="0">
                  <c:v>19061.566562</c:v>
                </c:pt>
                <c:pt idx="1">
                  <c:v>19679.216095</c:v>
                </c:pt>
                <c:pt idx="2">
                  <c:v>20308.180797000001</c:v>
                </c:pt>
                <c:pt idx="3">
                  <c:v>20977.504241999999</c:v>
                </c:pt>
                <c:pt idx="4">
                  <c:v>21455.228027000001</c:v>
                </c:pt>
                <c:pt idx="5">
                  <c:v>22135.028227999999</c:v>
                </c:pt>
                <c:pt idx="6">
                  <c:v>22669.587706999999</c:v>
                </c:pt>
                <c:pt idx="7">
                  <c:v>20275.741798999999</c:v>
                </c:pt>
                <c:pt idx="8">
                  <c:v>4934.0817619999998</c:v>
                </c:pt>
                <c:pt idx="9">
                  <c:v>4788.7652309999994</c:v>
                </c:pt>
                <c:pt idx="10">
                  <c:v>4991.0776640000004</c:v>
                </c:pt>
                <c:pt idx="11">
                  <c:v>4776.4590440000002</c:v>
                </c:pt>
                <c:pt idx="12">
                  <c:v>4990.3927429999994</c:v>
                </c:pt>
                <c:pt idx="13">
                  <c:v>4985.3472160000001</c:v>
                </c:pt>
                <c:pt idx="14">
                  <c:v>5031.0753080000004</c:v>
                </c:pt>
                <c:pt idx="15">
                  <c:v>4892.052052</c:v>
                </c:pt>
                <c:pt idx="16">
                  <c:v>4799.2474679999996</c:v>
                </c:pt>
                <c:pt idx="17">
                  <c:v>5136.9892369999998</c:v>
                </c:pt>
                <c:pt idx="18">
                  <c:v>4937.0844850000003</c:v>
                </c:pt>
                <c:pt idx="19">
                  <c:v>5132.3729760000006</c:v>
                </c:pt>
                <c:pt idx="20">
                  <c:v>4940.4200599999986</c:v>
                </c:pt>
                <c:pt idx="21">
                  <c:v>4878.5286710000009</c:v>
                </c:pt>
                <c:pt idx="22">
                  <c:v>4997.4739949999994</c:v>
                </c:pt>
                <c:pt idx="23">
                  <c:v>5139.1713070000014</c:v>
                </c:pt>
                <c:pt idx="24">
                  <c:v>5280.9793270000009</c:v>
                </c:pt>
                <c:pt idx="25">
                  <c:v>5078.9506950000005</c:v>
                </c:pt>
                <c:pt idx="26">
                  <c:v>5010.1639919999998</c:v>
                </c:pt>
                <c:pt idx="27">
                  <c:v>4879.0943240000006</c:v>
                </c:pt>
                <c:pt idx="28">
                  <c:v>5046.6364640000002</c:v>
                </c:pt>
                <c:pt idx="29">
                  <c:v>5078.2947199999999</c:v>
                </c:pt>
                <c:pt idx="30">
                  <c:v>4981.5086469999997</c:v>
                </c:pt>
                <c:pt idx="31">
                  <c:v>5135.7373040000002</c:v>
                </c:pt>
                <c:pt idx="32">
                  <c:v>4977.5069510000003</c:v>
                </c:pt>
                <c:pt idx="33">
                  <c:v>5086.5001179999999</c:v>
                </c:pt>
                <c:pt idx="34">
                  <c:v>5193.3834270000007</c:v>
                </c:pt>
                <c:pt idx="35">
                  <c:v>5142.2148439999992</c:v>
                </c:pt>
                <c:pt idx="36">
                  <c:v>5194.3833059999997</c:v>
                </c:pt>
                <c:pt idx="37">
                  <c:v>5126.3888180000004</c:v>
                </c:pt>
                <c:pt idx="38">
                  <c:v>5097.9556259999999</c:v>
                </c:pt>
                <c:pt idx="39">
                  <c:v>5295.2050669999999</c:v>
                </c:pt>
                <c:pt idx="40">
                  <c:v>5485.93444</c:v>
                </c:pt>
                <c:pt idx="41">
                  <c:v>5270.9377850000001</c:v>
                </c:pt>
                <c:pt idx="42">
                  <c:v>5287.9663439999986</c:v>
                </c:pt>
                <c:pt idx="43">
                  <c:v>5437.9209719999999</c:v>
                </c:pt>
                <c:pt idx="44">
                  <c:v>5496.054513000001</c:v>
                </c:pt>
                <c:pt idx="45">
                  <c:v>5443.8249809999998</c:v>
                </c:pt>
                <c:pt idx="46">
                  <c:v>5640.2315339999996</c:v>
                </c:pt>
                <c:pt idx="47">
                  <c:v>5427.5697579999996</c:v>
                </c:pt>
                <c:pt idx="48">
                  <c:v>5344.7306470000003</c:v>
                </c:pt>
                <c:pt idx="49">
                  <c:v>5685.2455959999998</c:v>
                </c:pt>
                <c:pt idx="50">
                  <c:v>5590.1311639999994</c:v>
                </c:pt>
                <c:pt idx="51">
                  <c:v>5682.9402650000002</c:v>
                </c:pt>
                <c:pt idx="52">
                  <c:v>5587.4909390000003</c:v>
                </c:pt>
                <c:pt idx="53">
                  <c:v>5537.3651379999992</c:v>
                </c:pt>
                <c:pt idx="54">
                  <c:v>5389.3041359999997</c:v>
                </c:pt>
                <c:pt idx="55">
                  <c:v>5338.4809219999997</c:v>
                </c:pt>
                <c:pt idx="56">
                  <c:v>5390.5666150000006</c:v>
                </c:pt>
                <c:pt idx="57">
                  <c:v>5040.9137570000003</c:v>
                </c:pt>
                <c:pt idx="58">
                  <c:v>5088.2577110000011</c:v>
                </c:pt>
                <c:pt idx="59">
                  <c:v>5135.0136469999998</c:v>
                </c:pt>
                <c:pt idx="60">
                  <c:v>5032.8506609999986</c:v>
                </c:pt>
                <c:pt idx="61">
                  <c:v>5073.9423870000001</c:v>
                </c:pt>
                <c:pt idx="62">
                  <c:v>5087.5249470000008</c:v>
                </c:pt>
                <c:pt idx="63">
                  <c:v>4990.1531700000014</c:v>
                </c:pt>
                <c:pt idx="64">
                  <c:v>4988.9454230000001</c:v>
                </c:pt>
                <c:pt idx="65">
                  <c:v>4979.6341389999998</c:v>
                </c:pt>
                <c:pt idx="66">
                  <c:v>4829.0175800000006</c:v>
                </c:pt>
                <c:pt idx="67">
                  <c:v>4691.7578290000001</c:v>
                </c:pt>
                <c:pt idx="68">
                  <c:v>4798.8166060000003</c:v>
                </c:pt>
                <c:pt idx="69">
                  <c:v>4845.332226999999</c:v>
                </c:pt>
                <c:pt idx="70">
                  <c:v>4797.2449690000003</c:v>
                </c:pt>
                <c:pt idx="71">
                  <c:v>4889.6479509999999</c:v>
                </c:pt>
                <c:pt idx="72">
                  <c:v>4886.1262070000002</c:v>
                </c:pt>
                <c:pt idx="73">
                  <c:v>5096.3959729999997</c:v>
                </c:pt>
                <c:pt idx="74">
                  <c:v>5230.923057</c:v>
                </c:pt>
                <c:pt idx="75">
                  <c:v>5188.6770980000001</c:v>
                </c:pt>
                <c:pt idx="76">
                  <c:v>5143.242854000001</c:v>
                </c:pt>
                <c:pt idx="77">
                  <c:v>5343.3616489999986</c:v>
                </c:pt>
                <c:pt idx="78">
                  <c:v>5278.4367309999998</c:v>
                </c:pt>
                <c:pt idx="79">
                  <c:v>5284.4179670000003</c:v>
                </c:pt>
                <c:pt idx="80">
                  <c:v>5186.9915709999996</c:v>
                </c:pt>
                <c:pt idx="81">
                  <c:v>5131.4410989999997</c:v>
                </c:pt>
                <c:pt idx="82">
                  <c:v>5196.3367490000001</c:v>
                </c:pt>
                <c:pt idx="83">
                  <c:v>5144.8323879999998</c:v>
                </c:pt>
                <c:pt idx="84">
                  <c:v>5336.2495100000006</c:v>
                </c:pt>
                <c:pt idx="85">
                  <c:v>5387.3823190000003</c:v>
                </c:pt>
                <c:pt idx="86">
                  <c:v>5285.7729130000007</c:v>
                </c:pt>
                <c:pt idx="87">
                  <c:v>5278.0251969999999</c:v>
                </c:pt>
                <c:pt idx="88">
                  <c:v>5243.8531309999998</c:v>
                </c:pt>
                <c:pt idx="89">
                  <c:v>5275.4406290000006</c:v>
                </c:pt>
                <c:pt idx="90">
                  <c:v>5493.9994310000002</c:v>
                </c:pt>
                <c:pt idx="91">
                  <c:v>5544.1072039999999</c:v>
                </c:pt>
                <c:pt idx="92">
                  <c:v>5393.2090889999999</c:v>
                </c:pt>
                <c:pt idx="93">
                  <c:v>5191.6495519999999</c:v>
                </c:pt>
                <c:pt idx="94">
                  <c:v>5494.4336830000002</c:v>
                </c:pt>
                <c:pt idx="95">
                  <c:v>5495.6248820000001</c:v>
                </c:pt>
                <c:pt idx="96">
                  <c:v>5883.4403779999993</c:v>
                </c:pt>
                <c:pt idx="97">
                  <c:v>5788.225437000001</c:v>
                </c:pt>
                <c:pt idx="98">
                  <c:v>5495.9767049999991</c:v>
                </c:pt>
                <c:pt idx="99">
                  <c:v>5589.7623619999986</c:v>
                </c:pt>
                <c:pt idx="100">
                  <c:v>5585.5834810000006</c:v>
                </c:pt>
                <c:pt idx="101">
                  <c:v>5437.022121</c:v>
                </c:pt>
                <c:pt idx="102">
                  <c:v>5286.3614459999999</c:v>
                </c:pt>
                <c:pt idx="103">
                  <c:v>5224.9158179999986</c:v>
                </c:pt>
                <c:pt idx="104">
                  <c:v>5094.8980330000004</c:v>
                </c:pt>
                <c:pt idx="105">
                  <c:v>5081.7987620000004</c:v>
                </c:pt>
                <c:pt idx="106">
                  <c:v>5195.604969</c:v>
                </c:pt>
                <c:pt idx="107">
                  <c:v>5087.4935150000001</c:v>
                </c:pt>
                <c:pt idx="108">
                  <c:v>5181.4414419999994</c:v>
                </c:pt>
                <c:pt idx="109">
                  <c:v>5196.622655000001</c:v>
                </c:pt>
                <c:pt idx="110">
                  <c:v>5343.9854249999999</c:v>
                </c:pt>
                <c:pt idx="111">
                  <c:v>5487.9847730000001</c:v>
                </c:pt>
                <c:pt idx="112">
                  <c:v>5303.0019550000006</c:v>
                </c:pt>
                <c:pt idx="113">
                  <c:v>5304.7736720000003</c:v>
                </c:pt>
                <c:pt idx="114">
                  <c:v>5248.1748960000004</c:v>
                </c:pt>
                <c:pt idx="115">
                  <c:v>5369.6226619999998</c:v>
                </c:pt>
                <c:pt idx="116">
                  <c:v>5283.3427059999995</c:v>
                </c:pt>
                <c:pt idx="117">
                  <c:v>5289.9143059999997</c:v>
                </c:pt>
                <c:pt idx="118">
                  <c:v>5136.6758569999993</c:v>
                </c:pt>
                <c:pt idx="119">
                  <c:v>5030.643043</c:v>
                </c:pt>
                <c:pt idx="120">
                  <c:v>5083.626107</c:v>
                </c:pt>
                <c:pt idx="121">
                  <c:v>5032.9459150000002</c:v>
                </c:pt>
                <c:pt idx="122">
                  <c:v>5039.0373460000001</c:v>
                </c:pt>
                <c:pt idx="123">
                  <c:v>4793.6547119999996</c:v>
                </c:pt>
                <c:pt idx="124">
                  <c:v>4983.7606150000001</c:v>
                </c:pt>
                <c:pt idx="125">
                  <c:v>5036.2604940000001</c:v>
                </c:pt>
                <c:pt idx="126">
                  <c:v>5083.2316719999999</c:v>
                </c:pt>
                <c:pt idx="127">
                  <c:v>5234.9014779999998</c:v>
                </c:pt>
                <c:pt idx="128">
                  <c:v>5293.9068120000002</c:v>
                </c:pt>
                <c:pt idx="129">
                  <c:v>5298.7110309999998</c:v>
                </c:pt>
                <c:pt idx="130">
                  <c:v>5430.6952270000002</c:v>
                </c:pt>
                <c:pt idx="131">
                  <c:v>5537.7070069999991</c:v>
                </c:pt>
                <c:pt idx="132">
                  <c:v>5529.3637500000004</c:v>
                </c:pt>
                <c:pt idx="133">
                  <c:v>5575.7044299999998</c:v>
                </c:pt>
                <c:pt idx="134">
                  <c:v>5579.7558689999996</c:v>
                </c:pt>
                <c:pt idx="135">
                  <c:v>5386.506957999999</c:v>
                </c:pt>
                <c:pt idx="136">
                  <c:v>5437.1604530000004</c:v>
                </c:pt>
                <c:pt idx="137">
                  <c:v>5483.2264740000001</c:v>
                </c:pt>
                <c:pt idx="138">
                  <c:v>5443.5332590000007</c:v>
                </c:pt>
                <c:pt idx="139">
                  <c:v>5444.1753279999994</c:v>
                </c:pt>
                <c:pt idx="140">
                  <c:v>5327.6423750000004</c:v>
                </c:pt>
                <c:pt idx="141">
                  <c:v>5388.6389840000011</c:v>
                </c:pt>
                <c:pt idx="142">
                  <c:v>5347.2527679999994</c:v>
                </c:pt>
                <c:pt idx="143">
                  <c:v>5443.8815690000001</c:v>
                </c:pt>
                <c:pt idx="144">
                  <c:v>5395.9524520000004</c:v>
                </c:pt>
                <c:pt idx="145">
                  <c:v>5195.3734629999999</c:v>
                </c:pt>
                <c:pt idx="146">
                  <c:v>5785.1033339999994</c:v>
                </c:pt>
                <c:pt idx="147">
                  <c:v>5636.7839389999999</c:v>
                </c:pt>
                <c:pt idx="148">
                  <c:v>5537.494291</c:v>
                </c:pt>
                <c:pt idx="149">
                  <c:v>5529.107798</c:v>
                </c:pt>
                <c:pt idx="150">
                  <c:v>5635.1861969999991</c:v>
                </c:pt>
                <c:pt idx="151">
                  <c:v>5645.5864089999995</c:v>
                </c:pt>
                <c:pt idx="152">
                  <c:v>5490.6759359999996</c:v>
                </c:pt>
                <c:pt idx="153">
                  <c:v>5592.0119199999999</c:v>
                </c:pt>
                <c:pt idx="154">
                  <c:v>5346.4079369999999</c:v>
                </c:pt>
                <c:pt idx="155">
                  <c:v>5372.8663539999998</c:v>
                </c:pt>
                <c:pt idx="156">
                  <c:v>5690.2265539999999</c:v>
                </c:pt>
                <c:pt idx="157">
                  <c:v>5787.8826680000002</c:v>
                </c:pt>
                <c:pt idx="158">
                  <c:v>5640.3452880000004</c:v>
                </c:pt>
                <c:pt idx="159">
                  <c:v>5683.7718260000001</c:v>
                </c:pt>
                <c:pt idx="160">
                  <c:v>5738.215929</c:v>
                </c:pt>
                <c:pt idx="161">
                  <c:v>5692.0345769999994</c:v>
                </c:pt>
                <c:pt idx="162">
                  <c:v>5386.8693560000002</c:v>
                </c:pt>
                <c:pt idx="163">
                  <c:v>5325.6004590000002</c:v>
                </c:pt>
                <c:pt idx="164">
                  <c:v>5241.726748000001</c:v>
                </c:pt>
                <c:pt idx="165">
                  <c:v>5036.9796189999997</c:v>
                </c:pt>
                <c:pt idx="166">
                  <c:v>5027.4007760000004</c:v>
                </c:pt>
                <c:pt idx="167">
                  <c:v>4980.6889530000008</c:v>
                </c:pt>
                <c:pt idx="168">
                  <c:v>5229.4261969999989</c:v>
                </c:pt>
                <c:pt idx="169">
                  <c:v>5238.4726929999997</c:v>
                </c:pt>
                <c:pt idx="170">
                  <c:v>5278.8912779999991</c:v>
                </c:pt>
                <c:pt idx="171">
                  <c:v>5343.1762169999993</c:v>
                </c:pt>
                <c:pt idx="172">
                  <c:v>5148.4479019999999</c:v>
                </c:pt>
                <c:pt idx="173">
                  <c:v>5146.6489109999993</c:v>
                </c:pt>
                <c:pt idx="174">
                  <c:v>5243.6134149999998</c:v>
                </c:pt>
                <c:pt idx="175">
                  <c:v>5232.945068</c:v>
                </c:pt>
                <c:pt idx="176">
                  <c:v>4994.9103030000006</c:v>
                </c:pt>
                <c:pt idx="177">
                  <c:v>5128.0371500000001</c:v>
                </c:pt>
                <c:pt idx="178">
                  <c:v>4845.2242899999992</c:v>
                </c:pt>
                <c:pt idx="179">
                  <c:v>5088.192301</c:v>
                </c:pt>
                <c:pt idx="180">
                  <c:v>5133.8348230000001</c:v>
                </c:pt>
                <c:pt idx="181">
                  <c:v>5130.9186619999991</c:v>
                </c:pt>
                <c:pt idx="182">
                  <c:v>5333.2717890000004</c:v>
                </c:pt>
                <c:pt idx="183">
                  <c:v>5298.1172790000001</c:v>
                </c:pt>
                <c:pt idx="184">
                  <c:v>5195.116884</c:v>
                </c:pt>
                <c:pt idx="185">
                  <c:v>5147.1549700000014</c:v>
                </c:pt>
                <c:pt idx="186">
                  <c:v>5336.3632809999999</c:v>
                </c:pt>
                <c:pt idx="187">
                  <c:v>5245.6483440000002</c:v>
                </c:pt>
                <c:pt idx="188">
                  <c:v>5084.6300119999996</c:v>
                </c:pt>
                <c:pt idx="189">
                  <c:v>5187.5713130000004</c:v>
                </c:pt>
                <c:pt idx="190">
                  <c:v>4786.9244589999998</c:v>
                </c:pt>
                <c:pt idx="191">
                  <c:v>4839.6959339999994</c:v>
                </c:pt>
                <c:pt idx="192">
                  <c:v>5136.3256959999999</c:v>
                </c:pt>
                <c:pt idx="193">
                  <c:v>4996.2174949999999</c:v>
                </c:pt>
                <c:pt idx="194">
                  <c:v>5046.1747910000004</c:v>
                </c:pt>
                <c:pt idx="195">
                  <c:v>5180.5973160000012</c:v>
                </c:pt>
                <c:pt idx="196">
                  <c:v>5044.8008710000004</c:v>
                </c:pt>
                <c:pt idx="197">
                  <c:v>4938.5791339999996</c:v>
                </c:pt>
                <c:pt idx="198">
                  <c:v>4691.3212720000001</c:v>
                </c:pt>
                <c:pt idx="199">
                  <c:v>4633.3498489999993</c:v>
                </c:pt>
                <c:pt idx="200">
                  <c:v>4588.2543189999997</c:v>
                </c:pt>
                <c:pt idx="201">
                  <c:v>4793.2559059999994</c:v>
                </c:pt>
                <c:pt idx="202">
                  <c:v>4891.6354270000002</c:v>
                </c:pt>
                <c:pt idx="203">
                  <c:v>4932.575949</c:v>
                </c:pt>
                <c:pt idx="204">
                  <c:v>4987.7560149999999</c:v>
                </c:pt>
                <c:pt idx="205">
                  <c:v>5191.577886</c:v>
                </c:pt>
                <c:pt idx="206">
                  <c:v>5489.3320960000001</c:v>
                </c:pt>
                <c:pt idx="207">
                  <c:v>5540.3728950000004</c:v>
                </c:pt>
                <c:pt idx="208">
                  <c:v>5567.9089459999996</c:v>
                </c:pt>
                <c:pt idx="209">
                  <c:v>5488.5251179999996</c:v>
                </c:pt>
                <c:pt idx="210">
                  <c:v>5391.3310160000001</c:v>
                </c:pt>
                <c:pt idx="211">
                  <c:v>5236.0130419999996</c:v>
                </c:pt>
                <c:pt idx="212">
                  <c:v>5484.9588629999998</c:v>
                </c:pt>
                <c:pt idx="213">
                  <c:v>5291.8240970000006</c:v>
                </c:pt>
                <c:pt idx="214">
                  <c:v>5485.5137220000006</c:v>
                </c:pt>
                <c:pt idx="215">
                  <c:v>5489.0719599999993</c:v>
                </c:pt>
                <c:pt idx="216">
                  <c:v>5237.3900270000013</c:v>
                </c:pt>
                <c:pt idx="217">
                  <c:v>5384.5634929999997</c:v>
                </c:pt>
                <c:pt idx="218">
                  <c:v>5292.9965110000003</c:v>
                </c:pt>
                <c:pt idx="219">
                  <c:v>5287.1518849999993</c:v>
                </c:pt>
                <c:pt idx="220">
                  <c:v>5083.0398730000006</c:v>
                </c:pt>
                <c:pt idx="221">
                  <c:v>5139.9026079999994</c:v>
                </c:pt>
                <c:pt idx="222">
                  <c:v>5043.2156000000004</c:v>
                </c:pt>
                <c:pt idx="223">
                  <c:v>5091.0752979999997</c:v>
                </c:pt>
                <c:pt idx="224">
                  <c:v>5134.442368</c:v>
                </c:pt>
                <c:pt idx="225">
                  <c:v>4940.1456669999998</c:v>
                </c:pt>
                <c:pt idx="226">
                  <c:v>4941.3364529999999</c:v>
                </c:pt>
                <c:pt idx="227">
                  <c:v>5090.8273800000006</c:v>
                </c:pt>
                <c:pt idx="228">
                  <c:v>5129.9930039999999</c:v>
                </c:pt>
                <c:pt idx="229">
                  <c:v>5023.2289090000004</c:v>
                </c:pt>
                <c:pt idx="230">
                  <c:v>5178.2564149999998</c:v>
                </c:pt>
                <c:pt idx="231">
                  <c:v>5290.8317999999999</c:v>
                </c:pt>
                <c:pt idx="232">
                  <c:v>5392.3600640000004</c:v>
                </c:pt>
                <c:pt idx="233">
                  <c:v>5539.6000399999994</c:v>
                </c:pt>
                <c:pt idx="234">
                  <c:v>5483.0931930000006</c:v>
                </c:pt>
                <c:pt idx="235">
                  <c:v>5297.6181179999994</c:v>
                </c:pt>
                <c:pt idx="236">
                  <c:v>5842.0997280000001</c:v>
                </c:pt>
                <c:pt idx="237">
                  <c:v>5943.4186679999993</c:v>
                </c:pt>
                <c:pt idx="238">
                  <c:v>5831.5039740000002</c:v>
                </c:pt>
                <c:pt idx="239">
                  <c:v>5486.7095800000006</c:v>
                </c:pt>
                <c:pt idx="240">
                  <c:v>5430.4014390000002</c:v>
                </c:pt>
                <c:pt idx="241">
                  <c:v>5340.5652819999996</c:v>
                </c:pt>
                <c:pt idx="242">
                  <c:v>5436.3771260000003</c:v>
                </c:pt>
                <c:pt idx="243">
                  <c:v>5398.869976</c:v>
                </c:pt>
                <c:pt idx="244">
                  <c:v>4934.4551579999998</c:v>
                </c:pt>
                <c:pt idx="245">
                  <c:v>5337.7337910000006</c:v>
                </c:pt>
                <c:pt idx="246">
                  <c:v>5398.0815120000007</c:v>
                </c:pt>
                <c:pt idx="247">
                  <c:v>5595.6695499999996</c:v>
                </c:pt>
                <c:pt idx="248">
                  <c:v>5684.9280989999997</c:v>
                </c:pt>
                <c:pt idx="249">
                  <c:v>5680.0267370000001</c:v>
                </c:pt>
                <c:pt idx="250">
                  <c:v>5796.5374810000003</c:v>
                </c:pt>
                <c:pt idx="251">
                  <c:v>5883.8780429999988</c:v>
                </c:pt>
                <c:pt idx="252">
                  <c:v>5784.4262740000004</c:v>
                </c:pt>
                <c:pt idx="253">
                  <c:v>5293.5456670000003</c:v>
                </c:pt>
                <c:pt idx="254">
                  <c:v>5137.5223290000004</c:v>
                </c:pt>
                <c:pt idx="255">
                  <c:v>4994.0952639999996</c:v>
                </c:pt>
                <c:pt idx="256">
                  <c:v>4981.4860469999994</c:v>
                </c:pt>
                <c:pt idx="257">
                  <c:v>4982.498736999999</c:v>
                </c:pt>
                <c:pt idx="258">
                  <c:v>4783.9577370000006</c:v>
                </c:pt>
                <c:pt idx="259">
                  <c:v>4982.7878180000007</c:v>
                </c:pt>
                <c:pt idx="260">
                  <c:v>4894.5232590000014</c:v>
                </c:pt>
                <c:pt idx="261">
                  <c:v>5191.8307849999992</c:v>
                </c:pt>
                <c:pt idx="262">
                  <c:v>5338.1488220000001</c:v>
                </c:pt>
                <c:pt idx="263">
                  <c:v>5546.546722</c:v>
                </c:pt>
                <c:pt idx="264">
                  <c:v>5481.0920630000001</c:v>
                </c:pt>
                <c:pt idx="265">
                  <c:v>5636.3620149999997</c:v>
                </c:pt>
                <c:pt idx="266">
                  <c:v>5586.5844059999999</c:v>
                </c:pt>
                <c:pt idx="267">
                  <c:v>5643.4732409999997</c:v>
                </c:pt>
                <c:pt idx="268">
                  <c:v>5792.9542930000007</c:v>
                </c:pt>
                <c:pt idx="269">
                  <c:v>5690.7738769999996</c:v>
                </c:pt>
                <c:pt idx="270">
                  <c:v>5696.2127910000008</c:v>
                </c:pt>
                <c:pt idx="271">
                  <c:v>5479.5519260000001</c:v>
                </c:pt>
                <c:pt idx="272">
                  <c:v>5576.8384500000002</c:v>
                </c:pt>
                <c:pt idx="273">
                  <c:v>5480.7680840000003</c:v>
                </c:pt>
                <c:pt idx="274">
                  <c:v>5683.6904750000003</c:v>
                </c:pt>
                <c:pt idx="275">
                  <c:v>5588.2353540000004</c:v>
                </c:pt>
                <c:pt idx="276">
                  <c:v>5588.0086499999998</c:v>
                </c:pt>
                <c:pt idx="277">
                  <c:v>5482.098895000001</c:v>
                </c:pt>
                <c:pt idx="278">
                  <c:v>5483.180644</c:v>
                </c:pt>
                <c:pt idx="279">
                  <c:v>5689.7195760000004</c:v>
                </c:pt>
                <c:pt idx="280">
                  <c:v>5750.7015469999997</c:v>
                </c:pt>
                <c:pt idx="281">
                  <c:v>5887.3744419999994</c:v>
                </c:pt>
                <c:pt idx="282">
                  <c:v>5827.0951080000004</c:v>
                </c:pt>
                <c:pt idx="283">
                  <c:v>5596.1963610000003</c:v>
                </c:pt>
                <c:pt idx="284">
                  <c:v>5590.5415039999998</c:v>
                </c:pt>
                <c:pt idx="285">
                  <c:v>5589.2624070000002</c:v>
                </c:pt>
                <c:pt idx="286">
                  <c:v>5687.6299169999993</c:v>
                </c:pt>
                <c:pt idx="287">
                  <c:v>5390.3152739999996</c:v>
                </c:pt>
                <c:pt idx="288">
                  <c:v>5291.3329650000014</c:v>
                </c:pt>
                <c:pt idx="289">
                  <c:v>5337.3966630000004</c:v>
                </c:pt>
                <c:pt idx="290">
                  <c:v>5233.1167919999998</c:v>
                </c:pt>
                <c:pt idx="291">
                  <c:v>5392.8563600000007</c:v>
                </c:pt>
                <c:pt idx="292">
                  <c:v>5344.8270560000001</c:v>
                </c:pt>
                <c:pt idx="293">
                  <c:v>5342.810089999999</c:v>
                </c:pt>
                <c:pt idx="294">
                  <c:v>5196.3269420000006</c:v>
                </c:pt>
                <c:pt idx="295">
                  <c:v>5444.761418</c:v>
                </c:pt>
                <c:pt idx="296">
                  <c:v>5488.9210839999996</c:v>
                </c:pt>
                <c:pt idx="297">
                  <c:v>5092.2048139999997</c:v>
                </c:pt>
                <c:pt idx="298">
                  <c:v>5092.8811660000001</c:v>
                </c:pt>
                <c:pt idx="299">
                  <c:v>4982.4896130000006</c:v>
                </c:pt>
                <c:pt idx="300">
                  <c:v>5089.8121570000003</c:v>
                </c:pt>
                <c:pt idx="301">
                  <c:v>5076.5695539999997</c:v>
                </c:pt>
                <c:pt idx="302">
                  <c:v>5042.3308089999991</c:v>
                </c:pt>
                <c:pt idx="303">
                  <c:v>5040.5458029999991</c:v>
                </c:pt>
                <c:pt idx="304">
                  <c:v>4983.9172480000007</c:v>
                </c:pt>
                <c:pt idx="305">
                  <c:v>5131.7833059999994</c:v>
                </c:pt>
                <c:pt idx="306">
                  <c:v>5283.5450870000004</c:v>
                </c:pt>
                <c:pt idx="307">
                  <c:v>5386.4755329999998</c:v>
                </c:pt>
                <c:pt idx="308">
                  <c:v>5185.8581969999996</c:v>
                </c:pt>
                <c:pt idx="309">
                  <c:v>5137.3769419999999</c:v>
                </c:pt>
                <c:pt idx="310">
                  <c:v>5190.5212670000001</c:v>
                </c:pt>
                <c:pt idx="311">
                  <c:v>5137.0018689999997</c:v>
                </c:pt>
                <c:pt idx="312">
                  <c:v>5192.8917140000003</c:v>
                </c:pt>
                <c:pt idx="313">
                  <c:v>5442.8898609999997</c:v>
                </c:pt>
                <c:pt idx="314">
                  <c:v>5135.5359600000002</c:v>
                </c:pt>
                <c:pt idx="315">
                  <c:v>5187.3109339999992</c:v>
                </c:pt>
                <c:pt idx="316">
                  <c:v>5382.0891299999994</c:v>
                </c:pt>
                <c:pt idx="317">
                  <c:v>5441.8527509999994</c:v>
                </c:pt>
                <c:pt idx="318">
                  <c:v>5243.543646000001</c:v>
                </c:pt>
                <c:pt idx="319">
                  <c:v>5387.7193310000002</c:v>
                </c:pt>
                <c:pt idx="320">
                  <c:v>5238.3645189999997</c:v>
                </c:pt>
                <c:pt idx="321">
                  <c:v>5139.2115510000003</c:v>
                </c:pt>
                <c:pt idx="322">
                  <c:v>5241.7742369999996</c:v>
                </c:pt>
                <c:pt idx="323">
                  <c:v>5192.1301659999999</c:v>
                </c:pt>
                <c:pt idx="324">
                  <c:v>5040.3093929999995</c:v>
                </c:pt>
                <c:pt idx="325">
                  <c:v>5089.8610269999999</c:v>
                </c:pt>
                <c:pt idx="326">
                  <c:v>5237.8820720000003</c:v>
                </c:pt>
                <c:pt idx="327">
                  <c:v>4987.3528949999991</c:v>
                </c:pt>
                <c:pt idx="328">
                  <c:v>5142.2494299999998</c:v>
                </c:pt>
                <c:pt idx="329">
                  <c:v>5089.316331</c:v>
                </c:pt>
                <c:pt idx="330">
                  <c:v>4802.4688649999998</c:v>
                </c:pt>
                <c:pt idx="331">
                  <c:v>5000.1920140000002</c:v>
                </c:pt>
                <c:pt idx="332">
                  <c:v>4943.5707819999998</c:v>
                </c:pt>
                <c:pt idx="333">
                  <c:v>4992.7406559999999</c:v>
                </c:pt>
                <c:pt idx="334">
                  <c:v>4991.934929</c:v>
                </c:pt>
                <c:pt idx="335">
                  <c:v>5137.6670720000002</c:v>
                </c:pt>
                <c:pt idx="336">
                  <c:v>5197.3257480000002</c:v>
                </c:pt>
                <c:pt idx="337">
                  <c:v>5192.8992949999993</c:v>
                </c:pt>
                <c:pt idx="338">
                  <c:v>5390.7464529999997</c:v>
                </c:pt>
                <c:pt idx="339">
                  <c:v>5193.5333299999993</c:v>
                </c:pt>
                <c:pt idx="340">
                  <c:v>5092.9137350000001</c:v>
                </c:pt>
                <c:pt idx="341">
                  <c:v>5284.5842989999992</c:v>
                </c:pt>
                <c:pt idx="342">
                  <c:v>5389.1358380000001</c:v>
                </c:pt>
                <c:pt idx="343">
                  <c:v>5144.5083020000002</c:v>
                </c:pt>
                <c:pt idx="344">
                  <c:v>5183.5772939999997</c:v>
                </c:pt>
                <c:pt idx="345">
                  <c:v>4992.6888369999997</c:v>
                </c:pt>
                <c:pt idx="346">
                  <c:v>5039.6563230000002</c:v>
                </c:pt>
                <c:pt idx="347">
                  <c:v>5188.482771</c:v>
                </c:pt>
                <c:pt idx="348">
                  <c:v>5341.8016200000002</c:v>
                </c:pt>
                <c:pt idx="349">
                  <c:v>5047.9387909999996</c:v>
                </c:pt>
                <c:pt idx="350">
                  <c:v>5085.480321</c:v>
                </c:pt>
                <c:pt idx="351">
                  <c:v>5242.4231790000003</c:v>
                </c:pt>
                <c:pt idx="352">
                  <c:v>5334.7384810000003</c:v>
                </c:pt>
                <c:pt idx="353">
                  <c:v>5437.2084279999999</c:v>
                </c:pt>
                <c:pt idx="354">
                  <c:v>5490.9517620000006</c:v>
                </c:pt>
                <c:pt idx="355">
                  <c:v>5388.0880520000001</c:v>
                </c:pt>
                <c:pt idx="356">
                  <c:v>5642.203837</c:v>
                </c:pt>
                <c:pt idx="357">
                  <c:v>5694.3595679999999</c:v>
                </c:pt>
                <c:pt idx="358">
                  <c:v>5588.8701970000002</c:v>
                </c:pt>
                <c:pt idx="359">
                  <c:v>5631.1207379999996</c:v>
                </c:pt>
                <c:pt idx="360">
                  <c:v>5282.5131899999997</c:v>
                </c:pt>
                <c:pt idx="361">
                  <c:v>5683.5514990000001</c:v>
                </c:pt>
                <c:pt idx="362">
                  <c:v>5735.1632460000001</c:v>
                </c:pt>
                <c:pt idx="363">
                  <c:v>5944.2490710000002</c:v>
                </c:pt>
                <c:pt idx="364">
                  <c:v>5781.5191709999999</c:v>
                </c:pt>
                <c:pt idx="365">
                  <c:v>5886.8393939999996</c:v>
                </c:pt>
                <c:pt idx="366">
                  <c:v>5988.9540579999993</c:v>
                </c:pt>
                <c:pt idx="367">
                  <c:v>5785.337861</c:v>
                </c:pt>
                <c:pt idx="368">
                  <c:v>5911.2674430000006</c:v>
                </c:pt>
                <c:pt idx="369">
                  <c:v>5491.0088389999992</c:v>
                </c:pt>
                <c:pt idx="370">
                  <c:v>5589.7175560000014</c:v>
                </c:pt>
                <c:pt idx="371">
                  <c:v>5444.1165069999997</c:v>
                </c:pt>
                <c:pt idx="372">
                  <c:v>5247.7502440000007</c:v>
                </c:pt>
                <c:pt idx="373">
                  <c:v>5237.486457</c:v>
                </c:pt>
                <c:pt idx="374">
                  <c:v>5136.70921</c:v>
                </c:pt>
                <c:pt idx="375">
                  <c:v>5431.8466290000006</c:v>
                </c:pt>
                <c:pt idx="376">
                  <c:v>5574.8654280000001</c:v>
                </c:pt>
                <c:pt idx="377">
                  <c:v>5747.2908429999998</c:v>
                </c:pt>
                <c:pt idx="378">
                  <c:v>5783.124154000001</c:v>
                </c:pt>
                <c:pt idx="379">
                  <c:v>5738.6397069999994</c:v>
                </c:pt>
                <c:pt idx="380">
                  <c:v>5580.4801799999996</c:v>
                </c:pt>
                <c:pt idx="381">
                  <c:v>5590.0614079999996</c:v>
                </c:pt>
                <c:pt idx="382">
                  <c:v>5645.1255490000003</c:v>
                </c:pt>
                <c:pt idx="383">
                  <c:v>5637.7182690000009</c:v>
                </c:pt>
                <c:pt idx="384">
                  <c:v>5433.7951979999998</c:v>
                </c:pt>
                <c:pt idx="385">
                  <c:v>5394.3765439999997</c:v>
                </c:pt>
                <c:pt idx="386">
                  <c:v>5130.0512469999994</c:v>
                </c:pt>
                <c:pt idx="387">
                  <c:v>5393.099451000001</c:v>
                </c:pt>
                <c:pt idx="388">
                  <c:v>5436.4033340000015</c:v>
                </c:pt>
                <c:pt idx="389">
                  <c:v>5186.201317</c:v>
                </c:pt>
                <c:pt idx="390">
                  <c:v>5090.5814569999993</c:v>
                </c:pt>
                <c:pt idx="391">
                  <c:v>5043.1586599999991</c:v>
                </c:pt>
                <c:pt idx="392">
                  <c:v>4828.9320630000002</c:v>
                </c:pt>
                <c:pt idx="393">
                  <c:v>4846.5545629999997</c:v>
                </c:pt>
                <c:pt idx="394">
                  <c:v>4776.8338709999998</c:v>
                </c:pt>
                <c:pt idx="395">
                  <c:v>4584.6485599999996</c:v>
                </c:pt>
                <c:pt idx="396">
                  <c:v>4684.713428</c:v>
                </c:pt>
                <c:pt idx="397">
                  <c:v>4887.1224259999999</c:v>
                </c:pt>
                <c:pt idx="398">
                  <c:v>4829.9435059999996</c:v>
                </c:pt>
                <c:pt idx="399">
                  <c:v>4885.4024740000004</c:v>
                </c:pt>
                <c:pt idx="400">
                  <c:v>5092.0465829999994</c:v>
                </c:pt>
                <c:pt idx="401">
                  <c:v>5141.5537409999997</c:v>
                </c:pt>
                <c:pt idx="402">
                  <c:v>5289.7399989999994</c:v>
                </c:pt>
                <c:pt idx="403">
                  <c:v>5129.0609089999998</c:v>
                </c:pt>
                <c:pt idx="404">
                  <c:v>5292.7184600000001</c:v>
                </c:pt>
                <c:pt idx="405">
                  <c:v>5086.3939309999996</c:v>
                </c:pt>
                <c:pt idx="406">
                  <c:v>5134.0022009999993</c:v>
                </c:pt>
                <c:pt idx="407">
                  <c:v>5135.7533880000001</c:v>
                </c:pt>
                <c:pt idx="408">
                  <c:v>4998.2957509999997</c:v>
                </c:pt>
                <c:pt idx="409">
                  <c:v>5131.3311809999996</c:v>
                </c:pt>
                <c:pt idx="410">
                  <c:v>5040.7751609999996</c:v>
                </c:pt>
                <c:pt idx="411">
                  <c:v>4973.9539720000002</c:v>
                </c:pt>
                <c:pt idx="412">
                  <c:v>4983.7433880000008</c:v>
                </c:pt>
                <c:pt idx="413">
                  <c:v>5093.1070770000006</c:v>
                </c:pt>
                <c:pt idx="414">
                  <c:v>5336.8318159999999</c:v>
                </c:pt>
                <c:pt idx="415">
                  <c:v>5189.1867719999991</c:v>
                </c:pt>
                <c:pt idx="416">
                  <c:v>5289.648099</c:v>
                </c:pt>
                <c:pt idx="417">
                  <c:v>4986.1173799999997</c:v>
                </c:pt>
                <c:pt idx="418">
                  <c:v>5334.4873449999996</c:v>
                </c:pt>
                <c:pt idx="419">
                  <c:v>5337.5953910000007</c:v>
                </c:pt>
                <c:pt idx="420">
                  <c:v>5488.1738450000003</c:v>
                </c:pt>
                <c:pt idx="421">
                  <c:v>5684.7221300000001</c:v>
                </c:pt>
                <c:pt idx="422">
                  <c:v>5389.2074929999999</c:v>
                </c:pt>
                <c:pt idx="423">
                  <c:v>5346.9544429999996</c:v>
                </c:pt>
                <c:pt idx="424">
                  <c:v>5491.0143270000008</c:v>
                </c:pt>
                <c:pt idx="425">
                  <c:v>5646.6425049999998</c:v>
                </c:pt>
                <c:pt idx="426">
                  <c:v>5340.1451049999996</c:v>
                </c:pt>
                <c:pt idx="427">
                  <c:v>5388.0676100000001</c:v>
                </c:pt>
                <c:pt idx="428">
                  <c:v>5433.7834540000003</c:v>
                </c:pt>
                <c:pt idx="429">
                  <c:v>5196.4521890000015</c:v>
                </c:pt>
                <c:pt idx="430">
                  <c:v>5243.1055230000002</c:v>
                </c:pt>
                <c:pt idx="431">
                  <c:v>5382.7046570000002</c:v>
                </c:pt>
                <c:pt idx="432">
                  <c:v>5397.8723150000014</c:v>
                </c:pt>
                <c:pt idx="433">
                  <c:v>5429.8128790000001</c:v>
                </c:pt>
                <c:pt idx="434">
                  <c:v>5594.4186840000002</c:v>
                </c:pt>
                <c:pt idx="435">
                  <c:v>5483.4921439999998</c:v>
                </c:pt>
                <c:pt idx="436">
                  <c:v>5120.6878729999999</c:v>
                </c:pt>
                <c:pt idx="437">
                  <c:v>5382.2966159999996</c:v>
                </c:pt>
                <c:pt idx="438">
                  <c:v>5538.6602680000015</c:v>
                </c:pt>
                <c:pt idx="439">
                  <c:v>5623.6365589999996</c:v>
                </c:pt>
                <c:pt idx="440">
                  <c:v>5426.3020630000001</c:v>
                </c:pt>
                <c:pt idx="441">
                  <c:v>5480.8334379999997</c:v>
                </c:pt>
                <c:pt idx="442">
                  <c:v>5473.8411910000004</c:v>
                </c:pt>
                <c:pt idx="443">
                  <c:v>5643.132251</c:v>
                </c:pt>
                <c:pt idx="444">
                  <c:v>5779.7336839999998</c:v>
                </c:pt>
                <c:pt idx="445">
                  <c:v>5741.8421420000004</c:v>
                </c:pt>
                <c:pt idx="446">
                  <c:v>5737.3712079999996</c:v>
                </c:pt>
                <c:pt idx="447">
                  <c:v>5531.9429730000002</c:v>
                </c:pt>
                <c:pt idx="448">
                  <c:v>5737.3943950000003</c:v>
                </c:pt>
                <c:pt idx="449">
                  <c:v>5646.1787609999992</c:v>
                </c:pt>
                <c:pt idx="450">
                  <c:v>5630.3620090000004</c:v>
                </c:pt>
                <c:pt idx="451">
                  <c:v>5486.8074139999999</c:v>
                </c:pt>
                <c:pt idx="452">
                  <c:v>5438.1240959999996</c:v>
                </c:pt>
                <c:pt idx="453">
                  <c:v>5296.3928519999999</c:v>
                </c:pt>
                <c:pt idx="454">
                  <c:v>5237.3422449999998</c:v>
                </c:pt>
                <c:pt idx="455">
                  <c:v>5334.3441320000002</c:v>
                </c:pt>
                <c:pt idx="456">
                  <c:v>5348.9877009999991</c:v>
                </c:pt>
                <c:pt idx="457">
                  <c:v>5283.1913609999992</c:v>
                </c:pt>
                <c:pt idx="458">
                  <c:v>5141.1678240000001</c:v>
                </c:pt>
                <c:pt idx="459">
                  <c:v>5230.2439879999993</c:v>
                </c:pt>
                <c:pt idx="460">
                  <c:v>5786.2074709999997</c:v>
                </c:pt>
                <c:pt idx="461">
                  <c:v>5625.21216</c:v>
                </c:pt>
                <c:pt idx="462">
                  <c:v>5579.947099</c:v>
                </c:pt>
                <c:pt idx="463">
                  <c:v>5382.3238890000002</c:v>
                </c:pt>
                <c:pt idx="464">
                  <c:v>5198.4351460000007</c:v>
                </c:pt>
                <c:pt idx="465">
                  <c:v>5145.929846</c:v>
                </c:pt>
                <c:pt idx="466">
                  <c:v>5241.8301410000004</c:v>
                </c:pt>
                <c:pt idx="467">
                  <c:v>5043.4828239999997</c:v>
                </c:pt>
                <c:pt idx="468">
                  <c:v>4348.3499750000001</c:v>
                </c:pt>
                <c:pt idx="469">
                  <c:v>4592.5209759999998</c:v>
                </c:pt>
                <c:pt idx="470">
                  <c:v>4688.8028569999997</c:v>
                </c:pt>
                <c:pt idx="471">
                  <c:v>4532.5210829999996</c:v>
                </c:pt>
                <c:pt idx="472">
                  <c:v>4889.292555</c:v>
                </c:pt>
                <c:pt idx="473">
                  <c:v>4742.1035910000001</c:v>
                </c:pt>
                <c:pt idx="474">
                  <c:v>4435.2024869999996</c:v>
                </c:pt>
                <c:pt idx="475">
                  <c:v>4486.6828740000001</c:v>
                </c:pt>
                <c:pt idx="476">
                  <c:v>4321.773091</c:v>
                </c:pt>
                <c:pt idx="477">
                  <c:v>4039.6453350000002</c:v>
                </c:pt>
                <c:pt idx="478">
                  <c:v>3940.110752</c:v>
                </c:pt>
                <c:pt idx="479">
                  <c:v>4039.3163639999998</c:v>
                </c:pt>
                <c:pt idx="480">
                  <c:v>3575.8153699999998</c:v>
                </c:pt>
                <c:pt idx="481">
                  <c:v>3687.7774629999999</c:v>
                </c:pt>
                <c:pt idx="482">
                  <c:v>4037.535421</c:v>
                </c:pt>
                <c:pt idx="483">
                  <c:v>3770.0696309999998</c:v>
                </c:pt>
                <c:pt idx="484">
                  <c:v>4147.2664869999999</c:v>
                </c:pt>
                <c:pt idx="485">
                  <c:v>4184.8897420000003</c:v>
                </c:pt>
                <c:pt idx="486">
                  <c:v>4331.6216320000003</c:v>
                </c:pt>
                <c:pt idx="487">
                  <c:v>4384.491223</c:v>
                </c:pt>
                <c:pt idx="488">
                  <c:v>4340.7231539999993</c:v>
                </c:pt>
                <c:pt idx="489">
                  <c:v>4332.4673069999999</c:v>
                </c:pt>
                <c:pt idx="490">
                  <c:v>4395.9369299999998</c:v>
                </c:pt>
                <c:pt idx="491">
                  <c:v>4741.9784520000003</c:v>
                </c:pt>
                <c:pt idx="492">
                  <c:v>4522.865581</c:v>
                </c:pt>
                <c:pt idx="493">
                  <c:v>4830.2314269999997</c:v>
                </c:pt>
                <c:pt idx="494">
                  <c:v>5085.4066279999997</c:v>
                </c:pt>
                <c:pt idx="495">
                  <c:v>5335.4058049999994</c:v>
                </c:pt>
                <c:pt idx="496">
                  <c:v>5744.8275529999992</c:v>
                </c:pt>
                <c:pt idx="497">
                  <c:v>5915.8639669999993</c:v>
                </c:pt>
                <c:pt idx="498">
                  <c:v>5933.2833369999998</c:v>
                </c:pt>
                <c:pt idx="499">
                  <c:v>5932.6752729999998</c:v>
                </c:pt>
                <c:pt idx="500">
                  <c:v>1598.0506150000001</c:v>
                </c:pt>
                <c:pt idx="501">
                  <c:v>2077.5661340000001</c:v>
                </c:pt>
                <c:pt idx="502">
                  <c:v>2745.91086</c:v>
                </c:pt>
                <c:pt idx="503">
                  <c:v>3435.4625809999998</c:v>
                </c:pt>
                <c:pt idx="504">
                  <c:v>4213.2356279999995</c:v>
                </c:pt>
                <c:pt idx="505">
                  <c:v>5094.9052109999993</c:v>
                </c:pt>
                <c:pt idx="506">
                  <c:v>5975.6324139999997</c:v>
                </c:pt>
                <c:pt idx="507">
                  <c:v>6657.3984259999997</c:v>
                </c:pt>
                <c:pt idx="508">
                  <c:v>7149.5760550000005</c:v>
                </c:pt>
                <c:pt idx="509">
                  <c:v>7675.4257939999998</c:v>
                </c:pt>
                <c:pt idx="510">
                  <c:v>8511.1846650000007</c:v>
                </c:pt>
                <c:pt idx="511">
                  <c:v>8896.332970999998</c:v>
                </c:pt>
                <c:pt idx="512">
                  <c:v>9480.3996299999999</c:v>
                </c:pt>
                <c:pt idx="513">
                  <c:v>62043.931066999998</c:v>
                </c:pt>
                <c:pt idx="514">
                  <c:v>8684.910081</c:v>
                </c:pt>
                <c:pt idx="515">
                  <c:v>8888.5893830000005</c:v>
                </c:pt>
                <c:pt idx="516">
                  <c:v>8987.1049590000002</c:v>
                </c:pt>
                <c:pt idx="517">
                  <c:v>8981.1996060000001</c:v>
                </c:pt>
                <c:pt idx="518">
                  <c:v>8954.4930220000006</c:v>
                </c:pt>
                <c:pt idx="519">
                  <c:v>8794.1825260000005</c:v>
                </c:pt>
                <c:pt idx="520">
                  <c:v>8413.4528929999997</c:v>
                </c:pt>
                <c:pt idx="521">
                  <c:v>8688.4821279999996</c:v>
                </c:pt>
                <c:pt idx="522">
                  <c:v>8883.1103949999997</c:v>
                </c:pt>
                <c:pt idx="523">
                  <c:v>9032.3216410000005</c:v>
                </c:pt>
                <c:pt idx="524">
                  <c:v>8891.2478250000004</c:v>
                </c:pt>
                <c:pt idx="525">
                  <c:v>9073.9588300000014</c:v>
                </c:pt>
                <c:pt idx="526">
                  <c:v>9105.811291</c:v>
                </c:pt>
                <c:pt idx="527">
                  <c:v>9167.6082720000013</c:v>
                </c:pt>
                <c:pt idx="528">
                  <c:v>9025.0203889999993</c:v>
                </c:pt>
                <c:pt idx="529">
                  <c:v>8987.1564360000011</c:v>
                </c:pt>
                <c:pt idx="530">
                  <c:v>9088.5956039999983</c:v>
                </c:pt>
                <c:pt idx="531">
                  <c:v>8898.5594720000008</c:v>
                </c:pt>
                <c:pt idx="532">
                  <c:v>8901.8084569999992</c:v>
                </c:pt>
                <c:pt idx="533">
                  <c:v>9149.5665800000006</c:v>
                </c:pt>
                <c:pt idx="534">
                  <c:v>8889.0414799999999</c:v>
                </c:pt>
                <c:pt idx="535">
                  <c:v>8993.5720800000017</c:v>
                </c:pt>
                <c:pt idx="536">
                  <c:v>9041.1146559999997</c:v>
                </c:pt>
                <c:pt idx="537">
                  <c:v>9081.4654590000009</c:v>
                </c:pt>
                <c:pt idx="538">
                  <c:v>9298.0069530000001</c:v>
                </c:pt>
                <c:pt idx="539">
                  <c:v>9338.7154570000002</c:v>
                </c:pt>
                <c:pt idx="540">
                  <c:v>9337.186823</c:v>
                </c:pt>
                <c:pt idx="541">
                  <c:v>9317.1572089999991</c:v>
                </c:pt>
                <c:pt idx="542">
                  <c:v>9327.6642569999985</c:v>
                </c:pt>
                <c:pt idx="543">
                  <c:v>9378.203907000001</c:v>
                </c:pt>
                <c:pt idx="544">
                  <c:v>9395.1150050000015</c:v>
                </c:pt>
                <c:pt idx="545">
                  <c:v>9274.3506730000008</c:v>
                </c:pt>
                <c:pt idx="546">
                  <c:v>9186.6711970000015</c:v>
                </c:pt>
                <c:pt idx="547">
                  <c:v>9181.7057299999997</c:v>
                </c:pt>
                <c:pt idx="548">
                  <c:v>9131.5142850000011</c:v>
                </c:pt>
                <c:pt idx="549">
                  <c:v>9187.6486430000004</c:v>
                </c:pt>
                <c:pt idx="550">
                  <c:v>9133.4887429999999</c:v>
                </c:pt>
                <c:pt idx="551">
                  <c:v>8688.6576699999987</c:v>
                </c:pt>
                <c:pt idx="552">
                  <c:v>8429.0559310000008</c:v>
                </c:pt>
                <c:pt idx="553">
                  <c:v>8436.2117969999999</c:v>
                </c:pt>
                <c:pt idx="554">
                  <c:v>8634.7312980000006</c:v>
                </c:pt>
                <c:pt idx="555">
                  <c:v>8485.2602600000009</c:v>
                </c:pt>
                <c:pt idx="556">
                  <c:v>8187.2873989999998</c:v>
                </c:pt>
                <c:pt idx="557">
                  <c:v>8484.7102440000017</c:v>
                </c:pt>
                <c:pt idx="558">
                  <c:v>8436.4501089999994</c:v>
                </c:pt>
                <c:pt idx="559">
                  <c:v>8418.1094130000001</c:v>
                </c:pt>
                <c:pt idx="560">
                  <c:v>8524.702960999999</c:v>
                </c:pt>
                <c:pt idx="561">
                  <c:v>8495.8409790000005</c:v>
                </c:pt>
                <c:pt idx="562">
                  <c:v>8490.3469800000003</c:v>
                </c:pt>
                <c:pt idx="563">
                  <c:v>8485.6418599999997</c:v>
                </c:pt>
                <c:pt idx="564">
                  <c:v>8621.7717430000012</c:v>
                </c:pt>
                <c:pt idx="565">
                  <c:v>8895.2761470000005</c:v>
                </c:pt>
                <c:pt idx="566">
                  <c:v>8779.5470989999994</c:v>
                </c:pt>
                <c:pt idx="567">
                  <c:v>8788.7846379999992</c:v>
                </c:pt>
                <c:pt idx="568">
                  <c:v>8937.8442130000003</c:v>
                </c:pt>
                <c:pt idx="569">
                  <c:v>8887.2222990000009</c:v>
                </c:pt>
                <c:pt idx="570">
                  <c:v>8827.7966230000002</c:v>
                </c:pt>
                <c:pt idx="571">
                  <c:v>8833.0409089999994</c:v>
                </c:pt>
                <c:pt idx="572">
                  <c:v>9145.9520620000003</c:v>
                </c:pt>
                <c:pt idx="573">
                  <c:v>8800.681079</c:v>
                </c:pt>
                <c:pt idx="574">
                  <c:v>8880.1586419999985</c:v>
                </c:pt>
                <c:pt idx="575">
                  <c:v>8823.3006029999997</c:v>
                </c:pt>
                <c:pt idx="576">
                  <c:v>8817.2257580000005</c:v>
                </c:pt>
                <c:pt idx="577">
                  <c:v>8981.5454659999996</c:v>
                </c:pt>
                <c:pt idx="578">
                  <c:v>9032.5878779999985</c:v>
                </c:pt>
                <c:pt idx="579">
                  <c:v>9236.9831440000016</c:v>
                </c:pt>
                <c:pt idx="580">
                  <c:v>9037.0371020000002</c:v>
                </c:pt>
                <c:pt idx="581">
                  <c:v>8921.748689</c:v>
                </c:pt>
                <c:pt idx="582">
                  <c:v>8989.7825159999993</c:v>
                </c:pt>
                <c:pt idx="583">
                  <c:v>8895.2799500000001</c:v>
                </c:pt>
                <c:pt idx="584">
                  <c:v>8786.0285230000009</c:v>
                </c:pt>
                <c:pt idx="585">
                  <c:v>8331.8131450000001</c:v>
                </c:pt>
                <c:pt idx="586">
                  <c:v>8338.2098709999991</c:v>
                </c:pt>
                <c:pt idx="587">
                  <c:v>7921.8071800000007</c:v>
                </c:pt>
                <c:pt idx="588">
                  <c:v>7620.6077330000007</c:v>
                </c:pt>
                <c:pt idx="589">
                  <c:v>7522.7444500000001</c:v>
                </c:pt>
                <c:pt idx="590">
                  <c:v>7486.1888400000007</c:v>
                </c:pt>
                <c:pt idx="591">
                  <c:v>7228.1988819999997</c:v>
                </c:pt>
                <c:pt idx="592">
                  <c:v>6869.8475119999994</c:v>
                </c:pt>
                <c:pt idx="593">
                  <c:v>6941.4799859999994</c:v>
                </c:pt>
                <c:pt idx="594">
                  <c:v>6937.1447770000004</c:v>
                </c:pt>
                <c:pt idx="595">
                  <c:v>6452.7818630000002</c:v>
                </c:pt>
                <c:pt idx="596">
                  <c:v>6379.9049230000001</c:v>
                </c:pt>
                <c:pt idx="597">
                  <c:v>5851.304302999999</c:v>
                </c:pt>
                <c:pt idx="598">
                  <c:v>5976.6069939999998</c:v>
                </c:pt>
                <c:pt idx="599">
                  <c:v>5265.1612320000004</c:v>
                </c:pt>
                <c:pt idx="600">
                  <c:v>5518.608596</c:v>
                </c:pt>
                <c:pt idx="601">
                  <c:v>5094.3179170000003</c:v>
                </c:pt>
                <c:pt idx="602">
                  <c:v>4881.3577180000002</c:v>
                </c:pt>
                <c:pt idx="603">
                  <c:v>4223.9241789999996</c:v>
                </c:pt>
                <c:pt idx="604">
                  <c:v>4531.5648569999994</c:v>
                </c:pt>
                <c:pt idx="605">
                  <c:v>4007.7358429999999</c:v>
                </c:pt>
                <c:pt idx="606">
                  <c:v>4010.1682540000002</c:v>
                </c:pt>
                <c:pt idx="607">
                  <c:v>4183.748955</c:v>
                </c:pt>
                <c:pt idx="608">
                  <c:v>3957.3343060000002</c:v>
                </c:pt>
                <c:pt idx="609">
                  <c:v>3961.6168320000002</c:v>
                </c:pt>
                <c:pt idx="610">
                  <c:v>4088.396201</c:v>
                </c:pt>
                <c:pt idx="611">
                  <c:v>4216.4448849999999</c:v>
                </c:pt>
                <c:pt idx="612">
                  <c:v>4236.6666349999996</c:v>
                </c:pt>
                <c:pt idx="613">
                  <c:v>4179.6737819999998</c:v>
                </c:pt>
                <c:pt idx="614">
                  <c:v>4164.6965140000002</c:v>
                </c:pt>
                <c:pt idx="615">
                  <c:v>4394.2401140000002</c:v>
                </c:pt>
                <c:pt idx="616">
                  <c:v>4333.6128390000003</c:v>
                </c:pt>
                <c:pt idx="617">
                  <c:v>4639.341195</c:v>
                </c:pt>
                <c:pt idx="618">
                  <c:v>4326.4902419999999</c:v>
                </c:pt>
                <c:pt idx="619">
                  <c:v>4578.6802459999999</c:v>
                </c:pt>
                <c:pt idx="620">
                  <c:v>4286.4374790000002</c:v>
                </c:pt>
                <c:pt idx="621">
                  <c:v>4486.9817889999986</c:v>
                </c:pt>
                <c:pt idx="622">
                  <c:v>4284.374194</c:v>
                </c:pt>
                <c:pt idx="623">
                  <c:v>4681.068561</c:v>
                </c:pt>
                <c:pt idx="624">
                  <c:v>4124.5257339999998</c:v>
                </c:pt>
                <c:pt idx="625">
                  <c:v>4430.3696749999999</c:v>
                </c:pt>
                <c:pt idx="626">
                  <c:v>4415.968132</c:v>
                </c:pt>
                <c:pt idx="627">
                  <c:v>4546.0186269999986</c:v>
                </c:pt>
                <c:pt idx="628">
                  <c:v>4459.0974509999996</c:v>
                </c:pt>
                <c:pt idx="629">
                  <c:v>4920.8668150000003</c:v>
                </c:pt>
                <c:pt idx="630">
                  <c:v>4593.6220599999997</c:v>
                </c:pt>
                <c:pt idx="631">
                  <c:v>4900.9534440000007</c:v>
                </c:pt>
                <c:pt idx="632">
                  <c:v>4481.5646820000002</c:v>
                </c:pt>
                <c:pt idx="633">
                  <c:v>4725.5858289999996</c:v>
                </c:pt>
                <c:pt idx="634">
                  <c:v>4749.379261</c:v>
                </c:pt>
                <c:pt idx="635">
                  <c:v>4811.6924900000004</c:v>
                </c:pt>
                <c:pt idx="636">
                  <c:v>4708.3354840000002</c:v>
                </c:pt>
                <c:pt idx="637">
                  <c:v>4615.5492029999996</c:v>
                </c:pt>
                <c:pt idx="638">
                  <c:v>4654.0054739999996</c:v>
                </c:pt>
                <c:pt idx="639">
                  <c:v>4605.6289699999998</c:v>
                </c:pt>
                <c:pt idx="640">
                  <c:v>4455.7853839999998</c:v>
                </c:pt>
                <c:pt idx="641">
                  <c:v>4632.6840629999997</c:v>
                </c:pt>
                <c:pt idx="642">
                  <c:v>4433.833815</c:v>
                </c:pt>
                <c:pt idx="643">
                  <c:v>4302.906935</c:v>
                </c:pt>
                <c:pt idx="644">
                  <c:v>4316.8166460000002</c:v>
                </c:pt>
                <c:pt idx="645">
                  <c:v>4267.2493350000004</c:v>
                </c:pt>
                <c:pt idx="646">
                  <c:v>4228.5516740000003</c:v>
                </c:pt>
                <c:pt idx="647">
                  <c:v>4118.4855969999999</c:v>
                </c:pt>
                <c:pt idx="648">
                  <c:v>4249.6974179999997</c:v>
                </c:pt>
                <c:pt idx="649">
                  <c:v>4088.4920390000002</c:v>
                </c:pt>
                <c:pt idx="650">
                  <c:v>4486.3184780000001</c:v>
                </c:pt>
                <c:pt idx="651">
                  <c:v>4390.1921179999999</c:v>
                </c:pt>
                <c:pt idx="652">
                  <c:v>4584.2999460000001</c:v>
                </c:pt>
                <c:pt idx="653">
                  <c:v>4386.6318810000002</c:v>
                </c:pt>
                <c:pt idx="654">
                  <c:v>4691.3388139999997</c:v>
                </c:pt>
                <c:pt idx="655">
                  <c:v>4578.328391</c:v>
                </c:pt>
                <c:pt idx="656">
                  <c:v>4689.7016779999994</c:v>
                </c:pt>
                <c:pt idx="657">
                  <c:v>4563.9400930000002</c:v>
                </c:pt>
                <c:pt idx="658">
                  <c:v>4795.4463510000014</c:v>
                </c:pt>
                <c:pt idx="659">
                  <c:v>4688.9211889999997</c:v>
                </c:pt>
                <c:pt idx="660">
                  <c:v>4838.7321309999998</c:v>
                </c:pt>
                <c:pt idx="661">
                  <c:v>4886.185598</c:v>
                </c:pt>
                <c:pt idx="662">
                  <c:v>4684.2535690000004</c:v>
                </c:pt>
                <c:pt idx="663">
                  <c:v>5054.6939009999996</c:v>
                </c:pt>
                <c:pt idx="664">
                  <c:v>4686.1263509999999</c:v>
                </c:pt>
                <c:pt idx="665">
                  <c:v>4886.7874199999997</c:v>
                </c:pt>
                <c:pt idx="666">
                  <c:v>4844.396917</c:v>
                </c:pt>
                <c:pt idx="667">
                  <c:v>4993.0803170000008</c:v>
                </c:pt>
                <c:pt idx="668">
                  <c:v>4727.0117150000005</c:v>
                </c:pt>
                <c:pt idx="669">
                  <c:v>4876.9482040000003</c:v>
                </c:pt>
                <c:pt idx="670">
                  <c:v>4823.0573969999996</c:v>
                </c:pt>
                <c:pt idx="671">
                  <c:v>4910.3271930000001</c:v>
                </c:pt>
                <c:pt idx="672">
                  <c:v>4844.7528870000006</c:v>
                </c:pt>
                <c:pt idx="673">
                  <c:v>4715.4451220000001</c:v>
                </c:pt>
                <c:pt idx="674">
                  <c:v>4894.7547290000002</c:v>
                </c:pt>
                <c:pt idx="675">
                  <c:v>4718.0617659999998</c:v>
                </c:pt>
                <c:pt idx="676">
                  <c:v>5084.5543260000004</c:v>
                </c:pt>
                <c:pt idx="677">
                  <c:v>4690.4406960000006</c:v>
                </c:pt>
                <c:pt idx="678">
                  <c:v>5278.9954980000002</c:v>
                </c:pt>
                <c:pt idx="679">
                  <c:v>4568.9736560000001</c:v>
                </c:pt>
                <c:pt idx="680">
                  <c:v>4865.4966780000004</c:v>
                </c:pt>
                <c:pt idx="681">
                  <c:v>5111.2258929999998</c:v>
                </c:pt>
                <c:pt idx="682">
                  <c:v>4921.6213630000002</c:v>
                </c:pt>
                <c:pt idx="683">
                  <c:v>5010.0195579999991</c:v>
                </c:pt>
                <c:pt idx="684">
                  <c:v>4963.0640149999999</c:v>
                </c:pt>
                <c:pt idx="685">
                  <c:v>5168.8315680000014</c:v>
                </c:pt>
                <c:pt idx="686">
                  <c:v>4915.0794900000001</c:v>
                </c:pt>
                <c:pt idx="687">
                  <c:v>5351.9755320000004</c:v>
                </c:pt>
                <c:pt idx="688">
                  <c:v>4871.7257970000001</c:v>
                </c:pt>
                <c:pt idx="689">
                  <c:v>5165.9508620000006</c:v>
                </c:pt>
                <c:pt idx="690">
                  <c:v>4940.0750630000002</c:v>
                </c:pt>
                <c:pt idx="691">
                  <c:v>5181.6147499999997</c:v>
                </c:pt>
                <c:pt idx="692">
                  <c:v>4968.61769</c:v>
                </c:pt>
                <c:pt idx="693">
                  <c:v>4893.2046220000002</c:v>
                </c:pt>
                <c:pt idx="694">
                  <c:v>5213.8993219999993</c:v>
                </c:pt>
                <c:pt idx="695">
                  <c:v>4529.2869499999997</c:v>
                </c:pt>
                <c:pt idx="696">
                  <c:v>5080.1682389999996</c:v>
                </c:pt>
                <c:pt idx="697">
                  <c:v>4785.1095570000007</c:v>
                </c:pt>
                <c:pt idx="698">
                  <c:v>5086.2047520000006</c:v>
                </c:pt>
                <c:pt idx="699">
                  <c:v>4463.581486</c:v>
                </c:pt>
                <c:pt idx="700">
                  <c:v>5174.0174360000001</c:v>
                </c:pt>
                <c:pt idx="701">
                  <c:v>4760.50173</c:v>
                </c:pt>
                <c:pt idx="702">
                  <c:v>4910.4922880000004</c:v>
                </c:pt>
                <c:pt idx="703">
                  <c:v>5210.5117840000003</c:v>
                </c:pt>
                <c:pt idx="704">
                  <c:v>5105.1079169999994</c:v>
                </c:pt>
                <c:pt idx="705">
                  <c:v>5458.0994890000002</c:v>
                </c:pt>
                <c:pt idx="706">
                  <c:v>5109.477954</c:v>
                </c:pt>
                <c:pt idx="707">
                  <c:v>5413.9002299999993</c:v>
                </c:pt>
                <c:pt idx="708">
                  <c:v>4822.3653270000004</c:v>
                </c:pt>
                <c:pt idx="709">
                  <c:v>5575.7398560000001</c:v>
                </c:pt>
                <c:pt idx="710">
                  <c:v>4793.6268669999999</c:v>
                </c:pt>
                <c:pt idx="711">
                  <c:v>5264.5112529999997</c:v>
                </c:pt>
                <c:pt idx="712">
                  <c:v>4849.7890500000003</c:v>
                </c:pt>
                <c:pt idx="713">
                  <c:v>5289.4662000000008</c:v>
                </c:pt>
                <c:pt idx="714">
                  <c:v>4656.2730680000004</c:v>
                </c:pt>
                <c:pt idx="715">
                  <c:v>5011.8065120000001</c:v>
                </c:pt>
                <c:pt idx="716">
                  <c:v>4970.4423870000001</c:v>
                </c:pt>
                <c:pt idx="717">
                  <c:v>4668.8727410000001</c:v>
                </c:pt>
                <c:pt idx="718">
                  <c:v>4829.1752919999999</c:v>
                </c:pt>
                <c:pt idx="719">
                  <c:v>4420.0505469999998</c:v>
                </c:pt>
                <c:pt idx="720">
                  <c:v>4669.5251859999998</c:v>
                </c:pt>
                <c:pt idx="721">
                  <c:v>4659.7097700000004</c:v>
                </c:pt>
                <c:pt idx="722">
                  <c:v>4965.762396000001</c:v>
                </c:pt>
                <c:pt idx="723">
                  <c:v>4586.5431370000006</c:v>
                </c:pt>
                <c:pt idx="724">
                  <c:v>4739.4436380000006</c:v>
                </c:pt>
                <c:pt idx="725">
                  <c:v>4720.5615150000003</c:v>
                </c:pt>
                <c:pt idx="726">
                  <c:v>4940.7921349999997</c:v>
                </c:pt>
                <c:pt idx="727">
                  <c:v>4875.8016250000001</c:v>
                </c:pt>
                <c:pt idx="728">
                  <c:v>4879.5479320000004</c:v>
                </c:pt>
                <c:pt idx="729">
                  <c:v>4767.3878519999998</c:v>
                </c:pt>
                <c:pt idx="730">
                  <c:v>4842.8366409999999</c:v>
                </c:pt>
                <c:pt idx="731">
                  <c:v>4490.3070910000006</c:v>
                </c:pt>
                <c:pt idx="732">
                  <c:v>4628.958654</c:v>
                </c:pt>
                <c:pt idx="733">
                  <c:v>4485.1483870000002</c:v>
                </c:pt>
                <c:pt idx="734">
                  <c:v>4648.7400750000006</c:v>
                </c:pt>
                <c:pt idx="735">
                  <c:v>4282.0055320000001</c:v>
                </c:pt>
                <c:pt idx="736">
                  <c:v>4441.400345</c:v>
                </c:pt>
                <c:pt idx="737">
                  <c:v>4383.4355690000002</c:v>
                </c:pt>
                <c:pt idx="738">
                  <c:v>4586.6984320000001</c:v>
                </c:pt>
                <c:pt idx="739">
                  <c:v>4192.7521280000001</c:v>
                </c:pt>
                <c:pt idx="740">
                  <c:v>4337.0859769999997</c:v>
                </c:pt>
                <c:pt idx="741">
                  <c:v>4120.2696569999998</c:v>
                </c:pt>
                <c:pt idx="742">
                  <c:v>4382.768634</c:v>
                </c:pt>
                <c:pt idx="743">
                  <c:v>3998.0847920000001</c:v>
                </c:pt>
                <c:pt idx="744">
                  <c:v>4336.9038190000001</c:v>
                </c:pt>
                <c:pt idx="745">
                  <c:v>4066.9557570000002</c:v>
                </c:pt>
                <c:pt idx="746">
                  <c:v>4205.4596600000004</c:v>
                </c:pt>
                <c:pt idx="747">
                  <c:v>4061.3671899999999</c:v>
                </c:pt>
                <c:pt idx="748">
                  <c:v>3987.461789</c:v>
                </c:pt>
                <c:pt idx="749">
                  <c:v>4079.286267</c:v>
                </c:pt>
                <c:pt idx="750">
                  <c:v>3894.2064829999999</c:v>
                </c:pt>
                <c:pt idx="751">
                  <c:v>4077.882842</c:v>
                </c:pt>
                <c:pt idx="752">
                  <c:v>3828.4032649999999</c:v>
                </c:pt>
                <c:pt idx="753">
                  <c:v>3991.0223369999999</c:v>
                </c:pt>
                <c:pt idx="754">
                  <c:v>3733.9295099999999</c:v>
                </c:pt>
                <c:pt idx="755">
                  <c:v>4174.7439780000004</c:v>
                </c:pt>
                <c:pt idx="756">
                  <c:v>3525.0956040000001</c:v>
                </c:pt>
                <c:pt idx="757">
                  <c:v>4263.6019109999997</c:v>
                </c:pt>
                <c:pt idx="758">
                  <c:v>3779.289186</c:v>
                </c:pt>
                <c:pt idx="759">
                  <c:v>4207.2049950000001</c:v>
                </c:pt>
                <c:pt idx="760">
                  <c:v>3881.8761450000002</c:v>
                </c:pt>
                <c:pt idx="761">
                  <c:v>4182.6282620000002</c:v>
                </c:pt>
                <c:pt idx="762">
                  <c:v>3873.587857</c:v>
                </c:pt>
                <c:pt idx="763">
                  <c:v>4277.8148209999999</c:v>
                </c:pt>
                <c:pt idx="764">
                  <c:v>4148.3758550000002</c:v>
                </c:pt>
                <c:pt idx="765">
                  <c:v>3954.1825050000002</c:v>
                </c:pt>
                <c:pt idx="766">
                  <c:v>3981.1604590000002</c:v>
                </c:pt>
                <c:pt idx="767">
                  <c:v>4264.0772489999999</c:v>
                </c:pt>
                <c:pt idx="768">
                  <c:v>4143.2044859999996</c:v>
                </c:pt>
                <c:pt idx="769">
                  <c:v>4257.4348680000003</c:v>
                </c:pt>
                <c:pt idx="770">
                  <c:v>4229.3593080000001</c:v>
                </c:pt>
                <c:pt idx="771">
                  <c:v>4172.5598</c:v>
                </c:pt>
                <c:pt idx="772">
                  <c:v>4267.0223760000008</c:v>
                </c:pt>
                <c:pt idx="773">
                  <c:v>4267.6289310000002</c:v>
                </c:pt>
                <c:pt idx="774">
                  <c:v>4245.0257439999996</c:v>
                </c:pt>
                <c:pt idx="775">
                  <c:v>4486.3144069999998</c:v>
                </c:pt>
                <c:pt idx="776">
                  <c:v>4639.741027</c:v>
                </c:pt>
                <c:pt idx="777">
                  <c:v>4478.4750110000004</c:v>
                </c:pt>
                <c:pt idx="778">
                  <c:v>4594.2243189999999</c:v>
                </c:pt>
                <c:pt idx="779">
                  <c:v>4501.3861370000004</c:v>
                </c:pt>
                <c:pt idx="780">
                  <c:v>4693.0848749999996</c:v>
                </c:pt>
                <c:pt idx="781">
                  <c:v>4398.5272599999998</c:v>
                </c:pt>
                <c:pt idx="782">
                  <c:v>4618.7249169999996</c:v>
                </c:pt>
                <c:pt idx="783">
                  <c:v>4382.6312040000003</c:v>
                </c:pt>
                <c:pt idx="784">
                  <c:v>4550.8137059999999</c:v>
                </c:pt>
                <c:pt idx="785">
                  <c:v>4197.3041750000002</c:v>
                </c:pt>
                <c:pt idx="786">
                  <c:v>4486.8813630000004</c:v>
                </c:pt>
                <c:pt idx="787">
                  <c:v>4303.3295020000014</c:v>
                </c:pt>
                <c:pt idx="788">
                  <c:v>4485.308145</c:v>
                </c:pt>
                <c:pt idx="789">
                  <c:v>4368.7027449999996</c:v>
                </c:pt>
                <c:pt idx="790">
                  <c:v>4278.5156430000006</c:v>
                </c:pt>
                <c:pt idx="791">
                  <c:v>4575.0691340000003</c:v>
                </c:pt>
                <c:pt idx="792">
                  <c:v>4227.7476690000003</c:v>
                </c:pt>
                <c:pt idx="793">
                  <c:v>4585.560074</c:v>
                </c:pt>
                <c:pt idx="794">
                  <c:v>4280.5317649999997</c:v>
                </c:pt>
                <c:pt idx="795">
                  <c:v>4581.0512060000001</c:v>
                </c:pt>
                <c:pt idx="796">
                  <c:v>4081.673691</c:v>
                </c:pt>
                <c:pt idx="797">
                  <c:v>4417.2673379999997</c:v>
                </c:pt>
                <c:pt idx="798">
                  <c:v>4261.5949549999996</c:v>
                </c:pt>
                <c:pt idx="799">
                  <c:v>4811.1352769999994</c:v>
                </c:pt>
                <c:pt idx="800">
                  <c:v>4264.5998400000008</c:v>
                </c:pt>
                <c:pt idx="801">
                  <c:v>4677.6498069999998</c:v>
                </c:pt>
                <c:pt idx="802">
                  <c:v>4434.2318379999997</c:v>
                </c:pt>
                <c:pt idx="803">
                  <c:v>4476.2380309999999</c:v>
                </c:pt>
                <c:pt idx="804">
                  <c:v>4480.2409090000001</c:v>
                </c:pt>
                <c:pt idx="805">
                  <c:v>4479.0442709999998</c:v>
                </c:pt>
                <c:pt idx="806">
                  <c:v>4379.1973859999998</c:v>
                </c:pt>
                <c:pt idx="807">
                  <c:v>4507.8263959999986</c:v>
                </c:pt>
                <c:pt idx="808">
                  <c:v>4464.5456059999997</c:v>
                </c:pt>
                <c:pt idx="809">
                  <c:v>4691.0889120000002</c:v>
                </c:pt>
                <c:pt idx="810">
                  <c:v>4470.1327340000007</c:v>
                </c:pt>
                <c:pt idx="811">
                  <c:v>4654.7736160000004</c:v>
                </c:pt>
                <c:pt idx="812">
                  <c:v>4614.2568380000002</c:v>
                </c:pt>
                <c:pt idx="813">
                  <c:v>4464.4967390000002</c:v>
                </c:pt>
                <c:pt idx="814">
                  <c:v>4425.2379769999998</c:v>
                </c:pt>
                <c:pt idx="815">
                  <c:v>4378.191726</c:v>
                </c:pt>
                <c:pt idx="816">
                  <c:v>4225.8493230000004</c:v>
                </c:pt>
                <c:pt idx="817">
                  <c:v>4312.0557749999998</c:v>
                </c:pt>
                <c:pt idx="818">
                  <c:v>4362.2853439999999</c:v>
                </c:pt>
                <c:pt idx="819">
                  <c:v>4249.0389910000004</c:v>
                </c:pt>
                <c:pt idx="820">
                  <c:v>4377.7775489999995</c:v>
                </c:pt>
                <c:pt idx="821">
                  <c:v>4325.5339180000001</c:v>
                </c:pt>
                <c:pt idx="822">
                  <c:v>4288.2987680000006</c:v>
                </c:pt>
                <c:pt idx="823">
                  <c:v>4224.4379520000002</c:v>
                </c:pt>
                <c:pt idx="824">
                  <c:v>4280.4735350000001</c:v>
                </c:pt>
                <c:pt idx="825">
                  <c:v>4368.9064230000004</c:v>
                </c:pt>
                <c:pt idx="826">
                  <c:v>4365.3089840000002</c:v>
                </c:pt>
                <c:pt idx="827">
                  <c:v>4348.5892279999998</c:v>
                </c:pt>
                <c:pt idx="828">
                  <c:v>4318.6936519999999</c:v>
                </c:pt>
                <c:pt idx="829">
                  <c:v>4385.9197129999993</c:v>
                </c:pt>
                <c:pt idx="830">
                  <c:v>4386.6600099999996</c:v>
                </c:pt>
                <c:pt idx="831">
                  <c:v>4393.9650959999999</c:v>
                </c:pt>
                <c:pt idx="832">
                  <c:v>4290.1028999999999</c:v>
                </c:pt>
                <c:pt idx="833">
                  <c:v>4327.5289309999998</c:v>
                </c:pt>
                <c:pt idx="834">
                  <c:v>4289.7441199999994</c:v>
                </c:pt>
                <c:pt idx="835">
                  <c:v>4243.8881810000003</c:v>
                </c:pt>
                <c:pt idx="836">
                  <c:v>4376.6200779999999</c:v>
                </c:pt>
                <c:pt idx="837">
                  <c:v>4344.5858870000002</c:v>
                </c:pt>
                <c:pt idx="838">
                  <c:v>4397.770708</c:v>
                </c:pt>
                <c:pt idx="839">
                  <c:v>4385.9176459999999</c:v>
                </c:pt>
                <c:pt idx="840">
                  <c:v>4185.2346250000001</c:v>
                </c:pt>
                <c:pt idx="841">
                  <c:v>4307.721106</c:v>
                </c:pt>
                <c:pt idx="842">
                  <c:v>4405.3699390000002</c:v>
                </c:pt>
                <c:pt idx="843">
                  <c:v>4466.2845120000002</c:v>
                </c:pt>
                <c:pt idx="844">
                  <c:v>4356.3612350000003</c:v>
                </c:pt>
                <c:pt idx="845">
                  <c:v>4499.3283080000001</c:v>
                </c:pt>
                <c:pt idx="846">
                  <c:v>4274.0731349999996</c:v>
                </c:pt>
                <c:pt idx="847">
                  <c:v>4505.0040209999997</c:v>
                </c:pt>
                <c:pt idx="848">
                  <c:v>4363.8964980000001</c:v>
                </c:pt>
                <c:pt idx="849">
                  <c:v>4330.2384359999996</c:v>
                </c:pt>
                <c:pt idx="850">
                  <c:v>4466.865769</c:v>
                </c:pt>
                <c:pt idx="851">
                  <c:v>4381.5505350000003</c:v>
                </c:pt>
                <c:pt idx="852">
                  <c:v>4462.5309309999993</c:v>
                </c:pt>
                <c:pt idx="853">
                  <c:v>4257.0184559999998</c:v>
                </c:pt>
                <c:pt idx="854">
                  <c:v>4467.0440689999996</c:v>
                </c:pt>
                <c:pt idx="855">
                  <c:v>4344.141149</c:v>
                </c:pt>
                <c:pt idx="856">
                  <c:v>4457.1758730000001</c:v>
                </c:pt>
                <c:pt idx="857">
                  <c:v>4585.6133929999996</c:v>
                </c:pt>
                <c:pt idx="858">
                  <c:v>4445.5154670000002</c:v>
                </c:pt>
                <c:pt idx="859">
                  <c:v>4684.2347929999996</c:v>
                </c:pt>
                <c:pt idx="860">
                  <c:v>4530.4516659999999</c:v>
                </c:pt>
                <c:pt idx="861">
                  <c:v>4604.9911439999996</c:v>
                </c:pt>
                <c:pt idx="862">
                  <c:v>4675.012976</c:v>
                </c:pt>
                <c:pt idx="863">
                  <c:v>4733.8376619999999</c:v>
                </c:pt>
                <c:pt idx="864">
                  <c:v>4471.960744</c:v>
                </c:pt>
                <c:pt idx="865">
                  <c:v>4693.4925540000004</c:v>
                </c:pt>
                <c:pt idx="866">
                  <c:v>4485.6595749999997</c:v>
                </c:pt>
                <c:pt idx="867">
                  <c:v>4781.5528039999999</c:v>
                </c:pt>
                <c:pt idx="868">
                  <c:v>4581.3031790000005</c:v>
                </c:pt>
                <c:pt idx="869">
                  <c:v>4787.036419</c:v>
                </c:pt>
                <c:pt idx="870">
                  <c:v>4493.7449470000001</c:v>
                </c:pt>
                <c:pt idx="871">
                  <c:v>4580.7252479999997</c:v>
                </c:pt>
                <c:pt idx="872">
                  <c:v>4586.4901250000003</c:v>
                </c:pt>
                <c:pt idx="873">
                  <c:v>4621.4874099999997</c:v>
                </c:pt>
                <c:pt idx="874">
                  <c:v>4682.2139569999999</c:v>
                </c:pt>
                <c:pt idx="875">
                  <c:v>4664.1145699999997</c:v>
                </c:pt>
                <c:pt idx="876">
                  <c:v>4638.1779000000006</c:v>
                </c:pt>
                <c:pt idx="877">
                  <c:v>4660.80926</c:v>
                </c:pt>
                <c:pt idx="878">
                  <c:v>4901.1368179999999</c:v>
                </c:pt>
                <c:pt idx="879">
                  <c:v>4711.5280919999996</c:v>
                </c:pt>
                <c:pt idx="880">
                  <c:v>5005.778690000001</c:v>
                </c:pt>
                <c:pt idx="881">
                  <c:v>4735.081064</c:v>
                </c:pt>
                <c:pt idx="882">
                  <c:v>5071.6312770000004</c:v>
                </c:pt>
                <c:pt idx="883">
                  <c:v>4747.7469689999998</c:v>
                </c:pt>
                <c:pt idx="884">
                  <c:v>5034.0828070000007</c:v>
                </c:pt>
                <c:pt idx="885">
                  <c:v>4680.6366109999999</c:v>
                </c:pt>
                <c:pt idx="886">
                  <c:v>5033.1370859999997</c:v>
                </c:pt>
                <c:pt idx="887">
                  <c:v>4639.1499699999986</c:v>
                </c:pt>
                <c:pt idx="888">
                  <c:v>4937.279571</c:v>
                </c:pt>
                <c:pt idx="889">
                  <c:v>4559.3259680000001</c:v>
                </c:pt>
                <c:pt idx="890">
                  <c:v>5234.0840930000004</c:v>
                </c:pt>
                <c:pt idx="891">
                  <c:v>4788.2031079999997</c:v>
                </c:pt>
                <c:pt idx="892">
                  <c:v>4896.4731979999997</c:v>
                </c:pt>
                <c:pt idx="893">
                  <c:v>4580.0178139999998</c:v>
                </c:pt>
                <c:pt idx="894">
                  <c:v>5042.4072099999994</c:v>
                </c:pt>
                <c:pt idx="895">
                  <c:v>4671.5199739999998</c:v>
                </c:pt>
                <c:pt idx="896">
                  <c:v>4893.7629239999997</c:v>
                </c:pt>
                <c:pt idx="897">
                  <c:v>4597.0791870000003</c:v>
                </c:pt>
                <c:pt idx="898">
                  <c:v>4842.6925840000004</c:v>
                </c:pt>
                <c:pt idx="899">
                  <c:v>4788.3727429999999</c:v>
                </c:pt>
                <c:pt idx="900">
                  <c:v>4879.5866930000002</c:v>
                </c:pt>
                <c:pt idx="901">
                  <c:v>4682.643435</c:v>
                </c:pt>
                <c:pt idx="902">
                  <c:v>4863.4022869999999</c:v>
                </c:pt>
                <c:pt idx="903">
                  <c:v>4983.8512409999994</c:v>
                </c:pt>
                <c:pt idx="904">
                  <c:v>4532.9949280000001</c:v>
                </c:pt>
                <c:pt idx="905">
                  <c:v>4582.1604050000014</c:v>
                </c:pt>
                <c:pt idx="906">
                  <c:v>4538.0387250000003</c:v>
                </c:pt>
                <c:pt idx="907">
                  <c:v>4790.3117979999997</c:v>
                </c:pt>
                <c:pt idx="908">
                  <c:v>4454.4057080000002</c:v>
                </c:pt>
                <c:pt idx="909">
                  <c:v>4802.747112</c:v>
                </c:pt>
                <c:pt idx="910">
                  <c:v>4440.4489409999996</c:v>
                </c:pt>
                <c:pt idx="911">
                  <c:v>4886.5287179999996</c:v>
                </c:pt>
                <c:pt idx="912">
                  <c:v>4589.5737289999997</c:v>
                </c:pt>
                <c:pt idx="913">
                  <c:v>4597.2120730000006</c:v>
                </c:pt>
                <c:pt idx="914">
                  <c:v>4488.5400650000001</c:v>
                </c:pt>
                <c:pt idx="915">
                  <c:v>4696.6020950000002</c:v>
                </c:pt>
                <c:pt idx="916">
                  <c:v>4588.4529679999996</c:v>
                </c:pt>
                <c:pt idx="917">
                  <c:v>4568.5096389999999</c:v>
                </c:pt>
                <c:pt idx="918">
                  <c:v>4673.6757790000001</c:v>
                </c:pt>
                <c:pt idx="919">
                  <c:v>4693.3001240000003</c:v>
                </c:pt>
                <c:pt idx="920">
                  <c:v>4586.5264870000001</c:v>
                </c:pt>
                <c:pt idx="921">
                  <c:v>4787.9949589999997</c:v>
                </c:pt>
                <c:pt idx="922">
                  <c:v>4511.4244610000014</c:v>
                </c:pt>
                <c:pt idx="923">
                  <c:v>4647.2106729999996</c:v>
                </c:pt>
                <c:pt idx="924">
                  <c:v>4816.5349770000003</c:v>
                </c:pt>
                <c:pt idx="925">
                  <c:v>4783.1598960000001</c:v>
                </c:pt>
                <c:pt idx="926">
                  <c:v>4738.1383509999996</c:v>
                </c:pt>
                <c:pt idx="927">
                  <c:v>4895.013242</c:v>
                </c:pt>
                <c:pt idx="928">
                  <c:v>5092.9959879999997</c:v>
                </c:pt>
                <c:pt idx="929">
                  <c:v>4986.3128829999996</c:v>
                </c:pt>
                <c:pt idx="930">
                  <c:v>4943.5438550000008</c:v>
                </c:pt>
                <c:pt idx="931">
                  <c:v>4998.3319900000006</c:v>
                </c:pt>
                <c:pt idx="932">
                  <c:v>4951.5908149999996</c:v>
                </c:pt>
                <c:pt idx="933">
                  <c:v>4992.6103500000008</c:v>
                </c:pt>
                <c:pt idx="934">
                  <c:v>5188.3389569999999</c:v>
                </c:pt>
                <c:pt idx="935">
                  <c:v>4790.8818929999998</c:v>
                </c:pt>
                <c:pt idx="936">
                  <c:v>5179.5181350000003</c:v>
                </c:pt>
                <c:pt idx="937">
                  <c:v>4714.0602670000007</c:v>
                </c:pt>
                <c:pt idx="938">
                  <c:v>4831.0355200000004</c:v>
                </c:pt>
                <c:pt idx="939">
                  <c:v>4695.4841450000004</c:v>
                </c:pt>
                <c:pt idx="940">
                  <c:v>4732.3257679999997</c:v>
                </c:pt>
                <c:pt idx="941">
                  <c:v>4782.2363779999996</c:v>
                </c:pt>
                <c:pt idx="942">
                  <c:v>4334.5335809999997</c:v>
                </c:pt>
                <c:pt idx="943">
                  <c:v>4451.7364250000001</c:v>
                </c:pt>
                <c:pt idx="944">
                  <c:v>4676.8891530000001</c:v>
                </c:pt>
                <c:pt idx="945">
                  <c:v>4574.0164869999999</c:v>
                </c:pt>
                <c:pt idx="946">
                  <c:v>4836.9103759999998</c:v>
                </c:pt>
                <c:pt idx="947">
                  <c:v>4566.4699469999996</c:v>
                </c:pt>
                <c:pt idx="948">
                  <c:v>5091.9290739999997</c:v>
                </c:pt>
                <c:pt idx="949">
                  <c:v>4450.1634819999999</c:v>
                </c:pt>
                <c:pt idx="950">
                  <c:v>4690.298186</c:v>
                </c:pt>
                <c:pt idx="951">
                  <c:v>4879.6963029999997</c:v>
                </c:pt>
                <c:pt idx="952">
                  <c:v>4784.5690149999991</c:v>
                </c:pt>
                <c:pt idx="953">
                  <c:v>4748.0071719999996</c:v>
                </c:pt>
                <c:pt idx="954">
                  <c:v>4883.3376509999998</c:v>
                </c:pt>
                <c:pt idx="955">
                  <c:v>4781.999613</c:v>
                </c:pt>
                <c:pt idx="956">
                  <c:v>4982.6774840000007</c:v>
                </c:pt>
                <c:pt idx="957">
                  <c:v>5014.1347020000003</c:v>
                </c:pt>
                <c:pt idx="958">
                  <c:v>4672.9122139999999</c:v>
                </c:pt>
                <c:pt idx="959">
                  <c:v>4688.5790099999986</c:v>
                </c:pt>
                <c:pt idx="960">
                  <c:v>4732.6876200000006</c:v>
                </c:pt>
                <c:pt idx="961">
                  <c:v>4958.563126</c:v>
                </c:pt>
                <c:pt idx="962">
                  <c:v>5047.7023319999998</c:v>
                </c:pt>
                <c:pt idx="963">
                  <c:v>5002.1233730000004</c:v>
                </c:pt>
                <c:pt idx="964">
                  <c:v>4986.6226829999996</c:v>
                </c:pt>
                <c:pt idx="965">
                  <c:v>4878.302901</c:v>
                </c:pt>
                <c:pt idx="966">
                  <c:v>4833.4573719999999</c:v>
                </c:pt>
                <c:pt idx="967">
                  <c:v>4992.3328600000004</c:v>
                </c:pt>
                <c:pt idx="968">
                  <c:v>5181.6019530000003</c:v>
                </c:pt>
                <c:pt idx="969">
                  <c:v>5000.0539529999996</c:v>
                </c:pt>
                <c:pt idx="970">
                  <c:v>5184.4579949999998</c:v>
                </c:pt>
                <c:pt idx="971">
                  <c:v>4871.5186280000007</c:v>
                </c:pt>
                <c:pt idx="972">
                  <c:v>5535.6178849999997</c:v>
                </c:pt>
                <c:pt idx="973">
                  <c:v>5557.4602000000004</c:v>
                </c:pt>
                <c:pt idx="974">
                  <c:v>5348.9827850000001</c:v>
                </c:pt>
                <c:pt idx="975">
                  <c:v>5213.5503209999997</c:v>
                </c:pt>
                <c:pt idx="976">
                  <c:v>5530.3094270000001</c:v>
                </c:pt>
                <c:pt idx="977">
                  <c:v>5174.8826399999998</c:v>
                </c:pt>
                <c:pt idx="978">
                  <c:v>5432.2086289999997</c:v>
                </c:pt>
                <c:pt idx="979">
                  <c:v>5558.8693560000002</c:v>
                </c:pt>
                <c:pt idx="980">
                  <c:v>5683.1326740000004</c:v>
                </c:pt>
                <c:pt idx="981">
                  <c:v>5588.2409400000006</c:v>
                </c:pt>
                <c:pt idx="982">
                  <c:v>5533.3997909999998</c:v>
                </c:pt>
                <c:pt idx="983">
                  <c:v>5412.9059120000002</c:v>
                </c:pt>
                <c:pt idx="984">
                  <c:v>5476.9591739999996</c:v>
                </c:pt>
                <c:pt idx="985">
                  <c:v>5652.8147570000001</c:v>
                </c:pt>
                <c:pt idx="986">
                  <c:v>5034.8798420000003</c:v>
                </c:pt>
                <c:pt idx="987">
                  <c:v>5183.4598609999994</c:v>
                </c:pt>
                <c:pt idx="988">
                  <c:v>5154.3749529999996</c:v>
                </c:pt>
                <c:pt idx="989">
                  <c:v>5474.3662089999998</c:v>
                </c:pt>
                <c:pt idx="990">
                  <c:v>5079.1703470000002</c:v>
                </c:pt>
                <c:pt idx="991">
                  <c:v>5456.5246740000002</c:v>
                </c:pt>
                <c:pt idx="992">
                  <c:v>5387.2650719999992</c:v>
                </c:pt>
                <c:pt idx="993">
                  <c:v>5498.9434339999998</c:v>
                </c:pt>
                <c:pt idx="994">
                  <c:v>5380.5236930000001</c:v>
                </c:pt>
                <c:pt idx="995">
                  <c:v>5567.5083119999999</c:v>
                </c:pt>
                <c:pt idx="996">
                  <c:v>5482.4649630000004</c:v>
                </c:pt>
                <c:pt idx="997">
                  <c:v>6158.0856060000006</c:v>
                </c:pt>
                <c:pt idx="998">
                  <c:v>5760.8085300000002</c:v>
                </c:pt>
                <c:pt idx="999">
                  <c:v>1152.246568</c:v>
                </c:pt>
                <c:pt idx="1000">
                  <c:v>1109.00251</c:v>
                </c:pt>
                <c:pt idx="1001">
                  <c:v>1884.7011689999999</c:v>
                </c:pt>
                <c:pt idx="1002">
                  <c:v>1590.7573829999999</c:v>
                </c:pt>
                <c:pt idx="1003">
                  <c:v>2575.877082</c:v>
                </c:pt>
                <c:pt idx="1004">
                  <c:v>2585.3774199999998</c:v>
                </c:pt>
                <c:pt idx="1005">
                  <c:v>2944.9312869999999</c:v>
                </c:pt>
                <c:pt idx="1006">
                  <c:v>3394.932906</c:v>
                </c:pt>
                <c:pt idx="1007">
                  <c:v>3686.0710770000001</c:v>
                </c:pt>
                <c:pt idx="1008">
                  <c:v>4068.6256549999998</c:v>
                </c:pt>
                <c:pt idx="1009">
                  <c:v>4150.6075330000003</c:v>
                </c:pt>
                <c:pt idx="1010">
                  <c:v>4992.0837849999998</c:v>
                </c:pt>
                <c:pt idx="1011">
                  <c:v>4646.5307459999995</c:v>
                </c:pt>
                <c:pt idx="1012">
                  <c:v>5130.5736989999996</c:v>
                </c:pt>
                <c:pt idx="1013">
                  <c:v>5586.5375279999998</c:v>
                </c:pt>
                <c:pt idx="1014">
                  <c:v>5663.1517050000002</c:v>
                </c:pt>
                <c:pt idx="1015">
                  <c:v>6048.5981110000002</c:v>
                </c:pt>
                <c:pt idx="1016">
                  <c:v>6160.1474410000001</c:v>
                </c:pt>
                <c:pt idx="1017">
                  <c:v>6722.0927519999996</c:v>
                </c:pt>
                <c:pt idx="1018">
                  <c:v>6642.6918130000004</c:v>
                </c:pt>
                <c:pt idx="1019">
                  <c:v>7303.2005469999986</c:v>
                </c:pt>
                <c:pt idx="1020">
                  <c:v>6639.5404749999998</c:v>
                </c:pt>
                <c:pt idx="1021">
                  <c:v>7239.402865</c:v>
                </c:pt>
                <c:pt idx="1022">
                  <c:v>7244.5373869999994</c:v>
                </c:pt>
                <c:pt idx="1023">
                  <c:v>7166.7631339999998</c:v>
                </c:pt>
                <c:pt idx="1024">
                  <c:v>7038.2689060000002</c:v>
                </c:pt>
                <c:pt idx="1025">
                  <c:v>7122.1943329999986</c:v>
                </c:pt>
                <c:pt idx="1026">
                  <c:v>7540.716448000001</c:v>
                </c:pt>
                <c:pt idx="1027">
                  <c:v>7118.53</c:v>
                </c:pt>
                <c:pt idx="1028">
                  <c:v>7528.8007980000002</c:v>
                </c:pt>
                <c:pt idx="1029">
                  <c:v>7164.7082689999997</c:v>
                </c:pt>
                <c:pt idx="1030">
                  <c:v>7894.0296699999999</c:v>
                </c:pt>
                <c:pt idx="1031">
                  <c:v>7275.7565969999996</c:v>
                </c:pt>
                <c:pt idx="1032">
                  <c:v>7656.2436499999994</c:v>
                </c:pt>
                <c:pt idx="1033">
                  <c:v>7730.612513</c:v>
                </c:pt>
                <c:pt idx="1034">
                  <c:v>7570.1831899999997</c:v>
                </c:pt>
                <c:pt idx="1035">
                  <c:v>7846.9138850000008</c:v>
                </c:pt>
                <c:pt idx="1036">
                  <c:v>7794.3533420000003</c:v>
                </c:pt>
                <c:pt idx="1037">
                  <c:v>8177.5193099999997</c:v>
                </c:pt>
                <c:pt idx="1038">
                  <c:v>7725.8682849999996</c:v>
                </c:pt>
                <c:pt idx="1039">
                  <c:v>8236.3712250000008</c:v>
                </c:pt>
                <c:pt idx="1040">
                  <c:v>8016.3790000000008</c:v>
                </c:pt>
                <c:pt idx="1041">
                  <c:v>8528.6900760000008</c:v>
                </c:pt>
                <c:pt idx="1042">
                  <c:v>8065.1068100000002</c:v>
                </c:pt>
                <c:pt idx="1043">
                  <c:v>8174.1445110000004</c:v>
                </c:pt>
                <c:pt idx="1044">
                  <c:v>8085.5090890000001</c:v>
                </c:pt>
                <c:pt idx="1045">
                  <c:v>8063.8208100000011</c:v>
                </c:pt>
                <c:pt idx="1046">
                  <c:v>7779.8657539999986</c:v>
                </c:pt>
                <c:pt idx="1047">
                  <c:v>7737.6687019999999</c:v>
                </c:pt>
                <c:pt idx="1048">
                  <c:v>7543.4657429999997</c:v>
                </c:pt>
                <c:pt idx="1049">
                  <c:v>7866.3421390000003</c:v>
                </c:pt>
                <c:pt idx="1050">
                  <c:v>41379.630019999997</c:v>
                </c:pt>
                <c:pt idx="1051">
                  <c:v>6647.5093360000001</c:v>
                </c:pt>
                <c:pt idx="1052">
                  <c:v>7351.3394680000001</c:v>
                </c:pt>
                <c:pt idx="1053">
                  <c:v>7657.3565320000007</c:v>
                </c:pt>
                <c:pt idx="1054">
                  <c:v>7364.5426769999985</c:v>
                </c:pt>
                <c:pt idx="1055">
                  <c:v>7649.3817779999999</c:v>
                </c:pt>
                <c:pt idx="1056">
                  <c:v>7366.6483979999994</c:v>
                </c:pt>
                <c:pt idx="1057">
                  <c:v>7734.1081250000007</c:v>
                </c:pt>
                <c:pt idx="1058">
                  <c:v>7529.5107310000003</c:v>
                </c:pt>
                <c:pt idx="1059">
                  <c:v>7854.8845419999998</c:v>
                </c:pt>
                <c:pt idx="1060">
                  <c:v>7777.9298630000003</c:v>
                </c:pt>
                <c:pt idx="1061">
                  <c:v>7365.6736419999997</c:v>
                </c:pt>
                <c:pt idx="1062">
                  <c:v>7614.210975</c:v>
                </c:pt>
                <c:pt idx="1063">
                  <c:v>7355.9376730000004</c:v>
                </c:pt>
                <c:pt idx="1064">
                  <c:v>7495.825081</c:v>
                </c:pt>
                <c:pt idx="1065">
                  <c:v>7530.1216940000004</c:v>
                </c:pt>
                <c:pt idx="1066">
                  <c:v>7685.5726879999993</c:v>
                </c:pt>
                <c:pt idx="1067">
                  <c:v>7844.8027330000004</c:v>
                </c:pt>
                <c:pt idx="1068">
                  <c:v>7883.3909189999986</c:v>
                </c:pt>
                <c:pt idx="1069">
                  <c:v>8149.5480230000003</c:v>
                </c:pt>
                <c:pt idx="1070">
                  <c:v>7856.3978569999999</c:v>
                </c:pt>
                <c:pt idx="1071">
                  <c:v>7788.205903</c:v>
                </c:pt>
                <c:pt idx="1072">
                  <c:v>7655.1364489999996</c:v>
                </c:pt>
                <c:pt idx="1073">
                  <c:v>7342.3506829999997</c:v>
                </c:pt>
                <c:pt idx="1074">
                  <c:v>7468.1473359999991</c:v>
                </c:pt>
                <c:pt idx="1075">
                  <c:v>7446.9179089999998</c:v>
                </c:pt>
                <c:pt idx="1076">
                  <c:v>7503.8598750000001</c:v>
                </c:pt>
                <c:pt idx="1077">
                  <c:v>7553.0350109999999</c:v>
                </c:pt>
                <c:pt idx="1078">
                  <c:v>7245.3718359999993</c:v>
                </c:pt>
                <c:pt idx="1079">
                  <c:v>7375.625317</c:v>
                </c:pt>
                <c:pt idx="1080">
                  <c:v>7064.4007710000014</c:v>
                </c:pt>
                <c:pt idx="1081">
                  <c:v>7456.0137000000004</c:v>
                </c:pt>
                <c:pt idx="1082">
                  <c:v>7130.8340160000007</c:v>
                </c:pt>
                <c:pt idx="1083">
                  <c:v>7227.6297919999997</c:v>
                </c:pt>
                <c:pt idx="1084">
                  <c:v>7576.3454559999991</c:v>
                </c:pt>
                <c:pt idx="1085">
                  <c:v>7611.3043400000006</c:v>
                </c:pt>
                <c:pt idx="1086">
                  <c:v>7338.7922909999998</c:v>
                </c:pt>
                <c:pt idx="1087">
                  <c:v>7719.4962530000003</c:v>
                </c:pt>
                <c:pt idx="1088">
                  <c:v>7305.4997219999996</c:v>
                </c:pt>
                <c:pt idx="1089">
                  <c:v>7658.5487810000004</c:v>
                </c:pt>
                <c:pt idx="1090">
                  <c:v>7339.4648090000001</c:v>
                </c:pt>
                <c:pt idx="1091">
                  <c:v>7467.2350340000003</c:v>
                </c:pt>
                <c:pt idx="1092">
                  <c:v>7406.3643579999989</c:v>
                </c:pt>
                <c:pt idx="1093">
                  <c:v>7368.7347529999997</c:v>
                </c:pt>
                <c:pt idx="1094">
                  <c:v>7646.0085509999999</c:v>
                </c:pt>
                <c:pt idx="1095">
                  <c:v>7182.9111119999998</c:v>
                </c:pt>
                <c:pt idx="1096">
                  <c:v>8024.0240299999996</c:v>
                </c:pt>
                <c:pt idx="1097">
                  <c:v>7158.3886830000001</c:v>
                </c:pt>
                <c:pt idx="1098">
                  <c:v>7745.9580980000001</c:v>
                </c:pt>
                <c:pt idx="1099">
                  <c:v>7725.7250430000004</c:v>
                </c:pt>
                <c:pt idx="1100">
                  <c:v>7678.1609510000008</c:v>
                </c:pt>
                <c:pt idx="1101">
                  <c:v>7748.4623819999997</c:v>
                </c:pt>
                <c:pt idx="1102">
                  <c:v>7374.7750420000002</c:v>
                </c:pt>
                <c:pt idx="1103">
                  <c:v>7732.762557</c:v>
                </c:pt>
                <c:pt idx="1104">
                  <c:v>6789.5635189999994</c:v>
                </c:pt>
                <c:pt idx="1105">
                  <c:v>7081.8926300000003</c:v>
                </c:pt>
                <c:pt idx="1106">
                  <c:v>6857.4080010000007</c:v>
                </c:pt>
                <c:pt idx="1107">
                  <c:v>6976.9167740000003</c:v>
                </c:pt>
                <c:pt idx="1108">
                  <c:v>6765.270192</c:v>
                </c:pt>
                <c:pt idx="1109">
                  <c:v>6587.3346039999997</c:v>
                </c:pt>
                <c:pt idx="1110">
                  <c:v>7277.3602769999998</c:v>
                </c:pt>
                <c:pt idx="1111">
                  <c:v>6911.2760959999996</c:v>
                </c:pt>
                <c:pt idx="1112">
                  <c:v>7525.57143</c:v>
                </c:pt>
                <c:pt idx="1113">
                  <c:v>6703.8482469999999</c:v>
                </c:pt>
                <c:pt idx="1114">
                  <c:v>6857.8729979999998</c:v>
                </c:pt>
                <c:pt idx="1115">
                  <c:v>7065.6864639999994</c:v>
                </c:pt>
                <c:pt idx="1116">
                  <c:v>6488.0773380000001</c:v>
                </c:pt>
                <c:pt idx="1117">
                  <c:v>6798.4037099999996</c:v>
                </c:pt>
                <c:pt idx="1118">
                  <c:v>6245.3219119999994</c:v>
                </c:pt>
                <c:pt idx="1119">
                  <c:v>6270.3661679999996</c:v>
                </c:pt>
                <c:pt idx="1120">
                  <c:v>6645.9478660000004</c:v>
                </c:pt>
                <c:pt idx="1121">
                  <c:v>6211.0526680000003</c:v>
                </c:pt>
                <c:pt idx="1122">
                  <c:v>6860.746846</c:v>
                </c:pt>
                <c:pt idx="1123">
                  <c:v>6157.461061</c:v>
                </c:pt>
                <c:pt idx="1124">
                  <c:v>6564.7483279999997</c:v>
                </c:pt>
                <c:pt idx="1125">
                  <c:v>6600.5011749999994</c:v>
                </c:pt>
                <c:pt idx="1126">
                  <c:v>6544.0457640000004</c:v>
                </c:pt>
                <c:pt idx="1127">
                  <c:v>6476.8575279999995</c:v>
                </c:pt>
                <c:pt idx="1128">
                  <c:v>6496.4256299999997</c:v>
                </c:pt>
                <c:pt idx="1129">
                  <c:v>6662.1774469999991</c:v>
                </c:pt>
                <c:pt idx="1130">
                  <c:v>5967.9777240000003</c:v>
                </c:pt>
                <c:pt idx="1131">
                  <c:v>6474.013437999999</c:v>
                </c:pt>
                <c:pt idx="1132">
                  <c:v>6137.4934920000014</c:v>
                </c:pt>
                <c:pt idx="1133">
                  <c:v>6110.3401729999996</c:v>
                </c:pt>
                <c:pt idx="1134">
                  <c:v>6340.1176400000004</c:v>
                </c:pt>
                <c:pt idx="1135">
                  <c:v>6056.0402920000006</c:v>
                </c:pt>
                <c:pt idx="1136">
                  <c:v>6146.0726860000004</c:v>
                </c:pt>
                <c:pt idx="1137">
                  <c:v>5807.0724819999996</c:v>
                </c:pt>
                <c:pt idx="1138">
                  <c:v>6110.9953650000007</c:v>
                </c:pt>
                <c:pt idx="1139">
                  <c:v>5687.9533959999999</c:v>
                </c:pt>
                <c:pt idx="1140">
                  <c:v>5830.7430039999999</c:v>
                </c:pt>
                <c:pt idx="1141">
                  <c:v>5556.7067830000015</c:v>
                </c:pt>
                <c:pt idx="1142">
                  <c:v>5484.3919089999999</c:v>
                </c:pt>
                <c:pt idx="1143">
                  <c:v>5809.6235710000001</c:v>
                </c:pt>
                <c:pt idx="1144">
                  <c:v>5591.7216060000001</c:v>
                </c:pt>
                <c:pt idx="1145">
                  <c:v>5220.8700849999996</c:v>
                </c:pt>
                <c:pt idx="1146">
                  <c:v>5754.0798420000001</c:v>
                </c:pt>
                <c:pt idx="1147">
                  <c:v>5405.5958979999996</c:v>
                </c:pt>
                <c:pt idx="1148">
                  <c:v>5661.4080620000004</c:v>
                </c:pt>
                <c:pt idx="1149">
                  <c:v>5481.7917109999999</c:v>
                </c:pt>
                <c:pt idx="1150">
                  <c:v>5718.0495989999999</c:v>
                </c:pt>
                <c:pt idx="1151">
                  <c:v>5605.4783880000005</c:v>
                </c:pt>
                <c:pt idx="1152">
                  <c:v>5572.7067399999996</c:v>
                </c:pt>
                <c:pt idx="1153">
                  <c:v>5382.1112369999992</c:v>
                </c:pt>
                <c:pt idx="1154">
                  <c:v>5265.5755159999999</c:v>
                </c:pt>
                <c:pt idx="1155">
                  <c:v>5726.0890789999994</c:v>
                </c:pt>
                <c:pt idx="1156">
                  <c:v>5055.7072099999996</c:v>
                </c:pt>
                <c:pt idx="1157">
                  <c:v>5408.6669869999996</c:v>
                </c:pt>
                <c:pt idx="1158">
                  <c:v>5444.530675</c:v>
                </c:pt>
                <c:pt idx="1159">
                  <c:v>5706.4525219999996</c:v>
                </c:pt>
                <c:pt idx="1160">
                  <c:v>5193.6556139999993</c:v>
                </c:pt>
                <c:pt idx="1161">
                  <c:v>5260.2663110000003</c:v>
                </c:pt>
                <c:pt idx="1162">
                  <c:v>5443.2421690000001</c:v>
                </c:pt>
                <c:pt idx="1163">
                  <c:v>5074.1489329999986</c:v>
                </c:pt>
                <c:pt idx="1164">
                  <c:v>5180.0420470000008</c:v>
                </c:pt>
                <c:pt idx="1165">
                  <c:v>5283.9253379999991</c:v>
                </c:pt>
                <c:pt idx="1166">
                  <c:v>4961.307006</c:v>
                </c:pt>
                <c:pt idx="1167">
                  <c:v>4910.0530099999996</c:v>
                </c:pt>
                <c:pt idx="1168">
                  <c:v>4829.3019289999993</c:v>
                </c:pt>
                <c:pt idx="1169">
                  <c:v>4690.9188640000002</c:v>
                </c:pt>
                <c:pt idx="1170">
                  <c:v>4683.8612739999999</c:v>
                </c:pt>
                <c:pt idx="1171">
                  <c:v>4663.7782230000003</c:v>
                </c:pt>
                <c:pt idx="1172">
                  <c:v>4460.764255</c:v>
                </c:pt>
                <c:pt idx="1173">
                  <c:v>4257.0345199999992</c:v>
                </c:pt>
                <c:pt idx="1174">
                  <c:v>4333.738308</c:v>
                </c:pt>
                <c:pt idx="1175">
                  <c:v>4339.4087259999997</c:v>
                </c:pt>
                <c:pt idx="1176">
                  <c:v>4146.0377619999999</c:v>
                </c:pt>
                <c:pt idx="1177">
                  <c:v>4154.5315840000003</c:v>
                </c:pt>
                <c:pt idx="1178">
                  <c:v>4336.7673009999999</c:v>
                </c:pt>
                <c:pt idx="1179">
                  <c:v>3803.5417819999998</c:v>
                </c:pt>
                <c:pt idx="1180">
                  <c:v>4170.1651089999996</c:v>
                </c:pt>
                <c:pt idx="1181">
                  <c:v>3942.1604430000002</c:v>
                </c:pt>
                <c:pt idx="1182">
                  <c:v>4039.572643</c:v>
                </c:pt>
                <c:pt idx="1183">
                  <c:v>4008.5788040000002</c:v>
                </c:pt>
                <c:pt idx="1184">
                  <c:v>4075.407244</c:v>
                </c:pt>
                <c:pt idx="1185">
                  <c:v>3981.2749570000001</c:v>
                </c:pt>
                <c:pt idx="1186">
                  <c:v>4096.1048110000002</c:v>
                </c:pt>
                <c:pt idx="1187">
                  <c:v>4012.293181</c:v>
                </c:pt>
                <c:pt idx="1188">
                  <c:v>3943.7274160000002</c:v>
                </c:pt>
                <c:pt idx="1189">
                  <c:v>4058.8898989999998</c:v>
                </c:pt>
                <c:pt idx="1190">
                  <c:v>4190.671617</c:v>
                </c:pt>
                <c:pt idx="1191">
                  <c:v>4187.6167700000015</c:v>
                </c:pt>
                <c:pt idx="1192">
                  <c:v>4262.6655579999997</c:v>
                </c:pt>
                <c:pt idx="1193">
                  <c:v>4369.4218129999999</c:v>
                </c:pt>
                <c:pt idx="1194">
                  <c:v>4531.2248939999999</c:v>
                </c:pt>
                <c:pt idx="1195">
                  <c:v>4380.7146729999986</c:v>
                </c:pt>
                <c:pt idx="1196">
                  <c:v>4352.4817160000002</c:v>
                </c:pt>
                <c:pt idx="1197">
                  <c:v>4471.5986919999996</c:v>
                </c:pt>
                <c:pt idx="1198">
                  <c:v>4181.4147819999998</c:v>
                </c:pt>
                <c:pt idx="1199">
                  <c:v>4396.207222</c:v>
                </c:pt>
                <c:pt idx="1200">
                  <c:v>4374.4576859999997</c:v>
                </c:pt>
                <c:pt idx="1201">
                  <c:v>4190.1166899999998</c:v>
                </c:pt>
                <c:pt idx="1202">
                  <c:v>5068.6588460000003</c:v>
                </c:pt>
                <c:pt idx="1203">
                  <c:v>4360.1942300000001</c:v>
                </c:pt>
                <c:pt idx="1204">
                  <c:v>4095.8760550000002</c:v>
                </c:pt>
                <c:pt idx="1205">
                  <c:v>4480.6777169999996</c:v>
                </c:pt>
                <c:pt idx="1206">
                  <c:v>4355.8105320000004</c:v>
                </c:pt>
                <c:pt idx="1207">
                  <c:v>4541.4107589999994</c:v>
                </c:pt>
                <c:pt idx="1208">
                  <c:v>4657.3396350000003</c:v>
                </c:pt>
                <c:pt idx="1209">
                  <c:v>4391.232841</c:v>
                </c:pt>
                <c:pt idx="1210">
                  <c:v>4677.829291</c:v>
                </c:pt>
                <c:pt idx="1211">
                  <c:v>4112.1812900000004</c:v>
                </c:pt>
                <c:pt idx="1212">
                  <c:v>4559.0464360000014</c:v>
                </c:pt>
                <c:pt idx="1213">
                  <c:v>4338.623689</c:v>
                </c:pt>
                <c:pt idx="1214">
                  <c:v>4866.2912729999998</c:v>
                </c:pt>
                <c:pt idx="1215">
                  <c:v>4371.0872589999999</c:v>
                </c:pt>
                <c:pt idx="1216">
                  <c:v>4410.6559419999994</c:v>
                </c:pt>
                <c:pt idx="1217">
                  <c:v>4510.2932959999998</c:v>
                </c:pt>
                <c:pt idx="1218">
                  <c:v>4600.5172600000014</c:v>
                </c:pt>
                <c:pt idx="1219">
                  <c:v>4838.9505310000004</c:v>
                </c:pt>
                <c:pt idx="1220">
                  <c:v>4634.1470929999996</c:v>
                </c:pt>
                <c:pt idx="1221">
                  <c:v>4724.0668240000005</c:v>
                </c:pt>
                <c:pt idx="1222">
                  <c:v>4755.5156710000001</c:v>
                </c:pt>
                <c:pt idx="1223">
                  <c:v>4542.3106310000003</c:v>
                </c:pt>
                <c:pt idx="1224">
                  <c:v>4691.5259480000004</c:v>
                </c:pt>
                <c:pt idx="1225">
                  <c:v>4553.8063840000004</c:v>
                </c:pt>
                <c:pt idx="1226">
                  <c:v>4568.7220450000004</c:v>
                </c:pt>
                <c:pt idx="1227">
                  <c:v>5087.1437070000002</c:v>
                </c:pt>
                <c:pt idx="1228">
                  <c:v>4605.2540709999994</c:v>
                </c:pt>
                <c:pt idx="1229">
                  <c:v>4445.1978799999997</c:v>
                </c:pt>
                <c:pt idx="1230">
                  <c:v>5086.70406</c:v>
                </c:pt>
                <c:pt idx="1231">
                  <c:v>4952.4310939999996</c:v>
                </c:pt>
                <c:pt idx="1232">
                  <c:v>4629.8493170000002</c:v>
                </c:pt>
                <c:pt idx="1233">
                  <c:v>4889.1470089999993</c:v>
                </c:pt>
                <c:pt idx="1234">
                  <c:v>5544.9817499999999</c:v>
                </c:pt>
                <c:pt idx="1235">
                  <c:v>4401.0479930000001</c:v>
                </c:pt>
                <c:pt idx="1236">
                  <c:v>4640.9157859999996</c:v>
                </c:pt>
                <c:pt idx="1237">
                  <c:v>4996.4632380000003</c:v>
                </c:pt>
                <c:pt idx="1238">
                  <c:v>4971.1154649999999</c:v>
                </c:pt>
                <c:pt idx="1239">
                  <c:v>4919.7630879999997</c:v>
                </c:pt>
                <c:pt idx="1240">
                  <c:v>5070.0510739999991</c:v>
                </c:pt>
                <c:pt idx="1241">
                  <c:v>5111.0001359999997</c:v>
                </c:pt>
                <c:pt idx="1242">
                  <c:v>4771.8679410000004</c:v>
                </c:pt>
                <c:pt idx="1243">
                  <c:v>5462.6511520000004</c:v>
                </c:pt>
                <c:pt idx="1244">
                  <c:v>5533.1001429999997</c:v>
                </c:pt>
                <c:pt idx="1245">
                  <c:v>4879.7413980000001</c:v>
                </c:pt>
                <c:pt idx="1246">
                  <c:v>5184.5154839999996</c:v>
                </c:pt>
                <c:pt idx="1247">
                  <c:v>5152.9637979999998</c:v>
                </c:pt>
                <c:pt idx="1248">
                  <c:v>4951.3564319999996</c:v>
                </c:pt>
                <c:pt idx="1249">
                  <c:v>5108.9501360000004</c:v>
                </c:pt>
                <c:pt idx="1250">
                  <c:v>5067.7611080000006</c:v>
                </c:pt>
                <c:pt idx="1251">
                  <c:v>5350.7564690000008</c:v>
                </c:pt>
                <c:pt idx="1252">
                  <c:v>5081.6140370000003</c:v>
                </c:pt>
                <c:pt idx="1253">
                  <c:v>5545.5990760000004</c:v>
                </c:pt>
                <c:pt idx="1254">
                  <c:v>5165.6511379999993</c:v>
                </c:pt>
                <c:pt idx="1255">
                  <c:v>5283.4674160000004</c:v>
                </c:pt>
                <c:pt idx="1256">
                  <c:v>5455.5391129999998</c:v>
                </c:pt>
                <c:pt idx="1257">
                  <c:v>4883.672947</c:v>
                </c:pt>
                <c:pt idx="1258">
                  <c:v>5115.1216549999999</c:v>
                </c:pt>
                <c:pt idx="1259">
                  <c:v>4971.1177180000004</c:v>
                </c:pt>
                <c:pt idx="1260">
                  <c:v>5055.1491979999992</c:v>
                </c:pt>
                <c:pt idx="1261">
                  <c:v>5064.1891429999996</c:v>
                </c:pt>
                <c:pt idx="1262">
                  <c:v>4975.4488019999999</c:v>
                </c:pt>
                <c:pt idx="1263">
                  <c:v>5158.4484130000001</c:v>
                </c:pt>
                <c:pt idx="1264">
                  <c:v>4869.1187309999996</c:v>
                </c:pt>
                <c:pt idx="1265">
                  <c:v>4890.7956670000003</c:v>
                </c:pt>
                <c:pt idx="1266">
                  <c:v>4739.9904909999996</c:v>
                </c:pt>
                <c:pt idx="1267">
                  <c:v>4872.7607850000004</c:v>
                </c:pt>
                <c:pt idx="1268">
                  <c:v>5022.0740560000004</c:v>
                </c:pt>
                <c:pt idx="1269">
                  <c:v>4864.4631579999996</c:v>
                </c:pt>
                <c:pt idx="1270">
                  <c:v>4770.7831580000002</c:v>
                </c:pt>
                <c:pt idx="1271">
                  <c:v>5167.4452190000002</c:v>
                </c:pt>
                <c:pt idx="1272">
                  <c:v>4496.8821520000001</c:v>
                </c:pt>
                <c:pt idx="1273">
                  <c:v>4386.3372490000002</c:v>
                </c:pt>
                <c:pt idx="1274">
                  <c:v>4515.7544699999999</c:v>
                </c:pt>
                <c:pt idx="1275">
                  <c:v>4664.5530140000001</c:v>
                </c:pt>
                <c:pt idx="1276">
                  <c:v>4532.6071200000006</c:v>
                </c:pt>
                <c:pt idx="1277">
                  <c:v>4917.8583549999994</c:v>
                </c:pt>
                <c:pt idx="1278">
                  <c:v>4677.1004069999999</c:v>
                </c:pt>
                <c:pt idx="1279">
                  <c:v>4520.2382040000002</c:v>
                </c:pt>
                <c:pt idx="1280">
                  <c:v>5058.6536470000001</c:v>
                </c:pt>
                <c:pt idx="1281">
                  <c:v>4769.1855169999999</c:v>
                </c:pt>
                <c:pt idx="1282">
                  <c:v>4352.7024329999986</c:v>
                </c:pt>
                <c:pt idx="1283">
                  <c:v>4899.7092650000004</c:v>
                </c:pt>
                <c:pt idx="1284">
                  <c:v>4486.0681519999998</c:v>
                </c:pt>
                <c:pt idx="1285">
                  <c:v>4143.2897709999997</c:v>
                </c:pt>
                <c:pt idx="1286">
                  <c:v>4667.7169540000004</c:v>
                </c:pt>
                <c:pt idx="1287">
                  <c:v>4885.7600050000001</c:v>
                </c:pt>
                <c:pt idx="1288">
                  <c:v>4295.033813</c:v>
                </c:pt>
                <c:pt idx="1289">
                  <c:v>4549.0110850000001</c:v>
                </c:pt>
                <c:pt idx="1290">
                  <c:v>4850.3688779999993</c:v>
                </c:pt>
                <c:pt idx="1291">
                  <c:v>4649.4454820000001</c:v>
                </c:pt>
                <c:pt idx="1292">
                  <c:v>4352.7927800000007</c:v>
                </c:pt>
                <c:pt idx="1293">
                  <c:v>4833.5544880000007</c:v>
                </c:pt>
                <c:pt idx="1294">
                  <c:v>4685.3394490000001</c:v>
                </c:pt>
                <c:pt idx="1295">
                  <c:v>4646.7804730000007</c:v>
                </c:pt>
                <c:pt idx="1296">
                  <c:v>4697.7158559999989</c:v>
                </c:pt>
                <c:pt idx="1297">
                  <c:v>4537.4662640000006</c:v>
                </c:pt>
                <c:pt idx="1298">
                  <c:v>4220.4896289999997</c:v>
                </c:pt>
                <c:pt idx="1299">
                  <c:v>4537.6137689999996</c:v>
                </c:pt>
                <c:pt idx="1300">
                  <c:v>4654.3897269999998</c:v>
                </c:pt>
                <c:pt idx="1301">
                  <c:v>4320.2421290000002</c:v>
                </c:pt>
                <c:pt idx="1302">
                  <c:v>4542.4369699999997</c:v>
                </c:pt>
                <c:pt idx="1303">
                  <c:v>4494.559714</c:v>
                </c:pt>
                <c:pt idx="1304">
                  <c:v>4402.4111339999999</c:v>
                </c:pt>
                <c:pt idx="1305">
                  <c:v>4483.4799459999986</c:v>
                </c:pt>
                <c:pt idx="1306">
                  <c:v>4643.8379690000002</c:v>
                </c:pt>
                <c:pt idx="1307">
                  <c:v>4565.1723629999997</c:v>
                </c:pt>
                <c:pt idx="1308">
                  <c:v>4509.9738820000002</c:v>
                </c:pt>
                <c:pt idx="1309">
                  <c:v>4376.7394329999997</c:v>
                </c:pt>
                <c:pt idx="1310">
                  <c:v>4537.3328509999992</c:v>
                </c:pt>
                <c:pt idx="1311">
                  <c:v>4400.9449569999997</c:v>
                </c:pt>
                <c:pt idx="1312">
                  <c:v>4763.3799359999994</c:v>
                </c:pt>
                <c:pt idx="1313">
                  <c:v>4705.7459950000002</c:v>
                </c:pt>
                <c:pt idx="1314">
                  <c:v>4343.4789929999997</c:v>
                </c:pt>
                <c:pt idx="1315">
                  <c:v>4990.7481239999997</c:v>
                </c:pt>
                <c:pt idx="1316">
                  <c:v>4491.1514770000003</c:v>
                </c:pt>
                <c:pt idx="1317">
                  <c:v>4549.6296859999993</c:v>
                </c:pt>
                <c:pt idx="1318">
                  <c:v>5367.3355199999996</c:v>
                </c:pt>
                <c:pt idx="1319">
                  <c:v>4988.1212990000004</c:v>
                </c:pt>
                <c:pt idx="1320">
                  <c:v>4544.8999210000002</c:v>
                </c:pt>
                <c:pt idx="1321">
                  <c:v>4984.0863120000004</c:v>
                </c:pt>
                <c:pt idx="1322">
                  <c:v>5068.7496430000001</c:v>
                </c:pt>
                <c:pt idx="1323">
                  <c:v>4940.288955</c:v>
                </c:pt>
                <c:pt idx="1324">
                  <c:v>5288.0012150000002</c:v>
                </c:pt>
                <c:pt idx="1325">
                  <c:v>5061.4665869999999</c:v>
                </c:pt>
                <c:pt idx="1326">
                  <c:v>5057.1179700000002</c:v>
                </c:pt>
                <c:pt idx="1327">
                  <c:v>4987.5166220000001</c:v>
                </c:pt>
                <c:pt idx="1328">
                  <c:v>5120.122268000001</c:v>
                </c:pt>
                <c:pt idx="1329">
                  <c:v>4824.0315090000004</c:v>
                </c:pt>
                <c:pt idx="1330">
                  <c:v>4968.1905450000004</c:v>
                </c:pt>
                <c:pt idx="1331">
                  <c:v>4708.0913030000011</c:v>
                </c:pt>
                <c:pt idx="1332">
                  <c:v>4965.7118780000001</c:v>
                </c:pt>
                <c:pt idx="1333">
                  <c:v>4573.6326129999998</c:v>
                </c:pt>
                <c:pt idx="1334">
                  <c:v>4588.9401150000003</c:v>
                </c:pt>
                <c:pt idx="1335">
                  <c:v>5092.6093089999986</c:v>
                </c:pt>
                <c:pt idx="1336">
                  <c:v>4450.0531169999986</c:v>
                </c:pt>
                <c:pt idx="1337">
                  <c:v>4911.9928170000003</c:v>
                </c:pt>
                <c:pt idx="1338">
                  <c:v>4860.1964989999997</c:v>
                </c:pt>
                <c:pt idx="1339">
                  <c:v>4264.0123180000001</c:v>
                </c:pt>
                <c:pt idx="1340">
                  <c:v>4588.6550010000001</c:v>
                </c:pt>
                <c:pt idx="1341">
                  <c:v>4686.8313459999999</c:v>
                </c:pt>
                <c:pt idx="1342">
                  <c:v>4246.2511589999986</c:v>
                </c:pt>
                <c:pt idx="1343">
                  <c:v>4276.1844590000001</c:v>
                </c:pt>
                <c:pt idx="1344">
                  <c:v>4463.0028609999999</c:v>
                </c:pt>
                <c:pt idx="1345">
                  <c:v>4614.9039659999999</c:v>
                </c:pt>
                <c:pt idx="1346">
                  <c:v>4489.1925579999997</c:v>
                </c:pt>
                <c:pt idx="1347">
                  <c:v>4405.2203129999998</c:v>
                </c:pt>
                <c:pt idx="1348">
                  <c:v>4532.1973770000004</c:v>
                </c:pt>
                <c:pt idx="1349">
                  <c:v>4306.7755889999999</c:v>
                </c:pt>
                <c:pt idx="1350">
                  <c:v>4797.7498699999996</c:v>
                </c:pt>
                <c:pt idx="1351">
                  <c:v>4604.2205569999996</c:v>
                </c:pt>
                <c:pt idx="1352">
                  <c:v>4719.6717880000006</c:v>
                </c:pt>
                <c:pt idx="1353">
                  <c:v>4464.3505889999997</c:v>
                </c:pt>
                <c:pt idx="1354">
                  <c:v>4889.3548819999996</c:v>
                </c:pt>
                <c:pt idx="1355">
                  <c:v>4591.8117299999994</c:v>
                </c:pt>
                <c:pt idx="1356">
                  <c:v>4505.3610570000001</c:v>
                </c:pt>
                <c:pt idx="1357">
                  <c:v>4506.8933230000002</c:v>
                </c:pt>
                <c:pt idx="1358">
                  <c:v>4314.0441600000004</c:v>
                </c:pt>
                <c:pt idx="1359">
                  <c:v>4350.399958</c:v>
                </c:pt>
                <c:pt idx="1360">
                  <c:v>4785.749194</c:v>
                </c:pt>
                <c:pt idx="1361">
                  <c:v>4435.8779180000001</c:v>
                </c:pt>
                <c:pt idx="1362">
                  <c:v>4378.7585819999986</c:v>
                </c:pt>
                <c:pt idx="1363">
                  <c:v>4913.7591540000003</c:v>
                </c:pt>
                <c:pt idx="1364">
                  <c:v>4509.6977710000001</c:v>
                </c:pt>
                <c:pt idx="1365">
                  <c:v>4597.4287720000002</c:v>
                </c:pt>
                <c:pt idx="1366">
                  <c:v>4607.8745049999998</c:v>
                </c:pt>
                <c:pt idx="1367">
                  <c:v>4751.136418</c:v>
                </c:pt>
                <c:pt idx="1368">
                  <c:v>4559.5565909999996</c:v>
                </c:pt>
                <c:pt idx="1369">
                  <c:v>5095.3309380000001</c:v>
                </c:pt>
                <c:pt idx="1370">
                  <c:v>4639.8565230000004</c:v>
                </c:pt>
                <c:pt idx="1371">
                  <c:v>4374.6619430000001</c:v>
                </c:pt>
                <c:pt idx="1372">
                  <c:v>4514.3988849999996</c:v>
                </c:pt>
                <c:pt idx="1373">
                  <c:v>4692.1531320000004</c:v>
                </c:pt>
                <c:pt idx="1374">
                  <c:v>4594.2636830000001</c:v>
                </c:pt>
                <c:pt idx="1375">
                  <c:v>4511.5780839999998</c:v>
                </c:pt>
                <c:pt idx="1376">
                  <c:v>4540.3334610000002</c:v>
                </c:pt>
                <c:pt idx="1377">
                  <c:v>4572.3539129999999</c:v>
                </c:pt>
                <c:pt idx="1378">
                  <c:v>4254.6636829999998</c:v>
                </c:pt>
                <c:pt idx="1379">
                  <c:v>4387.3867019999998</c:v>
                </c:pt>
                <c:pt idx="1380">
                  <c:v>4574.06268</c:v>
                </c:pt>
                <c:pt idx="1381">
                  <c:v>4071.5725950000001</c:v>
                </c:pt>
                <c:pt idx="1382">
                  <c:v>4389.4706679999999</c:v>
                </c:pt>
                <c:pt idx="1383">
                  <c:v>4669.2855500000014</c:v>
                </c:pt>
                <c:pt idx="1384">
                  <c:v>4022.5120139999999</c:v>
                </c:pt>
                <c:pt idx="1385">
                  <c:v>4322.0785930000002</c:v>
                </c:pt>
                <c:pt idx="1386">
                  <c:v>4380.411803</c:v>
                </c:pt>
                <c:pt idx="1387">
                  <c:v>4188.6879040000003</c:v>
                </c:pt>
                <c:pt idx="1388">
                  <c:v>4316.2775200000005</c:v>
                </c:pt>
                <c:pt idx="1389">
                  <c:v>4261.5313809999998</c:v>
                </c:pt>
                <c:pt idx="1390">
                  <c:v>4298.0292579999996</c:v>
                </c:pt>
                <c:pt idx="1391">
                  <c:v>4283.6064260000003</c:v>
                </c:pt>
                <c:pt idx="1392">
                  <c:v>4102.9390039999998</c:v>
                </c:pt>
                <c:pt idx="1393">
                  <c:v>4401.1124159999999</c:v>
                </c:pt>
                <c:pt idx="1394">
                  <c:v>4286.2190300000002</c:v>
                </c:pt>
                <c:pt idx="1395">
                  <c:v>4344.8361329999998</c:v>
                </c:pt>
                <c:pt idx="1396">
                  <c:v>4858.985267</c:v>
                </c:pt>
                <c:pt idx="1397">
                  <c:v>4257.2564739999998</c:v>
                </c:pt>
                <c:pt idx="1398">
                  <c:v>4695.1447619999999</c:v>
                </c:pt>
                <c:pt idx="1399">
                  <c:v>4594.1268319999999</c:v>
                </c:pt>
                <c:pt idx="1400">
                  <c:v>4832.2344489999996</c:v>
                </c:pt>
                <c:pt idx="1401">
                  <c:v>4678.4663860000001</c:v>
                </c:pt>
                <c:pt idx="1402">
                  <c:v>4744.9264700000003</c:v>
                </c:pt>
                <c:pt idx="1403">
                  <c:v>5156.1973819999994</c:v>
                </c:pt>
                <c:pt idx="1404">
                  <c:v>5034.8364230000007</c:v>
                </c:pt>
                <c:pt idx="1405">
                  <c:v>4694.6337170000006</c:v>
                </c:pt>
                <c:pt idx="1406">
                  <c:v>5105.762624</c:v>
                </c:pt>
                <c:pt idx="1407">
                  <c:v>5287.2312400000001</c:v>
                </c:pt>
                <c:pt idx="1408">
                  <c:v>4973.582058</c:v>
                </c:pt>
                <c:pt idx="1409">
                  <c:v>4842.8775099999993</c:v>
                </c:pt>
                <c:pt idx="1410">
                  <c:v>5568.1465430000007</c:v>
                </c:pt>
                <c:pt idx="1411">
                  <c:v>4941.5293650000003</c:v>
                </c:pt>
                <c:pt idx="1412">
                  <c:v>4780.2008560000004</c:v>
                </c:pt>
                <c:pt idx="1413">
                  <c:v>5287.6940240000004</c:v>
                </c:pt>
                <c:pt idx="1414">
                  <c:v>4849.209902999999</c:v>
                </c:pt>
                <c:pt idx="1415">
                  <c:v>5276.3490139999994</c:v>
                </c:pt>
                <c:pt idx="1416">
                  <c:v>5293.9624339999991</c:v>
                </c:pt>
                <c:pt idx="1417">
                  <c:v>4808.366395</c:v>
                </c:pt>
                <c:pt idx="1418">
                  <c:v>4997.1351759999998</c:v>
                </c:pt>
                <c:pt idx="1419">
                  <c:v>4748.9887449999997</c:v>
                </c:pt>
                <c:pt idx="1420">
                  <c:v>5227.2945909999999</c:v>
                </c:pt>
                <c:pt idx="1421">
                  <c:v>4755.2805589999998</c:v>
                </c:pt>
                <c:pt idx="1422">
                  <c:v>4780.4489480000002</c:v>
                </c:pt>
                <c:pt idx="1423">
                  <c:v>5066.2724959999996</c:v>
                </c:pt>
                <c:pt idx="1424">
                  <c:v>4584.1258400000006</c:v>
                </c:pt>
                <c:pt idx="1425">
                  <c:v>4715.1051239999997</c:v>
                </c:pt>
                <c:pt idx="1426">
                  <c:v>4773.5617709999997</c:v>
                </c:pt>
                <c:pt idx="1427">
                  <c:v>4486.3062010000003</c:v>
                </c:pt>
                <c:pt idx="1428">
                  <c:v>5071.3704739999994</c:v>
                </c:pt>
                <c:pt idx="1429">
                  <c:v>4954.6480270000002</c:v>
                </c:pt>
                <c:pt idx="1430">
                  <c:v>4997.1297460000014</c:v>
                </c:pt>
                <c:pt idx="1431">
                  <c:v>4790.1930430000011</c:v>
                </c:pt>
                <c:pt idx="1432">
                  <c:v>5535.2406799999999</c:v>
                </c:pt>
                <c:pt idx="1433">
                  <c:v>4868.7547029999996</c:v>
                </c:pt>
                <c:pt idx="1434">
                  <c:v>4950.7711410000002</c:v>
                </c:pt>
                <c:pt idx="1435">
                  <c:v>5140.9935089999999</c:v>
                </c:pt>
                <c:pt idx="1436">
                  <c:v>4857.284294</c:v>
                </c:pt>
                <c:pt idx="1437">
                  <c:v>5179.058352</c:v>
                </c:pt>
                <c:pt idx="1438">
                  <c:v>5184.0780169999989</c:v>
                </c:pt>
                <c:pt idx="1439">
                  <c:v>5184.2106270000004</c:v>
                </c:pt>
                <c:pt idx="1440">
                  <c:v>5532.3296630000004</c:v>
                </c:pt>
                <c:pt idx="1441">
                  <c:v>5059.0355790000003</c:v>
                </c:pt>
                <c:pt idx="1442">
                  <c:v>5283.6849490000004</c:v>
                </c:pt>
                <c:pt idx="1443">
                  <c:v>5479.3826570000001</c:v>
                </c:pt>
                <c:pt idx="1444">
                  <c:v>5340.7571950000001</c:v>
                </c:pt>
                <c:pt idx="1445">
                  <c:v>5240.253036000001</c:v>
                </c:pt>
                <c:pt idx="1446">
                  <c:v>5751.5543540000008</c:v>
                </c:pt>
                <c:pt idx="1447">
                  <c:v>5373.1194169999999</c:v>
                </c:pt>
                <c:pt idx="1448">
                  <c:v>5487.9407959999999</c:v>
                </c:pt>
                <c:pt idx="1449">
                  <c:v>4899.8107179999997</c:v>
                </c:pt>
                <c:pt idx="1450">
                  <c:v>5278.8007459999999</c:v>
                </c:pt>
                <c:pt idx="1451">
                  <c:v>5154.9310269999996</c:v>
                </c:pt>
                <c:pt idx="1452">
                  <c:v>5318.3782929999998</c:v>
                </c:pt>
                <c:pt idx="1453">
                  <c:v>5095.6608419999993</c:v>
                </c:pt>
                <c:pt idx="1454">
                  <c:v>4784.2834359999997</c:v>
                </c:pt>
                <c:pt idx="1455">
                  <c:v>5161.5083370000002</c:v>
                </c:pt>
                <c:pt idx="1456">
                  <c:v>4911.3793329999999</c:v>
                </c:pt>
                <c:pt idx="1457">
                  <c:v>5100.5568879999992</c:v>
                </c:pt>
                <c:pt idx="1458">
                  <c:v>4929.0042130000002</c:v>
                </c:pt>
                <c:pt idx="1459">
                  <c:v>5064.2932039999996</c:v>
                </c:pt>
                <c:pt idx="1460">
                  <c:v>4763.991450999999</c:v>
                </c:pt>
                <c:pt idx="1461">
                  <c:v>4483.5158879999999</c:v>
                </c:pt>
                <c:pt idx="1462">
                  <c:v>5101.0295539999997</c:v>
                </c:pt>
                <c:pt idx="1463">
                  <c:v>5042.4977760000002</c:v>
                </c:pt>
                <c:pt idx="1464">
                  <c:v>4504.1757019999995</c:v>
                </c:pt>
                <c:pt idx="1465">
                  <c:v>4967.6022050000001</c:v>
                </c:pt>
                <c:pt idx="1466">
                  <c:v>5267.3163319999994</c:v>
                </c:pt>
                <c:pt idx="1467">
                  <c:v>4943.7330940000002</c:v>
                </c:pt>
                <c:pt idx="1468">
                  <c:v>4765.058344</c:v>
                </c:pt>
                <c:pt idx="1469">
                  <c:v>5061.6485199999997</c:v>
                </c:pt>
                <c:pt idx="1470">
                  <c:v>5015.9968549999994</c:v>
                </c:pt>
                <c:pt idx="1471">
                  <c:v>4979.0616960000007</c:v>
                </c:pt>
                <c:pt idx="1472">
                  <c:v>4972.5510379999996</c:v>
                </c:pt>
                <c:pt idx="1473">
                  <c:v>5335.7487309999997</c:v>
                </c:pt>
                <c:pt idx="1474">
                  <c:v>4849.2249769999999</c:v>
                </c:pt>
                <c:pt idx="1475">
                  <c:v>5374.386974</c:v>
                </c:pt>
                <c:pt idx="1476">
                  <c:v>5167.4301069999992</c:v>
                </c:pt>
                <c:pt idx="1477">
                  <c:v>5476.2274329999991</c:v>
                </c:pt>
                <c:pt idx="1478">
                  <c:v>5376.6600710000002</c:v>
                </c:pt>
                <c:pt idx="1479">
                  <c:v>5336.7282560000003</c:v>
                </c:pt>
                <c:pt idx="1480">
                  <c:v>5513.4285170000003</c:v>
                </c:pt>
                <c:pt idx="1481">
                  <c:v>5587.8625919999986</c:v>
                </c:pt>
                <c:pt idx="1482">
                  <c:v>5767.4772830000002</c:v>
                </c:pt>
                <c:pt idx="1483">
                  <c:v>5966.8912320000009</c:v>
                </c:pt>
                <c:pt idx="1484">
                  <c:v>5951.6725729999998</c:v>
                </c:pt>
                <c:pt idx="1485">
                  <c:v>5794.7308999999996</c:v>
                </c:pt>
                <c:pt idx="1486">
                  <c:v>6163.2936960000006</c:v>
                </c:pt>
                <c:pt idx="1487">
                  <c:v>5868.4668489999985</c:v>
                </c:pt>
                <c:pt idx="1488">
                  <c:v>5464.4965270000002</c:v>
                </c:pt>
                <c:pt idx="1489">
                  <c:v>6196.8595490000007</c:v>
                </c:pt>
                <c:pt idx="1490">
                  <c:v>5980.7812270000004</c:v>
                </c:pt>
                <c:pt idx="1491">
                  <c:v>5684.883292999999</c:v>
                </c:pt>
                <c:pt idx="1492">
                  <c:v>6116.6522690000002</c:v>
                </c:pt>
                <c:pt idx="1493">
                  <c:v>6030.1781040000014</c:v>
                </c:pt>
                <c:pt idx="1494">
                  <c:v>5874.8284980000008</c:v>
                </c:pt>
                <c:pt idx="1495">
                  <c:v>5913.3309530000006</c:v>
                </c:pt>
                <c:pt idx="1496">
                  <c:v>6341.6942870000003</c:v>
                </c:pt>
                <c:pt idx="1497">
                  <c:v>1392.5822109999999</c:v>
                </c:pt>
                <c:pt idx="1498">
                  <c:v>1950.7608210000001</c:v>
                </c:pt>
                <c:pt idx="1499">
                  <c:v>1386.764087</c:v>
                </c:pt>
                <c:pt idx="1500">
                  <c:v>1903.1005</c:v>
                </c:pt>
                <c:pt idx="1501">
                  <c:v>1834.609541</c:v>
                </c:pt>
                <c:pt idx="1502">
                  <c:v>2803.637581</c:v>
                </c:pt>
                <c:pt idx="1503">
                  <c:v>2618.6562370000001</c:v>
                </c:pt>
                <c:pt idx="1504">
                  <c:v>3094.4282410000001</c:v>
                </c:pt>
                <c:pt idx="1505">
                  <c:v>3367.920333</c:v>
                </c:pt>
                <c:pt idx="1506">
                  <c:v>3190.9839659999998</c:v>
                </c:pt>
                <c:pt idx="1507">
                  <c:v>3810.497077</c:v>
                </c:pt>
                <c:pt idx="1508">
                  <c:v>3717.9778980000001</c:v>
                </c:pt>
                <c:pt idx="1509">
                  <c:v>4031.5655569999999</c:v>
                </c:pt>
                <c:pt idx="1510">
                  <c:v>3960.7769779999999</c:v>
                </c:pt>
                <c:pt idx="1511">
                  <c:v>4173.7194420000014</c:v>
                </c:pt>
                <c:pt idx="1512">
                  <c:v>4409.5011770000001</c:v>
                </c:pt>
                <c:pt idx="1513">
                  <c:v>4627.9179439999998</c:v>
                </c:pt>
                <c:pt idx="1514">
                  <c:v>5108.5370199999998</c:v>
                </c:pt>
                <c:pt idx="1515">
                  <c:v>5034.5662860000002</c:v>
                </c:pt>
                <c:pt idx="1516">
                  <c:v>5056.4568200000003</c:v>
                </c:pt>
                <c:pt idx="1517">
                  <c:v>5386.5548580000004</c:v>
                </c:pt>
                <c:pt idx="1518">
                  <c:v>5808.8668569999991</c:v>
                </c:pt>
                <c:pt idx="1519">
                  <c:v>5783.3008569999993</c:v>
                </c:pt>
                <c:pt idx="1520">
                  <c:v>5714.6005670000004</c:v>
                </c:pt>
                <c:pt idx="1521">
                  <c:v>24951.868101</c:v>
                </c:pt>
                <c:pt idx="1522">
                  <c:v>6288.60383</c:v>
                </c:pt>
                <c:pt idx="1523">
                  <c:v>6785.383683</c:v>
                </c:pt>
                <c:pt idx="1524">
                  <c:v>6013.096888</c:v>
                </c:pt>
                <c:pt idx="1525">
                  <c:v>6558.5608890000003</c:v>
                </c:pt>
                <c:pt idx="1526">
                  <c:v>6483.5562769999997</c:v>
                </c:pt>
                <c:pt idx="1527">
                  <c:v>6433.7796910000006</c:v>
                </c:pt>
                <c:pt idx="1528">
                  <c:v>6637.1971709999998</c:v>
                </c:pt>
                <c:pt idx="1529">
                  <c:v>6820.8303559999986</c:v>
                </c:pt>
                <c:pt idx="1530">
                  <c:v>6636.812621</c:v>
                </c:pt>
                <c:pt idx="1531">
                  <c:v>6327.7856849999998</c:v>
                </c:pt>
                <c:pt idx="1532">
                  <c:v>6637.3441590000002</c:v>
                </c:pt>
                <c:pt idx="1533">
                  <c:v>6368.7806209999999</c:v>
                </c:pt>
                <c:pt idx="1534">
                  <c:v>6764.3478360000008</c:v>
                </c:pt>
                <c:pt idx="1535">
                  <c:v>6491.7926049999996</c:v>
                </c:pt>
                <c:pt idx="1536">
                  <c:v>6847.7872710000001</c:v>
                </c:pt>
                <c:pt idx="1537">
                  <c:v>7094.4075990000001</c:v>
                </c:pt>
                <c:pt idx="1538">
                  <c:v>6831.3344989999996</c:v>
                </c:pt>
                <c:pt idx="1539">
                  <c:v>7469.8818620000002</c:v>
                </c:pt>
                <c:pt idx="1540">
                  <c:v>7215.1593940000002</c:v>
                </c:pt>
                <c:pt idx="1541">
                  <c:v>7067.9017760000006</c:v>
                </c:pt>
                <c:pt idx="1542">
                  <c:v>7239.707069</c:v>
                </c:pt>
                <c:pt idx="1543">
                  <c:v>7061.3934710000003</c:v>
                </c:pt>
                <c:pt idx="1544">
                  <c:v>7432.423479</c:v>
                </c:pt>
                <c:pt idx="1545">
                  <c:v>7366.1622130000014</c:v>
                </c:pt>
                <c:pt idx="1546">
                  <c:v>7626.8558480000002</c:v>
                </c:pt>
                <c:pt idx="1547">
                  <c:v>7378.6621320000004</c:v>
                </c:pt>
                <c:pt idx="1548">
                  <c:v>7519.2192689999993</c:v>
                </c:pt>
                <c:pt idx="1549">
                  <c:v>7753.7838200000006</c:v>
                </c:pt>
                <c:pt idx="1550">
                  <c:v>7785.379954</c:v>
                </c:pt>
                <c:pt idx="1551">
                  <c:v>7346.6324649999997</c:v>
                </c:pt>
                <c:pt idx="1552">
                  <c:v>7725.5073470000007</c:v>
                </c:pt>
                <c:pt idx="1553">
                  <c:v>7519.126929</c:v>
                </c:pt>
                <c:pt idx="1554">
                  <c:v>7122.5994309999996</c:v>
                </c:pt>
                <c:pt idx="1555">
                  <c:v>7482.6074120000003</c:v>
                </c:pt>
                <c:pt idx="1556">
                  <c:v>7320.0060119999989</c:v>
                </c:pt>
                <c:pt idx="1557">
                  <c:v>7313.8945629999998</c:v>
                </c:pt>
                <c:pt idx="1558">
                  <c:v>7177.6673129999999</c:v>
                </c:pt>
                <c:pt idx="1559">
                  <c:v>7419.2648310000004</c:v>
                </c:pt>
                <c:pt idx="1560">
                  <c:v>7286.2559279999996</c:v>
                </c:pt>
                <c:pt idx="1561">
                  <c:v>7034.7226570000003</c:v>
                </c:pt>
                <c:pt idx="1562">
                  <c:v>7593.0108739999996</c:v>
                </c:pt>
                <c:pt idx="1563">
                  <c:v>7363.9124309999997</c:v>
                </c:pt>
                <c:pt idx="1564">
                  <c:v>6561.8703230000001</c:v>
                </c:pt>
                <c:pt idx="1565">
                  <c:v>6988.3800689999998</c:v>
                </c:pt>
                <c:pt idx="1566">
                  <c:v>6745.350837</c:v>
                </c:pt>
                <c:pt idx="1567">
                  <c:v>6925.8973579999993</c:v>
                </c:pt>
                <c:pt idx="1568">
                  <c:v>6765.9500609999996</c:v>
                </c:pt>
                <c:pt idx="1569">
                  <c:v>6957.5166909999998</c:v>
                </c:pt>
                <c:pt idx="1570">
                  <c:v>6827.4159499999996</c:v>
                </c:pt>
                <c:pt idx="1571">
                  <c:v>6570.6404829999992</c:v>
                </c:pt>
                <c:pt idx="1572">
                  <c:v>6740.4407869999995</c:v>
                </c:pt>
                <c:pt idx="1573">
                  <c:v>7131.3089120000004</c:v>
                </c:pt>
                <c:pt idx="1574">
                  <c:v>6844.9271220000001</c:v>
                </c:pt>
                <c:pt idx="1575">
                  <c:v>6725.6331559999999</c:v>
                </c:pt>
                <c:pt idx="1576">
                  <c:v>6636.045709</c:v>
                </c:pt>
                <c:pt idx="1577">
                  <c:v>6966.2053779999997</c:v>
                </c:pt>
                <c:pt idx="1578">
                  <c:v>6975.2105889999993</c:v>
                </c:pt>
                <c:pt idx="1579">
                  <c:v>6147.3949750000002</c:v>
                </c:pt>
                <c:pt idx="1580">
                  <c:v>6471.8894139999993</c:v>
                </c:pt>
                <c:pt idx="1581">
                  <c:v>6480.0624800000014</c:v>
                </c:pt>
                <c:pt idx="1582">
                  <c:v>6320.3983459999999</c:v>
                </c:pt>
                <c:pt idx="1583">
                  <c:v>5960.4653530000014</c:v>
                </c:pt>
                <c:pt idx="1584">
                  <c:v>6151.4576930000003</c:v>
                </c:pt>
                <c:pt idx="1585">
                  <c:v>6434.1599289999986</c:v>
                </c:pt>
                <c:pt idx="1586">
                  <c:v>5527.5731109999997</c:v>
                </c:pt>
                <c:pt idx="1587">
                  <c:v>6009.447741</c:v>
                </c:pt>
                <c:pt idx="1588">
                  <c:v>5915.1640690000004</c:v>
                </c:pt>
                <c:pt idx="1589">
                  <c:v>5831.252324000001</c:v>
                </c:pt>
                <c:pt idx="1590">
                  <c:v>5535.833004000001</c:v>
                </c:pt>
                <c:pt idx="1591">
                  <c:v>6072.2628999999997</c:v>
                </c:pt>
                <c:pt idx="1592">
                  <c:v>5983.1842700000007</c:v>
                </c:pt>
                <c:pt idx="1593">
                  <c:v>5319.1624670000001</c:v>
                </c:pt>
                <c:pt idx="1594">
                  <c:v>5629.5966399999998</c:v>
                </c:pt>
                <c:pt idx="1595">
                  <c:v>6085.0478220000005</c:v>
                </c:pt>
                <c:pt idx="1596">
                  <c:v>5907.9912729999996</c:v>
                </c:pt>
                <c:pt idx="1597">
                  <c:v>5219.7068099999997</c:v>
                </c:pt>
                <c:pt idx="1598">
                  <c:v>5593.2800120000002</c:v>
                </c:pt>
                <c:pt idx="1599">
                  <c:v>5924.7357180000008</c:v>
                </c:pt>
                <c:pt idx="1600">
                  <c:v>5026.8564659999993</c:v>
                </c:pt>
                <c:pt idx="1601">
                  <c:v>5411.8199280000008</c:v>
                </c:pt>
                <c:pt idx="1602">
                  <c:v>5083.1140909999986</c:v>
                </c:pt>
                <c:pt idx="1603">
                  <c:v>5070.2254749999993</c:v>
                </c:pt>
                <c:pt idx="1604">
                  <c:v>5297.0556300000007</c:v>
                </c:pt>
                <c:pt idx="1605">
                  <c:v>5078.5059719999999</c:v>
                </c:pt>
                <c:pt idx="1606">
                  <c:v>5157.1254230000004</c:v>
                </c:pt>
                <c:pt idx="1607">
                  <c:v>4987.5645360000008</c:v>
                </c:pt>
                <c:pt idx="1608">
                  <c:v>5309.6734340000003</c:v>
                </c:pt>
                <c:pt idx="1609">
                  <c:v>5517.3392179999992</c:v>
                </c:pt>
                <c:pt idx="1610">
                  <c:v>4953.5052210000003</c:v>
                </c:pt>
                <c:pt idx="1611">
                  <c:v>5110.4169149999998</c:v>
                </c:pt>
                <c:pt idx="1612">
                  <c:v>5087.2267650000003</c:v>
                </c:pt>
                <c:pt idx="1613">
                  <c:v>5084.9788489999992</c:v>
                </c:pt>
                <c:pt idx="1614">
                  <c:v>5505.5710289999988</c:v>
                </c:pt>
                <c:pt idx="1615">
                  <c:v>5526.8253510000004</c:v>
                </c:pt>
                <c:pt idx="1616">
                  <c:v>4885.2360589999998</c:v>
                </c:pt>
                <c:pt idx="1617">
                  <c:v>5031.7744759999996</c:v>
                </c:pt>
                <c:pt idx="1618">
                  <c:v>4972.7010879999998</c:v>
                </c:pt>
                <c:pt idx="1619">
                  <c:v>5211.4413489999997</c:v>
                </c:pt>
                <c:pt idx="1620">
                  <c:v>5314.0984099999996</c:v>
                </c:pt>
                <c:pt idx="1621">
                  <c:v>5136.3188169999994</c:v>
                </c:pt>
                <c:pt idx="1622">
                  <c:v>5065.3968460000006</c:v>
                </c:pt>
                <c:pt idx="1623">
                  <c:v>4880.5255270000007</c:v>
                </c:pt>
                <c:pt idx="1624">
                  <c:v>5132.6476350000003</c:v>
                </c:pt>
                <c:pt idx="1625">
                  <c:v>5250.9384719999998</c:v>
                </c:pt>
                <c:pt idx="1626">
                  <c:v>4891.6565049999999</c:v>
                </c:pt>
                <c:pt idx="1627">
                  <c:v>5007.804521</c:v>
                </c:pt>
                <c:pt idx="1628">
                  <c:v>5480.9028170000001</c:v>
                </c:pt>
                <c:pt idx="1629">
                  <c:v>4899.7665209999996</c:v>
                </c:pt>
                <c:pt idx="1630">
                  <c:v>5337.1258669999997</c:v>
                </c:pt>
                <c:pt idx="1631">
                  <c:v>4944.408426</c:v>
                </c:pt>
                <c:pt idx="1632">
                  <c:v>4834.7971400000006</c:v>
                </c:pt>
                <c:pt idx="1633">
                  <c:v>5009.0521670000007</c:v>
                </c:pt>
                <c:pt idx="1634">
                  <c:v>5309.6514900000002</c:v>
                </c:pt>
                <c:pt idx="1635">
                  <c:v>5066.7962849999994</c:v>
                </c:pt>
                <c:pt idx="1636">
                  <c:v>4873.1925509999992</c:v>
                </c:pt>
                <c:pt idx="1637">
                  <c:v>5040.0186960000001</c:v>
                </c:pt>
                <c:pt idx="1638">
                  <c:v>5150.9157149999992</c:v>
                </c:pt>
                <c:pt idx="1639">
                  <c:v>4888.0562099999997</c:v>
                </c:pt>
                <c:pt idx="1640">
                  <c:v>5114.7923179999998</c:v>
                </c:pt>
                <c:pt idx="1641">
                  <c:v>4780.2801930000014</c:v>
                </c:pt>
                <c:pt idx="1642">
                  <c:v>4886.5668480000004</c:v>
                </c:pt>
                <c:pt idx="1643">
                  <c:v>4749.702534</c:v>
                </c:pt>
                <c:pt idx="1644">
                  <c:v>5157.6826330000004</c:v>
                </c:pt>
                <c:pt idx="1645">
                  <c:v>5174.934835</c:v>
                </c:pt>
                <c:pt idx="1646">
                  <c:v>4691.51829</c:v>
                </c:pt>
                <c:pt idx="1647">
                  <c:v>4552.80818</c:v>
                </c:pt>
                <c:pt idx="1648">
                  <c:v>4495.6419129999986</c:v>
                </c:pt>
                <c:pt idx="1649">
                  <c:v>4856.145415</c:v>
                </c:pt>
                <c:pt idx="1650">
                  <c:v>4893.7140470000004</c:v>
                </c:pt>
                <c:pt idx="1651">
                  <c:v>4331.741438</c:v>
                </c:pt>
                <c:pt idx="1652">
                  <c:v>4448.1604550000002</c:v>
                </c:pt>
                <c:pt idx="1653">
                  <c:v>4517.9658290000007</c:v>
                </c:pt>
                <c:pt idx="1654">
                  <c:v>4538.7412130000002</c:v>
                </c:pt>
                <c:pt idx="1655">
                  <c:v>4500.8038409999999</c:v>
                </c:pt>
                <c:pt idx="1656">
                  <c:v>4324.7685780000002</c:v>
                </c:pt>
                <c:pt idx="1657">
                  <c:v>4055.683368</c:v>
                </c:pt>
                <c:pt idx="1658">
                  <c:v>4432.0542619999997</c:v>
                </c:pt>
                <c:pt idx="1659">
                  <c:v>4285.1095740000001</c:v>
                </c:pt>
                <c:pt idx="1660">
                  <c:v>4415.0272000000004</c:v>
                </c:pt>
                <c:pt idx="1661">
                  <c:v>4085.2977449999998</c:v>
                </c:pt>
                <c:pt idx="1662">
                  <c:v>4215.9659540000002</c:v>
                </c:pt>
                <c:pt idx="1663">
                  <c:v>4154.2702520000003</c:v>
                </c:pt>
                <c:pt idx="1664">
                  <c:v>4280.0366900000008</c:v>
                </c:pt>
                <c:pt idx="1665">
                  <c:v>4610.8944670000001</c:v>
                </c:pt>
                <c:pt idx="1666">
                  <c:v>4648.4905020000006</c:v>
                </c:pt>
                <c:pt idx="1667">
                  <c:v>3988.7190489999998</c:v>
                </c:pt>
                <c:pt idx="1668">
                  <c:v>3961.554212</c:v>
                </c:pt>
                <c:pt idx="1669">
                  <c:v>4281.608819</c:v>
                </c:pt>
                <c:pt idx="1670">
                  <c:v>4558.3829329999999</c:v>
                </c:pt>
                <c:pt idx="1671">
                  <c:v>4633.3017799999998</c:v>
                </c:pt>
                <c:pt idx="1672">
                  <c:v>4162.0983459999998</c:v>
                </c:pt>
                <c:pt idx="1673">
                  <c:v>4265.7867919999999</c:v>
                </c:pt>
                <c:pt idx="1674">
                  <c:v>4352.8958069999999</c:v>
                </c:pt>
                <c:pt idx="1675">
                  <c:v>4275.9209180000007</c:v>
                </c:pt>
                <c:pt idx="1676">
                  <c:v>4434.557213</c:v>
                </c:pt>
                <c:pt idx="1677">
                  <c:v>4338.5541110000004</c:v>
                </c:pt>
                <c:pt idx="1678">
                  <c:v>4119.4058500000001</c:v>
                </c:pt>
                <c:pt idx="1679">
                  <c:v>4451.1205870000003</c:v>
                </c:pt>
                <c:pt idx="1680">
                  <c:v>4200.4935050000004</c:v>
                </c:pt>
                <c:pt idx="1681">
                  <c:v>4337.8782039999996</c:v>
                </c:pt>
                <c:pt idx="1682">
                  <c:v>3929.1001139999998</c:v>
                </c:pt>
                <c:pt idx="1683">
                  <c:v>4493.1150870000001</c:v>
                </c:pt>
                <c:pt idx="1684">
                  <c:v>4484.7310539999999</c:v>
                </c:pt>
                <c:pt idx="1685">
                  <c:v>4258.089465</c:v>
                </c:pt>
                <c:pt idx="1686">
                  <c:v>4103.7187649999996</c:v>
                </c:pt>
                <c:pt idx="1687">
                  <c:v>4115.3531619999994</c:v>
                </c:pt>
                <c:pt idx="1688">
                  <c:v>4181.4399990000002</c:v>
                </c:pt>
                <c:pt idx="1689">
                  <c:v>4565.129328</c:v>
                </c:pt>
                <c:pt idx="1690">
                  <c:v>4330.5655889999998</c:v>
                </c:pt>
                <c:pt idx="1691">
                  <c:v>4059.7630570000001</c:v>
                </c:pt>
                <c:pt idx="1692">
                  <c:v>4558.7377669999996</c:v>
                </c:pt>
                <c:pt idx="1693">
                  <c:v>4176.2679770000004</c:v>
                </c:pt>
                <c:pt idx="1694">
                  <c:v>4096.0105759999997</c:v>
                </c:pt>
                <c:pt idx="1695">
                  <c:v>4371.6997849999998</c:v>
                </c:pt>
                <c:pt idx="1696">
                  <c:v>4062.450867</c:v>
                </c:pt>
                <c:pt idx="1697">
                  <c:v>4273.4924129999999</c:v>
                </c:pt>
                <c:pt idx="1698">
                  <c:v>4148.7863550000002</c:v>
                </c:pt>
                <c:pt idx="1699">
                  <c:v>4167.4188359999998</c:v>
                </c:pt>
                <c:pt idx="1700">
                  <c:v>4481.2558179999996</c:v>
                </c:pt>
                <c:pt idx="1701">
                  <c:v>4172.1506820000004</c:v>
                </c:pt>
                <c:pt idx="1702">
                  <c:v>4003.086960000001</c:v>
                </c:pt>
                <c:pt idx="1703">
                  <c:v>3975.0777109999999</c:v>
                </c:pt>
                <c:pt idx="1704">
                  <c:v>4218.1489940000001</c:v>
                </c:pt>
                <c:pt idx="1705">
                  <c:v>4154.6317939999999</c:v>
                </c:pt>
                <c:pt idx="1706">
                  <c:v>4111.0131410000004</c:v>
                </c:pt>
                <c:pt idx="1707">
                  <c:v>4624.2997260000002</c:v>
                </c:pt>
                <c:pt idx="1708">
                  <c:v>4443.0100759999996</c:v>
                </c:pt>
                <c:pt idx="1709">
                  <c:v>4546.2763450000002</c:v>
                </c:pt>
                <c:pt idx="1710">
                  <c:v>4236.8805809999994</c:v>
                </c:pt>
                <c:pt idx="1711">
                  <c:v>4375.8011710000001</c:v>
                </c:pt>
                <c:pt idx="1712">
                  <c:v>4386.227355</c:v>
                </c:pt>
                <c:pt idx="1713">
                  <c:v>4737.2459049999998</c:v>
                </c:pt>
                <c:pt idx="1714">
                  <c:v>4644.7071880000003</c:v>
                </c:pt>
                <c:pt idx="1715">
                  <c:v>4489.6227790000003</c:v>
                </c:pt>
                <c:pt idx="1716">
                  <c:v>4890.9047069999997</c:v>
                </c:pt>
                <c:pt idx="1717">
                  <c:v>4671.6819830000004</c:v>
                </c:pt>
                <c:pt idx="1718">
                  <c:v>4533.0923480000001</c:v>
                </c:pt>
                <c:pt idx="1719">
                  <c:v>4485.0550579999999</c:v>
                </c:pt>
                <c:pt idx="1720">
                  <c:v>4526.1352609999994</c:v>
                </c:pt>
                <c:pt idx="1721">
                  <c:v>4648.8538740000004</c:v>
                </c:pt>
                <c:pt idx="1722">
                  <c:v>4760.627418</c:v>
                </c:pt>
                <c:pt idx="1723">
                  <c:v>4401.1390950000005</c:v>
                </c:pt>
                <c:pt idx="1724">
                  <c:v>4677.9483479999999</c:v>
                </c:pt>
                <c:pt idx="1725">
                  <c:v>4591.1634700000004</c:v>
                </c:pt>
                <c:pt idx="1726">
                  <c:v>4686.8107239999999</c:v>
                </c:pt>
                <c:pt idx="1727">
                  <c:v>4213.7421100000001</c:v>
                </c:pt>
                <c:pt idx="1728">
                  <c:v>4582.3807710000001</c:v>
                </c:pt>
                <c:pt idx="1729">
                  <c:v>4490.8348999999998</c:v>
                </c:pt>
                <c:pt idx="1730">
                  <c:v>4263.2849390000001</c:v>
                </c:pt>
                <c:pt idx="1731">
                  <c:v>4764.5237670000006</c:v>
                </c:pt>
                <c:pt idx="1732">
                  <c:v>4391.1237769999998</c:v>
                </c:pt>
                <c:pt idx="1733">
                  <c:v>4368.913278</c:v>
                </c:pt>
                <c:pt idx="1734">
                  <c:v>5009.2496080000001</c:v>
                </c:pt>
                <c:pt idx="1735">
                  <c:v>4068.3088339999999</c:v>
                </c:pt>
                <c:pt idx="1736">
                  <c:v>4561.0576459999993</c:v>
                </c:pt>
                <c:pt idx="1737">
                  <c:v>4387.9876210000002</c:v>
                </c:pt>
                <c:pt idx="1738">
                  <c:v>4397.385311</c:v>
                </c:pt>
                <c:pt idx="1739">
                  <c:v>4680.8264929999996</c:v>
                </c:pt>
                <c:pt idx="1740">
                  <c:v>4305.1121309999999</c:v>
                </c:pt>
                <c:pt idx="1741">
                  <c:v>4184.8445380000003</c:v>
                </c:pt>
                <c:pt idx="1742">
                  <c:v>4157.3407429999997</c:v>
                </c:pt>
                <c:pt idx="1743">
                  <c:v>4442.6039920000003</c:v>
                </c:pt>
                <c:pt idx="1744">
                  <c:v>4216.1687339999999</c:v>
                </c:pt>
                <c:pt idx="1745">
                  <c:v>4194.3244059999997</c:v>
                </c:pt>
                <c:pt idx="1746">
                  <c:v>4287.4606910000002</c:v>
                </c:pt>
                <c:pt idx="1747">
                  <c:v>4777.0005609999998</c:v>
                </c:pt>
                <c:pt idx="1748">
                  <c:v>4472.3407929999994</c:v>
                </c:pt>
                <c:pt idx="1749">
                  <c:v>4179.9112270000014</c:v>
                </c:pt>
                <c:pt idx="1750">
                  <c:v>4249.8449129999999</c:v>
                </c:pt>
                <c:pt idx="1751">
                  <c:v>4711.526253</c:v>
                </c:pt>
                <c:pt idx="1752">
                  <c:v>4626.8521769999998</c:v>
                </c:pt>
                <c:pt idx="1753">
                  <c:v>4769.5905570000004</c:v>
                </c:pt>
                <c:pt idx="1754">
                  <c:v>4430.7819890000001</c:v>
                </c:pt>
                <c:pt idx="1755">
                  <c:v>4590.184953</c:v>
                </c:pt>
                <c:pt idx="1756">
                  <c:v>5125.9224700000004</c:v>
                </c:pt>
                <c:pt idx="1757">
                  <c:v>5124.3688309999998</c:v>
                </c:pt>
                <c:pt idx="1758">
                  <c:v>4842.2226339999997</c:v>
                </c:pt>
                <c:pt idx="1759">
                  <c:v>4777.2676470000006</c:v>
                </c:pt>
                <c:pt idx="1760">
                  <c:v>5631.5593490000001</c:v>
                </c:pt>
                <c:pt idx="1761">
                  <c:v>5084.2455810000001</c:v>
                </c:pt>
                <c:pt idx="1762">
                  <c:v>5111.0802249999997</c:v>
                </c:pt>
                <c:pt idx="1763">
                  <c:v>4958.7881850000003</c:v>
                </c:pt>
                <c:pt idx="1764">
                  <c:v>5180.9077909999996</c:v>
                </c:pt>
                <c:pt idx="1765">
                  <c:v>5094.3814060000004</c:v>
                </c:pt>
                <c:pt idx="1766">
                  <c:v>5457.6406509999997</c:v>
                </c:pt>
                <c:pt idx="1767">
                  <c:v>5427.0442679999996</c:v>
                </c:pt>
                <c:pt idx="1768">
                  <c:v>5055.4034920000004</c:v>
                </c:pt>
                <c:pt idx="1769">
                  <c:v>5279.7536550000004</c:v>
                </c:pt>
                <c:pt idx="1770">
                  <c:v>5461.7882219999992</c:v>
                </c:pt>
                <c:pt idx="1771">
                  <c:v>5175.6096530000004</c:v>
                </c:pt>
                <c:pt idx="1772">
                  <c:v>5611.018016</c:v>
                </c:pt>
                <c:pt idx="1773">
                  <c:v>5079.2760679999992</c:v>
                </c:pt>
                <c:pt idx="1774">
                  <c:v>5455.9892199999986</c:v>
                </c:pt>
                <c:pt idx="1775">
                  <c:v>4976.1042819999993</c:v>
                </c:pt>
                <c:pt idx="1776">
                  <c:v>5484.7566650000008</c:v>
                </c:pt>
                <c:pt idx="1777">
                  <c:v>5481.8771160000006</c:v>
                </c:pt>
                <c:pt idx="1778">
                  <c:v>5426.4753549999996</c:v>
                </c:pt>
                <c:pt idx="1779">
                  <c:v>5044.474322</c:v>
                </c:pt>
                <c:pt idx="1780">
                  <c:v>5737.9296279999999</c:v>
                </c:pt>
                <c:pt idx="1781">
                  <c:v>5222.5581759999995</c:v>
                </c:pt>
                <c:pt idx="1782">
                  <c:v>4990.4719519999999</c:v>
                </c:pt>
                <c:pt idx="1783">
                  <c:v>4953.5490369999998</c:v>
                </c:pt>
                <c:pt idx="1784">
                  <c:v>4983.9792669999997</c:v>
                </c:pt>
                <c:pt idx="1785">
                  <c:v>4583.7774710000003</c:v>
                </c:pt>
                <c:pt idx="1786">
                  <c:v>5204.4316209999997</c:v>
                </c:pt>
                <c:pt idx="1787">
                  <c:v>5069.8718550000003</c:v>
                </c:pt>
                <c:pt idx="1788">
                  <c:v>4826.0287070000004</c:v>
                </c:pt>
                <c:pt idx="1789">
                  <c:v>4805.3638629999996</c:v>
                </c:pt>
                <c:pt idx="1790">
                  <c:v>4632.435571</c:v>
                </c:pt>
                <c:pt idx="1791">
                  <c:v>4769.6795180000008</c:v>
                </c:pt>
                <c:pt idx="1792">
                  <c:v>4789.4432930000003</c:v>
                </c:pt>
                <c:pt idx="1793">
                  <c:v>4755.0071119999993</c:v>
                </c:pt>
                <c:pt idx="1794">
                  <c:v>4783.9049640000003</c:v>
                </c:pt>
                <c:pt idx="1795">
                  <c:v>4937.4035359999998</c:v>
                </c:pt>
                <c:pt idx="1796">
                  <c:v>5253.7189939999998</c:v>
                </c:pt>
                <c:pt idx="1797">
                  <c:v>4884.5769819999996</c:v>
                </c:pt>
                <c:pt idx="1798">
                  <c:v>5019.4637650000004</c:v>
                </c:pt>
                <c:pt idx="1799">
                  <c:v>4706.2739470000006</c:v>
                </c:pt>
                <c:pt idx="1800">
                  <c:v>5332.0603820000006</c:v>
                </c:pt>
                <c:pt idx="1801">
                  <c:v>5030.6912970000003</c:v>
                </c:pt>
                <c:pt idx="1802">
                  <c:v>5112.1468000000004</c:v>
                </c:pt>
                <c:pt idx="1803">
                  <c:v>4875.6947719999998</c:v>
                </c:pt>
                <c:pt idx="1804">
                  <c:v>5248.1134090000014</c:v>
                </c:pt>
                <c:pt idx="1805">
                  <c:v>5086.2087949999996</c:v>
                </c:pt>
                <c:pt idx="1806">
                  <c:v>5282.747824</c:v>
                </c:pt>
                <c:pt idx="1807">
                  <c:v>5173.361973</c:v>
                </c:pt>
                <c:pt idx="1808">
                  <c:v>5014.0066150000002</c:v>
                </c:pt>
                <c:pt idx="1809">
                  <c:v>5195.7799950000008</c:v>
                </c:pt>
                <c:pt idx="1810">
                  <c:v>5434.7607099999996</c:v>
                </c:pt>
                <c:pt idx="1811">
                  <c:v>5433.9195799999998</c:v>
                </c:pt>
                <c:pt idx="1812">
                  <c:v>5260.1972910000004</c:v>
                </c:pt>
                <c:pt idx="1813">
                  <c:v>5328.219881</c:v>
                </c:pt>
                <c:pt idx="1814">
                  <c:v>5094.9114589999999</c:v>
                </c:pt>
                <c:pt idx="1815">
                  <c:v>5002.7635790000004</c:v>
                </c:pt>
                <c:pt idx="1816">
                  <c:v>5476.2775659999998</c:v>
                </c:pt>
                <c:pt idx="1817">
                  <c:v>5201.5079919999998</c:v>
                </c:pt>
                <c:pt idx="1818">
                  <c:v>5266.5015240000002</c:v>
                </c:pt>
                <c:pt idx="1819">
                  <c:v>5272.5545920000004</c:v>
                </c:pt>
                <c:pt idx="1820">
                  <c:v>5390.5579610000004</c:v>
                </c:pt>
                <c:pt idx="1821">
                  <c:v>5309.2870099999991</c:v>
                </c:pt>
                <c:pt idx="1822">
                  <c:v>4873.8570570000002</c:v>
                </c:pt>
                <c:pt idx="1823">
                  <c:v>4970.7479320000002</c:v>
                </c:pt>
                <c:pt idx="1824">
                  <c:v>5115.9339099999997</c:v>
                </c:pt>
                <c:pt idx="1825">
                  <c:v>4909.7872100000004</c:v>
                </c:pt>
                <c:pt idx="1826">
                  <c:v>4879.0716609999999</c:v>
                </c:pt>
                <c:pt idx="1827">
                  <c:v>5153.2729760000002</c:v>
                </c:pt>
                <c:pt idx="1828">
                  <c:v>4630.5027030000001</c:v>
                </c:pt>
                <c:pt idx="1829">
                  <c:v>4964.9896599999993</c:v>
                </c:pt>
                <c:pt idx="1830">
                  <c:v>5066.7025850000009</c:v>
                </c:pt>
                <c:pt idx="1831">
                  <c:v>5127.4723090000007</c:v>
                </c:pt>
                <c:pt idx="1832">
                  <c:v>4458.8244619999996</c:v>
                </c:pt>
                <c:pt idx="1833">
                  <c:v>4590.3778710000006</c:v>
                </c:pt>
                <c:pt idx="1834">
                  <c:v>4655.3531909999992</c:v>
                </c:pt>
                <c:pt idx="1835">
                  <c:v>4559.5078779999994</c:v>
                </c:pt>
                <c:pt idx="1836">
                  <c:v>4637.4555149999997</c:v>
                </c:pt>
                <c:pt idx="1837">
                  <c:v>4537.3925320000008</c:v>
                </c:pt>
                <c:pt idx="1838">
                  <c:v>4461.7580589999998</c:v>
                </c:pt>
                <c:pt idx="1839">
                  <c:v>4097.6804929999998</c:v>
                </c:pt>
                <c:pt idx="1840">
                  <c:v>4498.1517739999999</c:v>
                </c:pt>
                <c:pt idx="1841">
                  <c:v>4326.5396300000002</c:v>
                </c:pt>
                <c:pt idx="1842">
                  <c:v>4115.0033309999999</c:v>
                </c:pt>
                <c:pt idx="1843">
                  <c:v>4496.8843219999999</c:v>
                </c:pt>
                <c:pt idx="1844">
                  <c:v>4551.1791520000006</c:v>
                </c:pt>
                <c:pt idx="1845">
                  <c:v>4155.1737480000002</c:v>
                </c:pt>
                <c:pt idx="1846">
                  <c:v>4169.9002959999998</c:v>
                </c:pt>
                <c:pt idx="1847">
                  <c:v>4338.8320789999998</c:v>
                </c:pt>
                <c:pt idx="1848">
                  <c:v>4346.410253</c:v>
                </c:pt>
                <c:pt idx="1849">
                  <c:v>4112.2450250000002</c:v>
                </c:pt>
                <c:pt idx="1850">
                  <c:v>4549.9991980000004</c:v>
                </c:pt>
                <c:pt idx="1851">
                  <c:v>4230.177522</c:v>
                </c:pt>
                <c:pt idx="1852">
                  <c:v>4402.1359970000003</c:v>
                </c:pt>
                <c:pt idx="1853">
                  <c:v>4349.6441880000002</c:v>
                </c:pt>
                <c:pt idx="1854">
                  <c:v>4295.8056619999998</c:v>
                </c:pt>
                <c:pt idx="1855">
                  <c:v>4430.2096650000003</c:v>
                </c:pt>
                <c:pt idx="1856">
                  <c:v>4566.4121290000003</c:v>
                </c:pt>
                <c:pt idx="1857">
                  <c:v>4244.6161160000001</c:v>
                </c:pt>
                <c:pt idx="1858">
                  <c:v>3905.9291739999999</c:v>
                </c:pt>
                <c:pt idx="1859">
                  <c:v>4582.6725610000003</c:v>
                </c:pt>
                <c:pt idx="1860">
                  <c:v>4262.2639250000002</c:v>
                </c:pt>
                <c:pt idx="1861">
                  <c:v>4334.8904620000003</c:v>
                </c:pt>
                <c:pt idx="1862">
                  <c:v>4414.2847390000006</c:v>
                </c:pt>
                <c:pt idx="1863">
                  <c:v>4896.3674260000007</c:v>
                </c:pt>
                <c:pt idx="1864">
                  <c:v>4699.2471729999997</c:v>
                </c:pt>
                <c:pt idx="1865">
                  <c:v>4504.4273759999996</c:v>
                </c:pt>
                <c:pt idx="1866">
                  <c:v>4650.3048520000002</c:v>
                </c:pt>
                <c:pt idx="1867">
                  <c:v>4836.1595960000004</c:v>
                </c:pt>
                <c:pt idx="1868">
                  <c:v>4441.1531830000004</c:v>
                </c:pt>
                <c:pt idx="1869">
                  <c:v>4784.3101450000004</c:v>
                </c:pt>
                <c:pt idx="1870">
                  <c:v>4514.2407329999996</c:v>
                </c:pt>
                <c:pt idx="1871">
                  <c:v>4544.8479850000003</c:v>
                </c:pt>
                <c:pt idx="1872">
                  <c:v>4517.3626190000004</c:v>
                </c:pt>
                <c:pt idx="1873">
                  <c:v>4613.587869</c:v>
                </c:pt>
                <c:pt idx="1874">
                  <c:v>4427.3851669999985</c:v>
                </c:pt>
                <c:pt idx="1875">
                  <c:v>4683.4956419999999</c:v>
                </c:pt>
                <c:pt idx="1876">
                  <c:v>4707.1451360000001</c:v>
                </c:pt>
                <c:pt idx="1877">
                  <c:v>4656.3139169999986</c:v>
                </c:pt>
                <c:pt idx="1878">
                  <c:v>4626.5603510000001</c:v>
                </c:pt>
                <c:pt idx="1879">
                  <c:v>4811.774598</c:v>
                </c:pt>
                <c:pt idx="1880">
                  <c:v>4476.7951160000002</c:v>
                </c:pt>
                <c:pt idx="1881">
                  <c:v>4678.6040220000004</c:v>
                </c:pt>
                <c:pt idx="1882">
                  <c:v>4590.6559230000003</c:v>
                </c:pt>
                <c:pt idx="1883">
                  <c:v>4539.6069989999996</c:v>
                </c:pt>
                <c:pt idx="1884">
                  <c:v>4636.2871700000014</c:v>
                </c:pt>
                <c:pt idx="1885">
                  <c:v>4921.6387189999996</c:v>
                </c:pt>
                <c:pt idx="1886">
                  <c:v>4941.2427050000006</c:v>
                </c:pt>
                <c:pt idx="1887">
                  <c:v>4490.4991369999998</c:v>
                </c:pt>
                <c:pt idx="1888">
                  <c:v>4595.0836509999999</c:v>
                </c:pt>
                <c:pt idx="1889">
                  <c:v>5081.6271820000002</c:v>
                </c:pt>
                <c:pt idx="1890">
                  <c:v>4815.6596920000002</c:v>
                </c:pt>
                <c:pt idx="1891">
                  <c:v>4314.4805710000001</c:v>
                </c:pt>
                <c:pt idx="1892">
                  <c:v>4282.2980269999998</c:v>
                </c:pt>
                <c:pt idx="1893">
                  <c:v>4882.6827569999996</c:v>
                </c:pt>
                <c:pt idx="1894">
                  <c:v>4690.3072090000014</c:v>
                </c:pt>
                <c:pt idx="1895">
                  <c:v>4363.4409439999999</c:v>
                </c:pt>
                <c:pt idx="1896">
                  <c:v>4585.4928890000001</c:v>
                </c:pt>
                <c:pt idx="1897">
                  <c:v>4693.2001400000008</c:v>
                </c:pt>
                <c:pt idx="1898">
                  <c:v>4480.950092</c:v>
                </c:pt>
                <c:pt idx="1899">
                  <c:v>4735.7677519999997</c:v>
                </c:pt>
                <c:pt idx="1900">
                  <c:v>4779.3657890000004</c:v>
                </c:pt>
                <c:pt idx="1901">
                  <c:v>4615.710051</c:v>
                </c:pt>
                <c:pt idx="1902">
                  <c:v>4677.7512269999997</c:v>
                </c:pt>
                <c:pt idx="1903">
                  <c:v>5429.469368</c:v>
                </c:pt>
                <c:pt idx="1904">
                  <c:v>4736.6692929999999</c:v>
                </c:pt>
                <c:pt idx="1905">
                  <c:v>4593.9646130000001</c:v>
                </c:pt>
                <c:pt idx="1906">
                  <c:v>4667.2037140000002</c:v>
                </c:pt>
                <c:pt idx="1907">
                  <c:v>4787.3629629999996</c:v>
                </c:pt>
                <c:pt idx="1908">
                  <c:v>4866.1055740000002</c:v>
                </c:pt>
                <c:pt idx="1909">
                  <c:v>4563.746502</c:v>
                </c:pt>
                <c:pt idx="1910">
                  <c:v>4761.9456889999992</c:v>
                </c:pt>
                <c:pt idx="1911">
                  <c:v>4485.1725419999993</c:v>
                </c:pt>
                <c:pt idx="1912">
                  <c:v>4962.9096559999998</c:v>
                </c:pt>
                <c:pt idx="1913">
                  <c:v>4397.4321570000002</c:v>
                </c:pt>
                <c:pt idx="1914">
                  <c:v>4555.8391170000004</c:v>
                </c:pt>
                <c:pt idx="1915">
                  <c:v>4431.6136939999997</c:v>
                </c:pt>
                <c:pt idx="1916">
                  <c:v>4935.2671060000002</c:v>
                </c:pt>
                <c:pt idx="1917">
                  <c:v>4548.3036670000001</c:v>
                </c:pt>
                <c:pt idx="1918">
                  <c:v>5172.815364</c:v>
                </c:pt>
                <c:pt idx="1919">
                  <c:v>4467.8008499999996</c:v>
                </c:pt>
                <c:pt idx="1920">
                  <c:v>4958.0452429999996</c:v>
                </c:pt>
                <c:pt idx="1921">
                  <c:v>4638.4170560000002</c:v>
                </c:pt>
                <c:pt idx="1922">
                  <c:v>4670.7825089999997</c:v>
                </c:pt>
                <c:pt idx="1923">
                  <c:v>5083.3416340000003</c:v>
                </c:pt>
                <c:pt idx="1924">
                  <c:v>4732.6464089999999</c:v>
                </c:pt>
                <c:pt idx="1925">
                  <c:v>4951.0975349999999</c:v>
                </c:pt>
                <c:pt idx="1926">
                  <c:v>4724.135475</c:v>
                </c:pt>
                <c:pt idx="1927">
                  <c:v>4882.7394400000003</c:v>
                </c:pt>
                <c:pt idx="1928">
                  <c:v>5117.6174510000001</c:v>
                </c:pt>
                <c:pt idx="1929">
                  <c:v>4865.0377290000006</c:v>
                </c:pt>
                <c:pt idx="1930">
                  <c:v>4957.1365459999997</c:v>
                </c:pt>
                <c:pt idx="1931">
                  <c:v>5074.4660479999993</c:v>
                </c:pt>
                <c:pt idx="1932">
                  <c:v>4794.7463469999993</c:v>
                </c:pt>
                <c:pt idx="1933">
                  <c:v>4879.3174499999996</c:v>
                </c:pt>
                <c:pt idx="1934">
                  <c:v>4681.5668069999992</c:v>
                </c:pt>
                <c:pt idx="1935">
                  <c:v>4710.2193909999996</c:v>
                </c:pt>
                <c:pt idx="1936">
                  <c:v>4843.5159039999999</c:v>
                </c:pt>
                <c:pt idx="1937">
                  <c:v>4730.1094699999994</c:v>
                </c:pt>
                <c:pt idx="1938">
                  <c:v>4775.7632460000004</c:v>
                </c:pt>
                <c:pt idx="1939">
                  <c:v>4876.5949390000014</c:v>
                </c:pt>
                <c:pt idx="1940">
                  <c:v>4913.406524</c:v>
                </c:pt>
                <c:pt idx="1941">
                  <c:v>4950.8087740000001</c:v>
                </c:pt>
                <c:pt idx="1942">
                  <c:v>4713.2113339999996</c:v>
                </c:pt>
                <c:pt idx="1943">
                  <c:v>4833.5810580000007</c:v>
                </c:pt>
                <c:pt idx="1944">
                  <c:v>4865.843175</c:v>
                </c:pt>
                <c:pt idx="1945">
                  <c:v>5047.341085</c:v>
                </c:pt>
                <c:pt idx="1946">
                  <c:v>4721.6237029999993</c:v>
                </c:pt>
                <c:pt idx="1947">
                  <c:v>4317.1341380000003</c:v>
                </c:pt>
                <c:pt idx="1948">
                  <c:v>4666.6568770000003</c:v>
                </c:pt>
                <c:pt idx="1949">
                  <c:v>4474.2435699999996</c:v>
                </c:pt>
                <c:pt idx="1950">
                  <c:v>4781.6780609999996</c:v>
                </c:pt>
                <c:pt idx="1951">
                  <c:v>4482.1726720000006</c:v>
                </c:pt>
                <c:pt idx="1952">
                  <c:v>4469.8666929999999</c:v>
                </c:pt>
                <c:pt idx="1953">
                  <c:v>4559.7262000000001</c:v>
                </c:pt>
                <c:pt idx="1954">
                  <c:v>4785.731213</c:v>
                </c:pt>
                <c:pt idx="1955">
                  <c:v>4425.4900520000001</c:v>
                </c:pt>
                <c:pt idx="1956">
                  <c:v>4384.9210309999999</c:v>
                </c:pt>
                <c:pt idx="1957">
                  <c:v>4274.5126209999999</c:v>
                </c:pt>
                <c:pt idx="1958">
                  <c:v>4807.663157</c:v>
                </c:pt>
                <c:pt idx="1959">
                  <c:v>4300.3172689999992</c:v>
                </c:pt>
                <c:pt idx="1960">
                  <c:v>4185.3879870000001</c:v>
                </c:pt>
                <c:pt idx="1961">
                  <c:v>4240.4798730000002</c:v>
                </c:pt>
                <c:pt idx="1962">
                  <c:v>4513.3734610000001</c:v>
                </c:pt>
                <c:pt idx="1963">
                  <c:v>4440.8685640000003</c:v>
                </c:pt>
                <c:pt idx="1964">
                  <c:v>4263.9011630000005</c:v>
                </c:pt>
                <c:pt idx="1965">
                  <c:v>4229.4040590000004</c:v>
                </c:pt>
                <c:pt idx="1966">
                  <c:v>4875.9910099999997</c:v>
                </c:pt>
                <c:pt idx="1967">
                  <c:v>4535.6747590000004</c:v>
                </c:pt>
                <c:pt idx="1968">
                  <c:v>4586.8289919999997</c:v>
                </c:pt>
                <c:pt idx="1969">
                  <c:v>4333.4392520000001</c:v>
                </c:pt>
                <c:pt idx="1970">
                  <c:v>4436.3024580000001</c:v>
                </c:pt>
                <c:pt idx="1971">
                  <c:v>4957.4308110000002</c:v>
                </c:pt>
                <c:pt idx="1972">
                  <c:v>4874.5081719999998</c:v>
                </c:pt>
                <c:pt idx="1973">
                  <c:v>4863.9565759999996</c:v>
                </c:pt>
                <c:pt idx="1974">
                  <c:v>4598.4876880000002</c:v>
                </c:pt>
                <c:pt idx="1975">
                  <c:v>5163.2517720000014</c:v>
                </c:pt>
                <c:pt idx="1976">
                  <c:v>4878.1283249999997</c:v>
                </c:pt>
                <c:pt idx="1977">
                  <c:v>5567.6387809999997</c:v>
                </c:pt>
                <c:pt idx="1978">
                  <c:v>5462.0630209999999</c:v>
                </c:pt>
                <c:pt idx="1979">
                  <c:v>5199.827542</c:v>
                </c:pt>
                <c:pt idx="1980">
                  <c:v>5381.3274380000003</c:v>
                </c:pt>
                <c:pt idx="1981">
                  <c:v>5789.8043069999994</c:v>
                </c:pt>
                <c:pt idx="1982">
                  <c:v>5483.9300130000001</c:v>
                </c:pt>
                <c:pt idx="1983">
                  <c:v>5267.1786670000001</c:v>
                </c:pt>
                <c:pt idx="1984">
                  <c:v>5572.574329</c:v>
                </c:pt>
                <c:pt idx="1985">
                  <c:v>6158.6508570000015</c:v>
                </c:pt>
                <c:pt idx="1986">
                  <c:v>5451.1882679999999</c:v>
                </c:pt>
                <c:pt idx="1987">
                  <c:v>5640.0515880000003</c:v>
                </c:pt>
                <c:pt idx="1988">
                  <c:v>6128.3811020000003</c:v>
                </c:pt>
                <c:pt idx="1989">
                  <c:v>6267.6439490000002</c:v>
                </c:pt>
                <c:pt idx="1990">
                  <c:v>6139.1789389999994</c:v>
                </c:pt>
                <c:pt idx="1991">
                  <c:v>5878.8674760000004</c:v>
                </c:pt>
                <c:pt idx="1992">
                  <c:v>6661.8324119999997</c:v>
                </c:pt>
                <c:pt idx="1993">
                  <c:v>6599.8887589999986</c:v>
                </c:pt>
                <c:pt idx="1994">
                  <c:v>712.68702499999995</c:v>
                </c:pt>
                <c:pt idx="1995">
                  <c:v>510.80987299999998</c:v>
                </c:pt>
                <c:pt idx="1996">
                  <c:v>888.32432100000005</c:v>
                </c:pt>
                <c:pt idx="1997">
                  <c:v>947.70154500000001</c:v>
                </c:pt>
                <c:pt idx="1998">
                  <c:v>999.50838799999997</c:v>
                </c:pt>
                <c:pt idx="1999">
                  <c:v>1155.4983050000001</c:v>
                </c:pt>
                <c:pt idx="2000">
                  <c:v>1421.835323</c:v>
                </c:pt>
                <c:pt idx="2001">
                  <c:v>1244.002438</c:v>
                </c:pt>
                <c:pt idx="2002">
                  <c:v>2191.5124850000002</c:v>
                </c:pt>
                <c:pt idx="2003">
                  <c:v>2354.901566</c:v>
                </c:pt>
                <c:pt idx="2004">
                  <c:v>1973.349326</c:v>
                </c:pt>
                <c:pt idx="2005">
                  <c:v>2398.5333460000002</c:v>
                </c:pt>
                <c:pt idx="2006">
                  <c:v>2815.797599</c:v>
                </c:pt>
                <c:pt idx="2007">
                  <c:v>2654.4183979999998</c:v>
                </c:pt>
                <c:pt idx="2008">
                  <c:v>3126.2784750000001</c:v>
                </c:pt>
                <c:pt idx="2009">
                  <c:v>3329.4094610000002</c:v>
                </c:pt>
                <c:pt idx="2010">
                  <c:v>3669.417207</c:v>
                </c:pt>
                <c:pt idx="2011">
                  <c:v>3465.3131830000002</c:v>
                </c:pt>
                <c:pt idx="2012">
                  <c:v>3869.6690600000002</c:v>
                </c:pt>
                <c:pt idx="2013">
                  <c:v>3646.2678740000001</c:v>
                </c:pt>
                <c:pt idx="2014">
                  <c:v>3708.9511269999998</c:v>
                </c:pt>
                <c:pt idx="2015">
                  <c:v>4263.4043170000004</c:v>
                </c:pt>
                <c:pt idx="2016">
                  <c:v>4662.5125090000001</c:v>
                </c:pt>
                <c:pt idx="2017">
                  <c:v>4537.437508</c:v>
                </c:pt>
                <c:pt idx="2018">
                  <c:v>4533.6678069999998</c:v>
                </c:pt>
                <c:pt idx="2019">
                  <c:v>4640.5088079999996</c:v>
                </c:pt>
                <c:pt idx="2020">
                  <c:v>5146.8170399999999</c:v>
                </c:pt>
                <c:pt idx="2021">
                  <c:v>5188.5534100000004</c:v>
                </c:pt>
                <c:pt idx="2022">
                  <c:v>5274.5489090000001</c:v>
                </c:pt>
                <c:pt idx="2023">
                  <c:v>5423.5545830000001</c:v>
                </c:pt>
                <c:pt idx="2024">
                  <c:v>5611.0540199999996</c:v>
                </c:pt>
                <c:pt idx="2025">
                  <c:v>6155.992988</c:v>
                </c:pt>
                <c:pt idx="2026">
                  <c:v>5760.2391189999998</c:v>
                </c:pt>
                <c:pt idx="2027">
                  <c:v>5893.4998019999994</c:v>
                </c:pt>
                <c:pt idx="2028">
                  <c:v>6171.7256389999993</c:v>
                </c:pt>
                <c:pt idx="2029">
                  <c:v>6518.5079990000004</c:v>
                </c:pt>
                <c:pt idx="2030">
                  <c:v>6647.9297310000002</c:v>
                </c:pt>
                <c:pt idx="2031">
                  <c:v>6824.7975470000001</c:v>
                </c:pt>
                <c:pt idx="2032">
                  <c:v>6715.1191090000002</c:v>
                </c:pt>
                <c:pt idx="2033">
                  <c:v>7484.1677359999994</c:v>
                </c:pt>
                <c:pt idx="2034">
                  <c:v>7222.4945599999992</c:v>
                </c:pt>
                <c:pt idx="2035">
                  <c:v>7382.483013</c:v>
                </c:pt>
                <c:pt idx="2036">
                  <c:v>7319.5765890000002</c:v>
                </c:pt>
                <c:pt idx="2037">
                  <c:v>6776.2972550000004</c:v>
                </c:pt>
                <c:pt idx="2038">
                  <c:v>7073.5316229999999</c:v>
                </c:pt>
                <c:pt idx="2039">
                  <c:v>6598.2021189999996</c:v>
                </c:pt>
                <c:pt idx="2040">
                  <c:v>6861.9746110000006</c:v>
                </c:pt>
                <c:pt idx="2041">
                  <c:v>6546.304924</c:v>
                </c:pt>
                <c:pt idx="2042">
                  <c:v>6661.6381179999998</c:v>
                </c:pt>
                <c:pt idx="2043">
                  <c:v>6980.9037749999998</c:v>
                </c:pt>
                <c:pt idx="2044">
                  <c:v>6343.7558150000004</c:v>
                </c:pt>
                <c:pt idx="2045">
                  <c:v>6105.1720739999992</c:v>
                </c:pt>
                <c:pt idx="2046">
                  <c:v>6703.0564130000002</c:v>
                </c:pt>
                <c:pt idx="2047">
                  <c:v>6257.8241269999999</c:v>
                </c:pt>
                <c:pt idx="2048">
                  <c:v>6116.2837630000004</c:v>
                </c:pt>
                <c:pt idx="2049">
                  <c:v>6404.3237239999999</c:v>
                </c:pt>
                <c:pt idx="2050">
                  <c:v>6137.4967379999998</c:v>
                </c:pt>
                <c:pt idx="2051">
                  <c:v>6078.079487</c:v>
                </c:pt>
                <c:pt idx="2052">
                  <c:v>6180.7964039999997</c:v>
                </c:pt>
                <c:pt idx="2053">
                  <c:v>6550.1657329999998</c:v>
                </c:pt>
                <c:pt idx="2054">
                  <c:v>6081.2935479999996</c:v>
                </c:pt>
                <c:pt idx="2055">
                  <c:v>6024.5855500000007</c:v>
                </c:pt>
                <c:pt idx="2056">
                  <c:v>5993.3458289999999</c:v>
                </c:pt>
                <c:pt idx="2057">
                  <c:v>5856.1599970000007</c:v>
                </c:pt>
                <c:pt idx="2058">
                  <c:v>25353.217806000001</c:v>
                </c:pt>
                <c:pt idx="2059">
                  <c:v>5709.9393230000014</c:v>
                </c:pt>
                <c:pt idx="2060">
                  <c:v>5938.8470719999996</c:v>
                </c:pt>
                <c:pt idx="2061">
                  <c:v>5636.7576250000002</c:v>
                </c:pt>
                <c:pt idx="2062">
                  <c:v>5557.2817330000007</c:v>
                </c:pt>
                <c:pt idx="2063">
                  <c:v>5509.1623549999986</c:v>
                </c:pt>
                <c:pt idx="2064">
                  <c:v>5745.5117980000005</c:v>
                </c:pt>
                <c:pt idx="2065">
                  <c:v>5715.4207470000001</c:v>
                </c:pt>
                <c:pt idx="2066">
                  <c:v>5387.2673480000003</c:v>
                </c:pt>
                <c:pt idx="2067">
                  <c:v>5881.4623449999999</c:v>
                </c:pt>
                <c:pt idx="2068">
                  <c:v>5848.5420080000004</c:v>
                </c:pt>
                <c:pt idx="2069">
                  <c:v>5370.7580699999999</c:v>
                </c:pt>
                <c:pt idx="2070">
                  <c:v>5552.4661930000002</c:v>
                </c:pt>
                <c:pt idx="2071">
                  <c:v>5857.2385160000003</c:v>
                </c:pt>
                <c:pt idx="2072">
                  <c:v>5610.8275540000004</c:v>
                </c:pt>
                <c:pt idx="2073">
                  <c:v>5993.2371899999998</c:v>
                </c:pt>
                <c:pt idx="2074">
                  <c:v>5739.7934690000002</c:v>
                </c:pt>
                <c:pt idx="2075">
                  <c:v>5885.6863589999994</c:v>
                </c:pt>
                <c:pt idx="2076">
                  <c:v>5776.4217270000008</c:v>
                </c:pt>
                <c:pt idx="2077">
                  <c:v>5972.4103519999999</c:v>
                </c:pt>
                <c:pt idx="2078">
                  <c:v>5712.5385980000001</c:v>
                </c:pt>
                <c:pt idx="2079">
                  <c:v>5881.3560970000008</c:v>
                </c:pt>
                <c:pt idx="2080">
                  <c:v>5514.7045630000002</c:v>
                </c:pt>
                <c:pt idx="2081">
                  <c:v>5598.2735239999993</c:v>
                </c:pt>
                <c:pt idx="2082">
                  <c:v>5724.8286990000006</c:v>
                </c:pt>
                <c:pt idx="2083">
                  <c:v>5675.3545620000004</c:v>
                </c:pt>
                <c:pt idx="2084">
                  <c:v>5549.216437</c:v>
                </c:pt>
                <c:pt idx="2085">
                  <c:v>5456.5841469999996</c:v>
                </c:pt>
                <c:pt idx="2086">
                  <c:v>5726.4481560000004</c:v>
                </c:pt>
                <c:pt idx="2087">
                  <c:v>5472.2700820000009</c:v>
                </c:pt>
                <c:pt idx="2088">
                  <c:v>5495.6451199999992</c:v>
                </c:pt>
                <c:pt idx="2089">
                  <c:v>5127.8788970000014</c:v>
                </c:pt>
                <c:pt idx="2090">
                  <c:v>5668.0255699999998</c:v>
                </c:pt>
                <c:pt idx="2091">
                  <c:v>5923.9456719999998</c:v>
                </c:pt>
                <c:pt idx="2092">
                  <c:v>5648.3771109999998</c:v>
                </c:pt>
                <c:pt idx="2093">
                  <c:v>5290.1306690000001</c:v>
                </c:pt>
                <c:pt idx="2094">
                  <c:v>5721.8532629999991</c:v>
                </c:pt>
                <c:pt idx="2095">
                  <c:v>5718.9867990000002</c:v>
                </c:pt>
                <c:pt idx="2096">
                  <c:v>5738.9792880000005</c:v>
                </c:pt>
                <c:pt idx="2097">
                  <c:v>5816.4044939999994</c:v>
                </c:pt>
                <c:pt idx="2098">
                  <c:v>5385.2966900000001</c:v>
                </c:pt>
                <c:pt idx="2099">
                  <c:v>5679.3421939999998</c:v>
                </c:pt>
                <c:pt idx="2100">
                  <c:v>5387.7415719999999</c:v>
                </c:pt>
                <c:pt idx="2101">
                  <c:v>5306.9975790000008</c:v>
                </c:pt>
                <c:pt idx="2102">
                  <c:v>5228.1603770000002</c:v>
                </c:pt>
                <c:pt idx="2103">
                  <c:v>5187.9333939999997</c:v>
                </c:pt>
                <c:pt idx="2104">
                  <c:v>5084.8656349999992</c:v>
                </c:pt>
                <c:pt idx="2105">
                  <c:v>5259.2451179999998</c:v>
                </c:pt>
                <c:pt idx="2106">
                  <c:v>5515.1503329999996</c:v>
                </c:pt>
                <c:pt idx="2107">
                  <c:v>4869.2757949999996</c:v>
                </c:pt>
                <c:pt idx="2108">
                  <c:v>5296.7117119999994</c:v>
                </c:pt>
                <c:pt idx="2109">
                  <c:v>5246.3960639999996</c:v>
                </c:pt>
                <c:pt idx="2110">
                  <c:v>5333.444993000001</c:v>
                </c:pt>
                <c:pt idx="2111">
                  <c:v>5028.8505850000001</c:v>
                </c:pt>
                <c:pt idx="2112">
                  <c:v>5421.2450449999997</c:v>
                </c:pt>
                <c:pt idx="2113">
                  <c:v>5371.3258750000005</c:v>
                </c:pt>
                <c:pt idx="2114">
                  <c:v>5266.1754940000001</c:v>
                </c:pt>
                <c:pt idx="2115">
                  <c:v>4992.623165</c:v>
                </c:pt>
                <c:pt idx="2116">
                  <c:v>5692.1539199999997</c:v>
                </c:pt>
                <c:pt idx="2117">
                  <c:v>5403.1894150000007</c:v>
                </c:pt>
                <c:pt idx="2118">
                  <c:v>5127.5084249999991</c:v>
                </c:pt>
                <c:pt idx="2119">
                  <c:v>5155.108905</c:v>
                </c:pt>
                <c:pt idx="2120">
                  <c:v>4983.3666280000007</c:v>
                </c:pt>
                <c:pt idx="2121">
                  <c:v>5194.1984060000004</c:v>
                </c:pt>
                <c:pt idx="2122">
                  <c:v>5337.3833479999994</c:v>
                </c:pt>
                <c:pt idx="2123">
                  <c:v>5458.4049940000004</c:v>
                </c:pt>
                <c:pt idx="2124">
                  <c:v>4880.2668540000004</c:v>
                </c:pt>
                <c:pt idx="2125">
                  <c:v>5018.7172149999997</c:v>
                </c:pt>
                <c:pt idx="2126">
                  <c:v>5267.560461</c:v>
                </c:pt>
                <c:pt idx="2127">
                  <c:v>5204.7396279999994</c:v>
                </c:pt>
                <c:pt idx="2128">
                  <c:v>5000.2545409999993</c:v>
                </c:pt>
                <c:pt idx="2129">
                  <c:v>5109.227723</c:v>
                </c:pt>
                <c:pt idx="2130">
                  <c:v>5146.139604</c:v>
                </c:pt>
                <c:pt idx="2131">
                  <c:v>5062.2076529999986</c:v>
                </c:pt>
                <c:pt idx="2132">
                  <c:v>5485.0550279999998</c:v>
                </c:pt>
                <c:pt idx="2133">
                  <c:v>5315.5232859999996</c:v>
                </c:pt>
                <c:pt idx="2134">
                  <c:v>5207.5858239999998</c:v>
                </c:pt>
                <c:pt idx="2135">
                  <c:v>5095.7685170000004</c:v>
                </c:pt>
                <c:pt idx="2136">
                  <c:v>5299.0321610000001</c:v>
                </c:pt>
                <c:pt idx="2137">
                  <c:v>5144.0130099999997</c:v>
                </c:pt>
                <c:pt idx="2138">
                  <c:v>5119.2806690000007</c:v>
                </c:pt>
                <c:pt idx="2139">
                  <c:v>4952.4258479999999</c:v>
                </c:pt>
                <c:pt idx="2140">
                  <c:v>5180.6168699999998</c:v>
                </c:pt>
                <c:pt idx="2141">
                  <c:v>5107.4787289999986</c:v>
                </c:pt>
                <c:pt idx="2142">
                  <c:v>4707.9011389999996</c:v>
                </c:pt>
                <c:pt idx="2143">
                  <c:v>4960.4049460000006</c:v>
                </c:pt>
                <c:pt idx="2144">
                  <c:v>5013.2477849999996</c:v>
                </c:pt>
                <c:pt idx="2145">
                  <c:v>4890.4201789999997</c:v>
                </c:pt>
                <c:pt idx="2146">
                  <c:v>5073.8894370000007</c:v>
                </c:pt>
                <c:pt idx="2147">
                  <c:v>5061.737490999999</c:v>
                </c:pt>
                <c:pt idx="2148">
                  <c:v>4982.5277790000009</c:v>
                </c:pt>
                <c:pt idx="2149">
                  <c:v>5275.2097439999998</c:v>
                </c:pt>
                <c:pt idx="2150">
                  <c:v>4870.9727039999998</c:v>
                </c:pt>
                <c:pt idx="2151">
                  <c:v>5042.9170510000004</c:v>
                </c:pt>
                <c:pt idx="2152">
                  <c:v>5149.036419</c:v>
                </c:pt>
                <c:pt idx="2153">
                  <c:v>5291.0093760000009</c:v>
                </c:pt>
                <c:pt idx="2154">
                  <c:v>5010.3280489999997</c:v>
                </c:pt>
                <c:pt idx="2155">
                  <c:v>5234.8900299999996</c:v>
                </c:pt>
                <c:pt idx="2156">
                  <c:v>4844.1674860000003</c:v>
                </c:pt>
                <c:pt idx="2157">
                  <c:v>4888.8228749999998</c:v>
                </c:pt>
                <c:pt idx="2158">
                  <c:v>5252.3961440000003</c:v>
                </c:pt>
                <c:pt idx="2159">
                  <c:v>5011.5132970000004</c:v>
                </c:pt>
                <c:pt idx="2160">
                  <c:v>4790.8804899999996</c:v>
                </c:pt>
                <c:pt idx="2161">
                  <c:v>4684.4830730000003</c:v>
                </c:pt>
                <c:pt idx="2162">
                  <c:v>5012.2433520000004</c:v>
                </c:pt>
                <c:pt idx="2163">
                  <c:v>4743.9345370000001</c:v>
                </c:pt>
                <c:pt idx="2164">
                  <c:v>4713.831115</c:v>
                </c:pt>
                <c:pt idx="2165">
                  <c:v>4450.7011810000004</c:v>
                </c:pt>
                <c:pt idx="2166">
                  <c:v>4544.9547769999999</c:v>
                </c:pt>
                <c:pt idx="2167">
                  <c:v>5006.8965779999999</c:v>
                </c:pt>
                <c:pt idx="2168">
                  <c:v>4958.158437</c:v>
                </c:pt>
                <c:pt idx="2169">
                  <c:v>4368.1497159999999</c:v>
                </c:pt>
                <c:pt idx="2170">
                  <c:v>4718.893583</c:v>
                </c:pt>
                <c:pt idx="2171">
                  <c:v>4586.881566</c:v>
                </c:pt>
                <c:pt idx="2172">
                  <c:v>4863.2333090000002</c:v>
                </c:pt>
                <c:pt idx="2173">
                  <c:v>4994.1466620000001</c:v>
                </c:pt>
                <c:pt idx="2174">
                  <c:v>4451.3943479999998</c:v>
                </c:pt>
                <c:pt idx="2175">
                  <c:v>4505.6972519999999</c:v>
                </c:pt>
                <c:pt idx="2176">
                  <c:v>5101.9585469999993</c:v>
                </c:pt>
                <c:pt idx="2177">
                  <c:v>4643.7724250000001</c:v>
                </c:pt>
                <c:pt idx="2178">
                  <c:v>4987.1029990000006</c:v>
                </c:pt>
                <c:pt idx="2179">
                  <c:v>4427.4175070000001</c:v>
                </c:pt>
                <c:pt idx="2180">
                  <c:v>4692.4751800000004</c:v>
                </c:pt>
                <c:pt idx="2181">
                  <c:v>4305.7348780000002</c:v>
                </c:pt>
                <c:pt idx="2182">
                  <c:v>5048.0251029999999</c:v>
                </c:pt>
                <c:pt idx="2183">
                  <c:v>4640.562895</c:v>
                </c:pt>
                <c:pt idx="2184">
                  <c:v>4554.5842979999998</c:v>
                </c:pt>
                <c:pt idx="2185">
                  <c:v>4738.8120129999998</c:v>
                </c:pt>
                <c:pt idx="2186">
                  <c:v>4677.9711710000001</c:v>
                </c:pt>
                <c:pt idx="2187">
                  <c:v>4569.5071130000006</c:v>
                </c:pt>
                <c:pt idx="2188">
                  <c:v>4521.8965870000002</c:v>
                </c:pt>
                <c:pt idx="2189">
                  <c:v>5022.0387350000001</c:v>
                </c:pt>
                <c:pt idx="2190">
                  <c:v>4657.013696</c:v>
                </c:pt>
                <c:pt idx="2191">
                  <c:v>4472.402212</c:v>
                </c:pt>
                <c:pt idx="2192">
                  <c:v>4381.7939420000002</c:v>
                </c:pt>
                <c:pt idx="2193">
                  <c:v>4447.7223610000001</c:v>
                </c:pt>
                <c:pt idx="2194">
                  <c:v>4696.5533059999998</c:v>
                </c:pt>
                <c:pt idx="2195">
                  <c:v>4622.1540340000001</c:v>
                </c:pt>
                <c:pt idx="2196">
                  <c:v>4338.2705159999996</c:v>
                </c:pt>
                <c:pt idx="2197">
                  <c:v>4352.9624970000004</c:v>
                </c:pt>
                <c:pt idx="2198">
                  <c:v>4561.4206400000003</c:v>
                </c:pt>
                <c:pt idx="2199">
                  <c:v>4583.9434339999998</c:v>
                </c:pt>
                <c:pt idx="2200">
                  <c:v>4196.8267949999999</c:v>
                </c:pt>
                <c:pt idx="2201">
                  <c:v>4296.6559429999998</c:v>
                </c:pt>
                <c:pt idx="2202">
                  <c:v>4159.3292600000004</c:v>
                </c:pt>
                <c:pt idx="2203">
                  <c:v>4249.2101339999999</c:v>
                </c:pt>
                <c:pt idx="2204">
                  <c:v>4156.9431370000002</c:v>
                </c:pt>
                <c:pt idx="2205">
                  <c:v>4062.7438710000001</c:v>
                </c:pt>
                <c:pt idx="2206">
                  <c:v>3776.5609880000002</c:v>
                </c:pt>
                <c:pt idx="2207">
                  <c:v>4097.5384450000001</c:v>
                </c:pt>
                <c:pt idx="2208">
                  <c:v>4210.0012909999996</c:v>
                </c:pt>
                <c:pt idx="2209">
                  <c:v>3868.216825</c:v>
                </c:pt>
                <c:pt idx="2210">
                  <c:v>4099.6587980000004</c:v>
                </c:pt>
                <c:pt idx="2211">
                  <c:v>3760.1989210000002</c:v>
                </c:pt>
                <c:pt idx="2212">
                  <c:v>3868.3975260000002</c:v>
                </c:pt>
                <c:pt idx="2213">
                  <c:v>3830.1948499999999</c:v>
                </c:pt>
                <c:pt idx="2214">
                  <c:v>3910.8933459999998</c:v>
                </c:pt>
                <c:pt idx="2215">
                  <c:v>3733.6169140000002</c:v>
                </c:pt>
                <c:pt idx="2216">
                  <c:v>3669.371142</c:v>
                </c:pt>
                <c:pt idx="2217">
                  <c:v>3538.6931679999998</c:v>
                </c:pt>
                <c:pt idx="2218">
                  <c:v>3457.638156</c:v>
                </c:pt>
                <c:pt idx="2219">
                  <c:v>3440.0343160000002</c:v>
                </c:pt>
                <c:pt idx="2220">
                  <c:v>3415.6634770000001</c:v>
                </c:pt>
                <c:pt idx="2221">
                  <c:v>3481.233346</c:v>
                </c:pt>
                <c:pt idx="2222">
                  <c:v>3469.132548</c:v>
                </c:pt>
                <c:pt idx="2223">
                  <c:v>3958.52891</c:v>
                </c:pt>
                <c:pt idx="2224">
                  <c:v>3350.4045609999998</c:v>
                </c:pt>
                <c:pt idx="2225">
                  <c:v>3440.8560790000001</c:v>
                </c:pt>
                <c:pt idx="2226">
                  <c:v>3496.042023</c:v>
                </c:pt>
                <c:pt idx="2227">
                  <c:v>3210.4719060000002</c:v>
                </c:pt>
                <c:pt idx="2228">
                  <c:v>3853.743512</c:v>
                </c:pt>
                <c:pt idx="2229">
                  <c:v>3405.74692</c:v>
                </c:pt>
                <c:pt idx="2230">
                  <c:v>3444.1647710000002</c:v>
                </c:pt>
                <c:pt idx="2231">
                  <c:v>3735.198539</c:v>
                </c:pt>
                <c:pt idx="2232">
                  <c:v>3392.6460259999999</c:v>
                </c:pt>
                <c:pt idx="2233">
                  <c:v>3586.9763039999998</c:v>
                </c:pt>
                <c:pt idx="2234">
                  <c:v>3642.5068510000001</c:v>
                </c:pt>
                <c:pt idx="2235">
                  <c:v>4108.9851589999998</c:v>
                </c:pt>
                <c:pt idx="2236">
                  <c:v>3648.961237</c:v>
                </c:pt>
                <c:pt idx="2237">
                  <c:v>3464.6609840000001</c:v>
                </c:pt>
                <c:pt idx="2238">
                  <c:v>3400.943135</c:v>
                </c:pt>
                <c:pt idx="2239">
                  <c:v>3546.8318709999999</c:v>
                </c:pt>
                <c:pt idx="2240">
                  <c:v>3640.7055230000001</c:v>
                </c:pt>
                <c:pt idx="2241">
                  <c:v>3715.6275519999999</c:v>
                </c:pt>
                <c:pt idx="2242">
                  <c:v>3439.793647</c:v>
                </c:pt>
                <c:pt idx="2243">
                  <c:v>3868.2796950000002</c:v>
                </c:pt>
                <c:pt idx="2244">
                  <c:v>3607.486754</c:v>
                </c:pt>
                <c:pt idx="2245">
                  <c:v>3904.9624469999999</c:v>
                </c:pt>
                <c:pt idx="2246">
                  <c:v>3347.5734950000001</c:v>
                </c:pt>
                <c:pt idx="2247">
                  <c:v>3409.7435620000001</c:v>
                </c:pt>
                <c:pt idx="2248">
                  <c:v>3623.4441980000001</c:v>
                </c:pt>
                <c:pt idx="2249">
                  <c:v>3374.5942770000001</c:v>
                </c:pt>
                <c:pt idx="2250">
                  <c:v>3591.9668959999999</c:v>
                </c:pt>
                <c:pt idx="2251">
                  <c:v>3587.4797579999999</c:v>
                </c:pt>
                <c:pt idx="2252">
                  <c:v>4200.1408059999994</c:v>
                </c:pt>
                <c:pt idx="2253">
                  <c:v>3502.3492369999999</c:v>
                </c:pt>
                <c:pt idx="2254">
                  <c:v>3544.546249</c:v>
                </c:pt>
                <c:pt idx="2255">
                  <c:v>3539.5423839999999</c:v>
                </c:pt>
                <c:pt idx="2256">
                  <c:v>3581.541894</c:v>
                </c:pt>
                <c:pt idx="2257">
                  <c:v>4273.7359749999996</c:v>
                </c:pt>
                <c:pt idx="2258">
                  <c:v>3827.3414969999999</c:v>
                </c:pt>
                <c:pt idx="2259">
                  <c:v>3694.6187479999999</c:v>
                </c:pt>
                <c:pt idx="2260">
                  <c:v>3800.1310549999998</c:v>
                </c:pt>
                <c:pt idx="2261">
                  <c:v>4265.5253950000006</c:v>
                </c:pt>
                <c:pt idx="2262">
                  <c:v>4224.7534489999998</c:v>
                </c:pt>
                <c:pt idx="2263">
                  <c:v>4042.9883920000002</c:v>
                </c:pt>
                <c:pt idx="2264">
                  <c:v>3696.4373329999999</c:v>
                </c:pt>
                <c:pt idx="2265">
                  <c:v>3961.9342929999998</c:v>
                </c:pt>
                <c:pt idx="2266">
                  <c:v>3915.0017619999999</c:v>
                </c:pt>
                <c:pt idx="2267">
                  <c:v>4175.8657519999997</c:v>
                </c:pt>
                <c:pt idx="2268">
                  <c:v>4094.6109550000001</c:v>
                </c:pt>
                <c:pt idx="2269">
                  <c:v>3814.79369</c:v>
                </c:pt>
                <c:pt idx="2270">
                  <c:v>3757.865108</c:v>
                </c:pt>
                <c:pt idx="2271">
                  <c:v>3723.833423</c:v>
                </c:pt>
                <c:pt idx="2272">
                  <c:v>4298.9134359999998</c:v>
                </c:pt>
                <c:pt idx="2273">
                  <c:v>3915.9403219999999</c:v>
                </c:pt>
                <c:pt idx="2274">
                  <c:v>3780.819829</c:v>
                </c:pt>
                <c:pt idx="2275">
                  <c:v>3873.6801270000001</c:v>
                </c:pt>
                <c:pt idx="2276">
                  <c:v>3968.162992</c:v>
                </c:pt>
                <c:pt idx="2277">
                  <c:v>3996.2479549999998</c:v>
                </c:pt>
                <c:pt idx="2278">
                  <c:v>4005.061220000001</c:v>
                </c:pt>
                <c:pt idx="2279">
                  <c:v>4050.035132</c:v>
                </c:pt>
                <c:pt idx="2280">
                  <c:v>4078.0705480000001</c:v>
                </c:pt>
                <c:pt idx="2281">
                  <c:v>3907.2450220000001</c:v>
                </c:pt>
                <c:pt idx="2282">
                  <c:v>4143.951352</c:v>
                </c:pt>
                <c:pt idx="2283">
                  <c:v>4157.8815090000007</c:v>
                </c:pt>
                <c:pt idx="2284">
                  <c:v>4451.866497</c:v>
                </c:pt>
                <c:pt idx="2285">
                  <c:v>4364.0533740000001</c:v>
                </c:pt>
                <c:pt idx="2286">
                  <c:v>4125.7900989999998</c:v>
                </c:pt>
                <c:pt idx="2287">
                  <c:v>4059.920333</c:v>
                </c:pt>
                <c:pt idx="2288">
                  <c:v>4405.0817040000002</c:v>
                </c:pt>
                <c:pt idx="2289">
                  <c:v>4459.9886990000005</c:v>
                </c:pt>
                <c:pt idx="2290">
                  <c:v>4073.45282</c:v>
                </c:pt>
                <c:pt idx="2291">
                  <c:v>3938.9110230000001</c:v>
                </c:pt>
                <c:pt idx="2292">
                  <c:v>3923.1986080000001</c:v>
                </c:pt>
                <c:pt idx="2293">
                  <c:v>4378.28352</c:v>
                </c:pt>
                <c:pt idx="2294">
                  <c:v>4243.2945259999997</c:v>
                </c:pt>
                <c:pt idx="2295">
                  <c:v>4045.4142449999999</c:v>
                </c:pt>
                <c:pt idx="2296">
                  <c:v>3881.3148110000002</c:v>
                </c:pt>
                <c:pt idx="2297">
                  <c:v>3883.3952380000001</c:v>
                </c:pt>
                <c:pt idx="2298">
                  <c:v>3983.262287</c:v>
                </c:pt>
                <c:pt idx="2299">
                  <c:v>3942.072463</c:v>
                </c:pt>
                <c:pt idx="2300">
                  <c:v>4139.838573</c:v>
                </c:pt>
                <c:pt idx="2301">
                  <c:v>4186.9493430000002</c:v>
                </c:pt>
                <c:pt idx="2302">
                  <c:v>3863.9764340000002</c:v>
                </c:pt>
                <c:pt idx="2303">
                  <c:v>4085.4411530000002</c:v>
                </c:pt>
                <c:pt idx="2304">
                  <c:v>3851.34139</c:v>
                </c:pt>
                <c:pt idx="2305">
                  <c:v>4187.4994129999995</c:v>
                </c:pt>
                <c:pt idx="2306">
                  <c:v>4261.828673</c:v>
                </c:pt>
                <c:pt idx="2307">
                  <c:v>4015.4787289999999</c:v>
                </c:pt>
                <c:pt idx="2308">
                  <c:v>3881.8763439999998</c:v>
                </c:pt>
                <c:pt idx="2309">
                  <c:v>3939.1860040000001</c:v>
                </c:pt>
                <c:pt idx="2310">
                  <c:v>4159.7522170000002</c:v>
                </c:pt>
                <c:pt idx="2311">
                  <c:v>4168.0699759999998</c:v>
                </c:pt>
                <c:pt idx="2312">
                  <c:v>4082.7274619999998</c:v>
                </c:pt>
                <c:pt idx="2313">
                  <c:v>4407.1863869999997</c:v>
                </c:pt>
                <c:pt idx="2314">
                  <c:v>3899.7896409999998</c:v>
                </c:pt>
                <c:pt idx="2315">
                  <c:v>4096.7283049999996</c:v>
                </c:pt>
                <c:pt idx="2316">
                  <c:v>4239.3312209999985</c:v>
                </c:pt>
                <c:pt idx="2317">
                  <c:v>3674.5444240000002</c:v>
                </c:pt>
                <c:pt idx="2318">
                  <c:v>3888.995355</c:v>
                </c:pt>
                <c:pt idx="2319">
                  <c:v>3794.516783</c:v>
                </c:pt>
                <c:pt idx="2320">
                  <c:v>3851.9959610000001</c:v>
                </c:pt>
                <c:pt idx="2321">
                  <c:v>4151.5626599999996</c:v>
                </c:pt>
                <c:pt idx="2322">
                  <c:v>3991.099933</c:v>
                </c:pt>
                <c:pt idx="2323">
                  <c:v>3889.199028</c:v>
                </c:pt>
                <c:pt idx="2324">
                  <c:v>4280.644491</c:v>
                </c:pt>
                <c:pt idx="2325">
                  <c:v>3830.8843259999999</c:v>
                </c:pt>
                <c:pt idx="2326">
                  <c:v>4318.5490839999993</c:v>
                </c:pt>
                <c:pt idx="2327">
                  <c:v>4193.7774740000004</c:v>
                </c:pt>
                <c:pt idx="2328">
                  <c:v>3871.874906</c:v>
                </c:pt>
                <c:pt idx="2329">
                  <c:v>3887.7053660000001</c:v>
                </c:pt>
                <c:pt idx="2330">
                  <c:v>4083.0177709999998</c:v>
                </c:pt>
                <c:pt idx="2331">
                  <c:v>4207.6102769999998</c:v>
                </c:pt>
                <c:pt idx="2332">
                  <c:v>4230.8854240000001</c:v>
                </c:pt>
                <c:pt idx="2333">
                  <c:v>3913.0860579999999</c:v>
                </c:pt>
                <c:pt idx="2334">
                  <c:v>4405.0088860000014</c:v>
                </c:pt>
                <c:pt idx="2335">
                  <c:v>3984.0831250000001</c:v>
                </c:pt>
                <c:pt idx="2336">
                  <c:v>4144.0857219999998</c:v>
                </c:pt>
                <c:pt idx="2337">
                  <c:v>4108.1825280000003</c:v>
                </c:pt>
                <c:pt idx="2338">
                  <c:v>4202.4575930000001</c:v>
                </c:pt>
                <c:pt idx="2339">
                  <c:v>4231.3751270000002</c:v>
                </c:pt>
                <c:pt idx="2340">
                  <c:v>4017.6361299999999</c:v>
                </c:pt>
                <c:pt idx="2341">
                  <c:v>4132.0512320000007</c:v>
                </c:pt>
                <c:pt idx="2342">
                  <c:v>4144.5058829999998</c:v>
                </c:pt>
                <c:pt idx="2343">
                  <c:v>4678.2047620000003</c:v>
                </c:pt>
                <c:pt idx="2344">
                  <c:v>4289.7426340000002</c:v>
                </c:pt>
                <c:pt idx="2345">
                  <c:v>4051.3419119999999</c:v>
                </c:pt>
                <c:pt idx="2346">
                  <c:v>4049.7479830000002</c:v>
                </c:pt>
                <c:pt idx="2347">
                  <c:v>4130.0950809999986</c:v>
                </c:pt>
                <c:pt idx="2348">
                  <c:v>4749.7503829999996</c:v>
                </c:pt>
                <c:pt idx="2349">
                  <c:v>4149.7471679999999</c:v>
                </c:pt>
                <c:pt idx="2350">
                  <c:v>4019.505224</c:v>
                </c:pt>
                <c:pt idx="2351">
                  <c:v>3914.3413150000001</c:v>
                </c:pt>
                <c:pt idx="2352">
                  <c:v>4157.1402830000006</c:v>
                </c:pt>
                <c:pt idx="2353">
                  <c:v>4548.3112030000002</c:v>
                </c:pt>
                <c:pt idx="2354">
                  <c:v>4227.0529659999993</c:v>
                </c:pt>
                <c:pt idx="2355">
                  <c:v>4273.3182080000006</c:v>
                </c:pt>
                <c:pt idx="2356">
                  <c:v>4151.8523070000001</c:v>
                </c:pt>
                <c:pt idx="2357">
                  <c:v>4400.440439</c:v>
                </c:pt>
                <c:pt idx="2358">
                  <c:v>4437.1084380000002</c:v>
                </c:pt>
                <c:pt idx="2359">
                  <c:v>4409.3159580000001</c:v>
                </c:pt>
                <c:pt idx="2360">
                  <c:v>4023.7314970000002</c:v>
                </c:pt>
                <c:pt idx="2361">
                  <c:v>3894.315501</c:v>
                </c:pt>
                <c:pt idx="2362">
                  <c:v>4600.7651509999996</c:v>
                </c:pt>
                <c:pt idx="2363">
                  <c:v>4887.7403000000004</c:v>
                </c:pt>
                <c:pt idx="2364">
                  <c:v>4347.1350469999998</c:v>
                </c:pt>
                <c:pt idx="2365">
                  <c:v>4210.3735059999999</c:v>
                </c:pt>
                <c:pt idx="2366">
                  <c:v>3934.8653129999998</c:v>
                </c:pt>
                <c:pt idx="2367">
                  <c:v>4409.4777469999999</c:v>
                </c:pt>
                <c:pt idx="2368">
                  <c:v>4398.0680300000004</c:v>
                </c:pt>
                <c:pt idx="2369">
                  <c:v>4243.8477439999997</c:v>
                </c:pt>
                <c:pt idx="2370">
                  <c:v>3942.8879750000001</c:v>
                </c:pt>
                <c:pt idx="2371">
                  <c:v>4642.2489329999999</c:v>
                </c:pt>
                <c:pt idx="2372">
                  <c:v>4215.2327429999996</c:v>
                </c:pt>
                <c:pt idx="2373">
                  <c:v>4112.9615970000004</c:v>
                </c:pt>
                <c:pt idx="2374">
                  <c:v>4164.7528089999996</c:v>
                </c:pt>
                <c:pt idx="2375">
                  <c:v>4129.9804329999997</c:v>
                </c:pt>
                <c:pt idx="2376">
                  <c:v>4270.0511059999999</c:v>
                </c:pt>
                <c:pt idx="2377">
                  <c:v>4020.8651679999998</c:v>
                </c:pt>
                <c:pt idx="2378">
                  <c:v>4029.733937</c:v>
                </c:pt>
                <c:pt idx="2379">
                  <c:v>3983.916463</c:v>
                </c:pt>
                <c:pt idx="2380">
                  <c:v>4384.8824210000002</c:v>
                </c:pt>
                <c:pt idx="2381">
                  <c:v>4239.040148</c:v>
                </c:pt>
                <c:pt idx="2382">
                  <c:v>4217.5761160000002</c:v>
                </c:pt>
                <c:pt idx="2383">
                  <c:v>3975.8952439999998</c:v>
                </c:pt>
                <c:pt idx="2384">
                  <c:v>4275.1668520000003</c:v>
                </c:pt>
                <c:pt idx="2385">
                  <c:v>4397.719634</c:v>
                </c:pt>
                <c:pt idx="2386">
                  <c:v>4189.7869019999998</c:v>
                </c:pt>
                <c:pt idx="2387">
                  <c:v>3917.319923</c:v>
                </c:pt>
                <c:pt idx="2388">
                  <c:v>3856.4819689999999</c:v>
                </c:pt>
                <c:pt idx="2389">
                  <c:v>4152.3919040000001</c:v>
                </c:pt>
                <c:pt idx="2390">
                  <c:v>4040.382239</c:v>
                </c:pt>
                <c:pt idx="2391">
                  <c:v>4139.9940290000004</c:v>
                </c:pt>
                <c:pt idx="2392">
                  <c:v>4137.6234860000004</c:v>
                </c:pt>
                <c:pt idx="2393">
                  <c:v>3976.2344269999999</c:v>
                </c:pt>
                <c:pt idx="2394">
                  <c:v>4041.5763809999999</c:v>
                </c:pt>
                <c:pt idx="2395">
                  <c:v>4652.5480029999999</c:v>
                </c:pt>
                <c:pt idx="2396">
                  <c:v>4279.7075830000003</c:v>
                </c:pt>
                <c:pt idx="2397">
                  <c:v>3774.582766</c:v>
                </c:pt>
                <c:pt idx="2398">
                  <c:v>3976.6606240000001</c:v>
                </c:pt>
                <c:pt idx="2399">
                  <c:v>3816.7593240000001</c:v>
                </c:pt>
                <c:pt idx="2400">
                  <c:v>4247.4165709999997</c:v>
                </c:pt>
                <c:pt idx="2401">
                  <c:v>4369.4049080000004</c:v>
                </c:pt>
                <c:pt idx="2402">
                  <c:v>4007.7588580000001</c:v>
                </c:pt>
                <c:pt idx="2403">
                  <c:v>4044.0013840000001</c:v>
                </c:pt>
                <c:pt idx="2404">
                  <c:v>3941.9726430000001</c:v>
                </c:pt>
                <c:pt idx="2405">
                  <c:v>4172.6212750000004</c:v>
                </c:pt>
                <c:pt idx="2406">
                  <c:v>3983.035257</c:v>
                </c:pt>
                <c:pt idx="2407">
                  <c:v>4091.5666030000002</c:v>
                </c:pt>
                <c:pt idx="2408">
                  <c:v>4314.2820659999998</c:v>
                </c:pt>
                <c:pt idx="2409">
                  <c:v>4070.7874149999998</c:v>
                </c:pt>
                <c:pt idx="2410">
                  <c:v>4178.3645109999998</c:v>
                </c:pt>
                <c:pt idx="2411">
                  <c:v>4256.7188409999999</c:v>
                </c:pt>
                <c:pt idx="2412">
                  <c:v>4253.3103289999999</c:v>
                </c:pt>
                <c:pt idx="2413">
                  <c:v>4257.8332909999999</c:v>
                </c:pt>
                <c:pt idx="2414">
                  <c:v>4273.2955339999999</c:v>
                </c:pt>
                <c:pt idx="2415">
                  <c:v>3957.0601799999999</c:v>
                </c:pt>
                <c:pt idx="2416">
                  <c:v>3987.3046049999998</c:v>
                </c:pt>
                <c:pt idx="2417">
                  <c:v>4677.105262</c:v>
                </c:pt>
                <c:pt idx="2418">
                  <c:v>4457.198136</c:v>
                </c:pt>
                <c:pt idx="2419">
                  <c:v>4066.514079</c:v>
                </c:pt>
                <c:pt idx="2420">
                  <c:v>4140.6258260000004</c:v>
                </c:pt>
                <c:pt idx="2421">
                  <c:v>4023.487083</c:v>
                </c:pt>
                <c:pt idx="2422">
                  <c:v>4560.301692</c:v>
                </c:pt>
                <c:pt idx="2423">
                  <c:v>4893.459672</c:v>
                </c:pt>
                <c:pt idx="2424">
                  <c:v>4165.7088430000003</c:v>
                </c:pt>
                <c:pt idx="2425">
                  <c:v>4356.4554069999986</c:v>
                </c:pt>
                <c:pt idx="2426">
                  <c:v>4352.6836229999999</c:v>
                </c:pt>
                <c:pt idx="2427">
                  <c:v>4287.5511720000004</c:v>
                </c:pt>
                <c:pt idx="2428">
                  <c:v>4156.4047100000007</c:v>
                </c:pt>
                <c:pt idx="2429">
                  <c:v>4267.0808930000003</c:v>
                </c:pt>
                <c:pt idx="2430">
                  <c:v>4106.8704350000007</c:v>
                </c:pt>
                <c:pt idx="2431">
                  <c:v>4476.4368599999998</c:v>
                </c:pt>
                <c:pt idx="2432">
                  <c:v>3934.2126029999999</c:v>
                </c:pt>
                <c:pt idx="2433">
                  <c:v>3980.5048350000002</c:v>
                </c:pt>
                <c:pt idx="2434">
                  <c:v>4217.1490210000002</c:v>
                </c:pt>
                <c:pt idx="2435">
                  <c:v>4054.6981340000002</c:v>
                </c:pt>
                <c:pt idx="2436">
                  <c:v>3778.2930219999998</c:v>
                </c:pt>
                <c:pt idx="2437">
                  <c:v>4067.785934</c:v>
                </c:pt>
                <c:pt idx="2438">
                  <c:v>4260.3197700000001</c:v>
                </c:pt>
                <c:pt idx="2439">
                  <c:v>4072.2682159999999</c:v>
                </c:pt>
                <c:pt idx="2440">
                  <c:v>4194.8089599999994</c:v>
                </c:pt>
                <c:pt idx="2441">
                  <c:v>4053.7463739999998</c:v>
                </c:pt>
                <c:pt idx="2442">
                  <c:v>4072.84229</c:v>
                </c:pt>
                <c:pt idx="2443">
                  <c:v>4084.5739189999999</c:v>
                </c:pt>
                <c:pt idx="2444">
                  <c:v>4115.753146</c:v>
                </c:pt>
                <c:pt idx="2445">
                  <c:v>4180.7321199999997</c:v>
                </c:pt>
                <c:pt idx="2446">
                  <c:v>4228.416056</c:v>
                </c:pt>
                <c:pt idx="2447">
                  <c:v>3815.441495</c:v>
                </c:pt>
                <c:pt idx="2448">
                  <c:v>4008.4076399999999</c:v>
                </c:pt>
                <c:pt idx="2449">
                  <c:v>4176.558524</c:v>
                </c:pt>
                <c:pt idx="2450">
                  <c:v>4287.4732560000002</c:v>
                </c:pt>
                <c:pt idx="2451">
                  <c:v>4061.2967130000002</c:v>
                </c:pt>
                <c:pt idx="2452">
                  <c:v>3855.9788020000001</c:v>
                </c:pt>
                <c:pt idx="2453">
                  <c:v>3816.7167140000001</c:v>
                </c:pt>
                <c:pt idx="2454">
                  <c:v>3959.489955</c:v>
                </c:pt>
                <c:pt idx="2455">
                  <c:v>4088.597354</c:v>
                </c:pt>
                <c:pt idx="2456">
                  <c:v>3942.0865180000001</c:v>
                </c:pt>
                <c:pt idx="2457">
                  <c:v>3748.9323960000002</c:v>
                </c:pt>
                <c:pt idx="2458">
                  <c:v>3569.31448</c:v>
                </c:pt>
                <c:pt idx="2459">
                  <c:v>3718.945185</c:v>
                </c:pt>
                <c:pt idx="2460">
                  <c:v>3878.0074850000001</c:v>
                </c:pt>
                <c:pt idx="2461">
                  <c:v>3873.9701620000001</c:v>
                </c:pt>
                <c:pt idx="2462">
                  <c:v>4144.1708510000008</c:v>
                </c:pt>
                <c:pt idx="2463">
                  <c:v>4045.524664</c:v>
                </c:pt>
                <c:pt idx="2464">
                  <c:v>3867.5505499999999</c:v>
                </c:pt>
                <c:pt idx="2465">
                  <c:v>4019.7938939999999</c:v>
                </c:pt>
                <c:pt idx="2466">
                  <c:v>4060.697604</c:v>
                </c:pt>
                <c:pt idx="2467">
                  <c:v>4542.8881570000003</c:v>
                </c:pt>
                <c:pt idx="2468">
                  <c:v>4080.1117370000002</c:v>
                </c:pt>
                <c:pt idx="2469">
                  <c:v>4314.3327629999994</c:v>
                </c:pt>
                <c:pt idx="2470">
                  <c:v>4518.0679819999996</c:v>
                </c:pt>
                <c:pt idx="2471">
                  <c:v>4659.4393239999999</c:v>
                </c:pt>
                <c:pt idx="2472">
                  <c:v>4450.2990049999999</c:v>
                </c:pt>
                <c:pt idx="2473">
                  <c:v>4515.0347160000001</c:v>
                </c:pt>
                <c:pt idx="2474">
                  <c:v>4485.3969120000002</c:v>
                </c:pt>
                <c:pt idx="2475">
                  <c:v>4483.3339939999996</c:v>
                </c:pt>
                <c:pt idx="2476">
                  <c:v>4451.4855159999997</c:v>
                </c:pt>
                <c:pt idx="2477">
                  <c:v>4672.5479329999998</c:v>
                </c:pt>
                <c:pt idx="2478">
                  <c:v>4565.8652609999999</c:v>
                </c:pt>
                <c:pt idx="2479">
                  <c:v>4742.2305349999997</c:v>
                </c:pt>
                <c:pt idx="2480">
                  <c:v>4936.4479590000001</c:v>
                </c:pt>
                <c:pt idx="2481">
                  <c:v>4617.6807470000003</c:v>
                </c:pt>
                <c:pt idx="2482">
                  <c:v>4787.8409680000004</c:v>
                </c:pt>
                <c:pt idx="2483">
                  <c:v>4868.8549409999996</c:v>
                </c:pt>
                <c:pt idx="2484">
                  <c:v>4922.3607580000007</c:v>
                </c:pt>
                <c:pt idx="2485">
                  <c:v>5455.9481530000003</c:v>
                </c:pt>
                <c:pt idx="2486">
                  <c:v>5261.1778839999997</c:v>
                </c:pt>
                <c:pt idx="2487">
                  <c:v>5367.1195280000002</c:v>
                </c:pt>
                <c:pt idx="2488">
                  <c:v>4940.7085389999993</c:v>
                </c:pt>
                <c:pt idx="2489">
                  <c:v>5211.5824929999999</c:v>
                </c:pt>
                <c:pt idx="2490">
                  <c:v>5361.6325539999998</c:v>
                </c:pt>
                <c:pt idx="2491">
                  <c:v>5451.4310519999999</c:v>
                </c:pt>
                <c:pt idx="2492">
                  <c:v>784.01286800000003</c:v>
                </c:pt>
                <c:pt idx="2493">
                  <c:v>277.31080400000002</c:v>
                </c:pt>
                <c:pt idx="2494">
                  <c:v>666.42137600000001</c:v>
                </c:pt>
                <c:pt idx="2495">
                  <c:v>829.46064899999999</c:v>
                </c:pt>
                <c:pt idx="2496">
                  <c:v>818.14897199999996</c:v>
                </c:pt>
                <c:pt idx="2497">
                  <c:v>919.00572</c:v>
                </c:pt>
                <c:pt idx="2498">
                  <c:v>841.83681200000001</c:v>
                </c:pt>
                <c:pt idx="2499">
                  <c:v>1555.2906350000001</c:v>
                </c:pt>
                <c:pt idx="2500">
                  <c:v>1156.462505</c:v>
                </c:pt>
                <c:pt idx="2501">
                  <c:v>1298.9368810000001</c:v>
                </c:pt>
                <c:pt idx="2502">
                  <c:v>1396.707735</c:v>
                </c:pt>
                <c:pt idx="2503">
                  <c:v>1270.8220020000001</c:v>
                </c:pt>
                <c:pt idx="2504">
                  <c:v>1822.9219660000001</c:v>
                </c:pt>
                <c:pt idx="2505">
                  <c:v>2007.325679</c:v>
                </c:pt>
                <c:pt idx="2506">
                  <c:v>1911.320727</c:v>
                </c:pt>
                <c:pt idx="2507">
                  <c:v>2083.8802649999998</c:v>
                </c:pt>
                <c:pt idx="2508">
                  <c:v>2346.8026399999999</c:v>
                </c:pt>
                <c:pt idx="2509">
                  <c:v>2500.7316839999999</c:v>
                </c:pt>
                <c:pt idx="2510">
                  <c:v>2321.874448</c:v>
                </c:pt>
                <c:pt idx="2511">
                  <c:v>2857.709558</c:v>
                </c:pt>
                <c:pt idx="2512">
                  <c:v>2719.1167719999999</c:v>
                </c:pt>
                <c:pt idx="2513">
                  <c:v>2816.8102330000002</c:v>
                </c:pt>
                <c:pt idx="2514">
                  <c:v>2718.5969449999998</c:v>
                </c:pt>
                <c:pt idx="2515">
                  <c:v>2995.8967689999999</c:v>
                </c:pt>
                <c:pt idx="2516">
                  <c:v>3425.89165</c:v>
                </c:pt>
                <c:pt idx="2517">
                  <c:v>3345.4080119999999</c:v>
                </c:pt>
                <c:pt idx="2518">
                  <c:v>3694.5824710000002</c:v>
                </c:pt>
                <c:pt idx="2519">
                  <c:v>3572.4670580000002</c:v>
                </c:pt>
                <c:pt idx="2520">
                  <c:v>3630.1551789999999</c:v>
                </c:pt>
                <c:pt idx="2521">
                  <c:v>3658.3096460000002</c:v>
                </c:pt>
                <c:pt idx="2522">
                  <c:v>4376.126671</c:v>
                </c:pt>
                <c:pt idx="2523">
                  <c:v>4572.4306390000002</c:v>
                </c:pt>
                <c:pt idx="2524">
                  <c:v>4342.0170959999996</c:v>
                </c:pt>
                <c:pt idx="2525">
                  <c:v>4062.7876379999998</c:v>
                </c:pt>
                <c:pt idx="2526">
                  <c:v>4427.0549920000003</c:v>
                </c:pt>
                <c:pt idx="2527">
                  <c:v>5181.6246110000002</c:v>
                </c:pt>
                <c:pt idx="2528">
                  <c:v>4734.8683970000002</c:v>
                </c:pt>
                <c:pt idx="2529">
                  <c:v>4823.9284509999998</c:v>
                </c:pt>
                <c:pt idx="2530">
                  <c:v>4944.0101319999994</c:v>
                </c:pt>
                <c:pt idx="2531">
                  <c:v>4893.9308119999996</c:v>
                </c:pt>
                <c:pt idx="2532">
                  <c:v>5187.3329970000004</c:v>
                </c:pt>
                <c:pt idx="2533">
                  <c:v>5620.1810050000004</c:v>
                </c:pt>
                <c:pt idx="2534">
                  <c:v>5603.036016</c:v>
                </c:pt>
                <c:pt idx="2535">
                  <c:v>5399.7346820000002</c:v>
                </c:pt>
                <c:pt idx="2536">
                  <c:v>5858.8377079999991</c:v>
                </c:pt>
                <c:pt idx="2537">
                  <c:v>5669.1409309999999</c:v>
                </c:pt>
                <c:pt idx="2538">
                  <c:v>5829.4205539999994</c:v>
                </c:pt>
                <c:pt idx="2539">
                  <c:v>6075.9190090000002</c:v>
                </c:pt>
                <c:pt idx="2540">
                  <c:v>6325.3468430000003</c:v>
                </c:pt>
                <c:pt idx="2541">
                  <c:v>6141.7226879999998</c:v>
                </c:pt>
                <c:pt idx="2542">
                  <c:v>6473.0251370000015</c:v>
                </c:pt>
                <c:pt idx="2543">
                  <c:v>6276.9420239999999</c:v>
                </c:pt>
                <c:pt idx="2544">
                  <c:v>6301.4859980000001</c:v>
                </c:pt>
                <c:pt idx="2545">
                  <c:v>6335.9520820000007</c:v>
                </c:pt>
                <c:pt idx="2546">
                  <c:v>6125.9863340000002</c:v>
                </c:pt>
                <c:pt idx="2547">
                  <c:v>6079.9543249999997</c:v>
                </c:pt>
                <c:pt idx="2548">
                  <c:v>6308.6767870000003</c:v>
                </c:pt>
                <c:pt idx="2549">
                  <c:v>6464.2264409999998</c:v>
                </c:pt>
                <c:pt idx="2550">
                  <c:v>6468.7600119999997</c:v>
                </c:pt>
                <c:pt idx="2551">
                  <c:v>6014.2672689999999</c:v>
                </c:pt>
                <c:pt idx="2552">
                  <c:v>6343.4974969999994</c:v>
                </c:pt>
                <c:pt idx="2553">
                  <c:v>6239.2387800000006</c:v>
                </c:pt>
                <c:pt idx="2554">
                  <c:v>6136.347933</c:v>
                </c:pt>
                <c:pt idx="2555">
                  <c:v>6038.6607110000004</c:v>
                </c:pt>
                <c:pt idx="2556">
                  <c:v>6285.1565490000003</c:v>
                </c:pt>
                <c:pt idx="2557">
                  <c:v>6282.872402</c:v>
                </c:pt>
                <c:pt idx="2558">
                  <c:v>5729.6572300000007</c:v>
                </c:pt>
                <c:pt idx="2559">
                  <c:v>6049.5867760000001</c:v>
                </c:pt>
                <c:pt idx="2560">
                  <c:v>6134.7681980000007</c:v>
                </c:pt>
                <c:pt idx="2561">
                  <c:v>5962.9262040000003</c:v>
                </c:pt>
                <c:pt idx="2562">
                  <c:v>6261.236879000001</c:v>
                </c:pt>
                <c:pt idx="2563">
                  <c:v>5957.0021779999997</c:v>
                </c:pt>
                <c:pt idx="2564">
                  <c:v>5837.8103590000001</c:v>
                </c:pt>
                <c:pt idx="2565">
                  <c:v>5848.2725469999996</c:v>
                </c:pt>
                <c:pt idx="2566">
                  <c:v>5825.413783</c:v>
                </c:pt>
                <c:pt idx="2567">
                  <c:v>5594.7162779999999</c:v>
                </c:pt>
                <c:pt idx="2568">
                  <c:v>5875.8993689999998</c:v>
                </c:pt>
                <c:pt idx="2569">
                  <c:v>5899.0219199999992</c:v>
                </c:pt>
                <c:pt idx="2570">
                  <c:v>5596.1074980000003</c:v>
                </c:pt>
                <c:pt idx="2571">
                  <c:v>5809.6709860000001</c:v>
                </c:pt>
                <c:pt idx="2572">
                  <c:v>5678.5733849999997</c:v>
                </c:pt>
                <c:pt idx="2573">
                  <c:v>5847.979977</c:v>
                </c:pt>
                <c:pt idx="2574">
                  <c:v>5684.6308609999996</c:v>
                </c:pt>
                <c:pt idx="2575">
                  <c:v>5907.1160120000004</c:v>
                </c:pt>
                <c:pt idx="2576">
                  <c:v>5731.1698029999998</c:v>
                </c:pt>
                <c:pt idx="2577">
                  <c:v>5555.7424190000002</c:v>
                </c:pt>
                <c:pt idx="2578">
                  <c:v>5865.3811779999996</c:v>
                </c:pt>
                <c:pt idx="2579">
                  <c:v>5469.3113290000001</c:v>
                </c:pt>
                <c:pt idx="2580">
                  <c:v>5836.215921</c:v>
                </c:pt>
                <c:pt idx="2581">
                  <c:v>5928.1549329999998</c:v>
                </c:pt>
                <c:pt idx="2582">
                  <c:v>5739.2607419999986</c:v>
                </c:pt>
                <c:pt idx="2583">
                  <c:v>5543.0448620000006</c:v>
                </c:pt>
                <c:pt idx="2584">
                  <c:v>5454.1512330000014</c:v>
                </c:pt>
                <c:pt idx="2585">
                  <c:v>5378.9526269999997</c:v>
                </c:pt>
                <c:pt idx="2586">
                  <c:v>5716.0877039999996</c:v>
                </c:pt>
                <c:pt idx="2587">
                  <c:v>5834.86643</c:v>
                </c:pt>
                <c:pt idx="2588">
                  <c:v>5903.0569249999999</c:v>
                </c:pt>
                <c:pt idx="2589">
                  <c:v>6072.0519749999994</c:v>
                </c:pt>
                <c:pt idx="2590">
                  <c:v>5376.519502000001</c:v>
                </c:pt>
                <c:pt idx="2591">
                  <c:v>5676.0678529999996</c:v>
                </c:pt>
                <c:pt idx="2592">
                  <c:v>5692.2715329999992</c:v>
                </c:pt>
                <c:pt idx="2593">
                  <c:v>5526.6504519999999</c:v>
                </c:pt>
                <c:pt idx="2594">
                  <c:v>5357.4419589999998</c:v>
                </c:pt>
                <c:pt idx="2595">
                  <c:v>5824.5802409999997</c:v>
                </c:pt>
                <c:pt idx="2596">
                  <c:v>5539.3618530000003</c:v>
                </c:pt>
                <c:pt idx="2597">
                  <c:v>5559.2241370000002</c:v>
                </c:pt>
                <c:pt idx="2598">
                  <c:v>5547.2156729999997</c:v>
                </c:pt>
                <c:pt idx="2599">
                  <c:v>5487.1739520000001</c:v>
                </c:pt>
                <c:pt idx="2600">
                  <c:v>5475.4375920000011</c:v>
                </c:pt>
                <c:pt idx="2601">
                  <c:v>5720.6013519999997</c:v>
                </c:pt>
                <c:pt idx="2602">
                  <c:v>5731.8029200000001</c:v>
                </c:pt>
                <c:pt idx="2603">
                  <c:v>5533.2477699999999</c:v>
                </c:pt>
                <c:pt idx="2604">
                  <c:v>5787.4220610000011</c:v>
                </c:pt>
                <c:pt idx="2605">
                  <c:v>5381.7828039999986</c:v>
                </c:pt>
                <c:pt idx="2606">
                  <c:v>6044.0348519999998</c:v>
                </c:pt>
                <c:pt idx="2607">
                  <c:v>5682.9781869999997</c:v>
                </c:pt>
                <c:pt idx="2608">
                  <c:v>5556.9428120000002</c:v>
                </c:pt>
                <c:pt idx="2609">
                  <c:v>5581.6869259999994</c:v>
                </c:pt>
                <c:pt idx="2610">
                  <c:v>5852.2258029999994</c:v>
                </c:pt>
                <c:pt idx="2611">
                  <c:v>6218.5454229999996</c:v>
                </c:pt>
                <c:pt idx="2612">
                  <c:v>5592.1962280000007</c:v>
                </c:pt>
                <c:pt idx="2613">
                  <c:v>5713.1538839999994</c:v>
                </c:pt>
                <c:pt idx="2614">
                  <c:v>5803.6035419999998</c:v>
                </c:pt>
                <c:pt idx="2615">
                  <c:v>6261.0933260000002</c:v>
                </c:pt>
                <c:pt idx="2616">
                  <c:v>5739.7270040000003</c:v>
                </c:pt>
                <c:pt idx="2617">
                  <c:v>5938.4668879999999</c:v>
                </c:pt>
                <c:pt idx="2618">
                  <c:v>5784.1843660000004</c:v>
                </c:pt>
                <c:pt idx="2619">
                  <c:v>5789.5870990000003</c:v>
                </c:pt>
                <c:pt idx="2620">
                  <c:v>5756.1517279999998</c:v>
                </c:pt>
                <c:pt idx="2621">
                  <c:v>6272.6636439999993</c:v>
                </c:pt>
                <c:pt idx="2622">
                  <c:v>6137.7064719999998</c:v>
                </c:pt>
                <c:pt idx="2623">
                  <c:v>5945.7812250000006</c:v>
                </c:pt>
                <c:pt idx="2624">
                  <c:v>5443.754594</c:v>
                </c:pt>
                <c:pt idx="2625">
                  <c:v>5542.2164389999998</c:v>
                </c:pt>
                <c:pt idx="2626">
                  <c:v>5965.3452400000006</c:v>
                </c:pt>
                <c:pt idx="2627">
                  <c:v>6084.0975470000003</c:v>
                </c:pt>
                <c:pt idx="2628">
                  <c:v>5617.3732499999987</c:v>
                </c:pt>
                <c:pt idx="2629">
                  <c:v>5367.0418989999998</c:v>
                </c:pt>
                <c:pt idx="2630">
                  <c:v>5609.3777230000014</c:v>
                </c:pt>
                <c:pt idx="2631">
                  <c:v>5410.6513100000002</c:v>
                </c:pt>
                <c:pt idx="2632">
                  <c:v>5827.3497139999999</c:v>
                </c:pt>
                <c:pt idx="2633">
                  <c:v>5587.0037729999985</c:v>
                </c:pt>
                <c:pt idx="2634">
                  <c:v>5522.8554969999996</c:v>
                </c:pt>
                <c:pt idx="2635">
                  <c:v>5607.6810209999994</c:v>
                </c:pt>
                <c:pt idx="2636">
                  <c:v>5553.0261090000004</c:v>
                </c:pt>
                <c:pt idx="2637">
                  <c:v>5974.3821239999997</c:v>
                </c:pt>
                <c:pt idx="2638">
                  <c:v>5473.5038070000001</c:v>
                </c:pt>
                <c:pt idx="2639">
                  <c:v>5708.4064900000003</c:v>
                </c:pt>
                <c:pt idx="2640">
                  <c:v>6192.8905219999997</c:v>
                </c:pt>
                <c:pt idx="2641">
                  <c:v>5576.8628419999995</c:v>
                </c:pt>
                <c:pt idx="2642">
                  <c:v>6109.0562259999997</c:v>
                </c:pt>
                <c:pt idx="2643">
                  <c:v>6033.801367</c:v>
                </c:pt>
                <c:pt idx="2644">
                  <c:v>5741.4856330000002</c:v>
                </c:pt>
                <c:pt idx="2645">
                  <c:v>5668.2487730000003</c:v>
                </c:pt>
                <c:pt idx="2646">
                  <c:v>6441.2977300000002</c:v>
                </c:pt>
                <c:pt idx="2647">
                  <c:v>5784.4165110000004</c:v>
                </c:pt>
                <c:pt idx="2648">
                  <c:v>6132.622026</c:v>
                </c:pt>
                <c:pt idx="2649">
                  <c:v>5792.7180330000001</c:v>
                </c:pt>
                <c:pt idx="2650">
                  <c:v>6072.9501880000007</c:v>
                </c:pt>
                <c:pt idx="2651">
                  <c:v>5950.9219100000009</c:v>
                </c:pt>
                <c:pt idx="2652">
                  <c:v>5970.9188800000002</c:v>
                </c:pt>
                <c:pt idx="2653">
                  <c:v>6007.3947330000001</c:v>
                </c:pt>
                <c:pt idx="2654">
                  <c:v>6150.6073459999998</c:v>
                </c:pt>
                <c:pt idx="2655">
                  <c:v>5941.9589329999999</c:v>
                </c:pt>
                <c:pt idx="2656">
                  <c:v>5719.4374610000004</c:v>
                </c:pt>
                <c:pt idx="2657">
                  <c:v>6080.3265339999998</c:v>
                </c:pt>
                <c:pt idx="2658">
                  <c:v>6250.3732280000004</c:v>
                </c:pt>
                <c:pt idx="2659">
                  <c:v>5755.5127730000004</c:v>
                </c:pt>
                <c:pt idx="2660">
                  <c:v>5958.9585649999999</c:v>
                </c:pt>
                <c:pt idx="2661">
                  <c:v>6153.7904029999991</c:v>
                </c:pt>
                <c:pt idx="2662">
                  <c:v>6251.6190919999999</c:v>
                </c:pt>
                <c:pt idx="2663">
                  <c:v>6327.7097589999994</c:v>
                </c:pt>
                <c:pt idx="2664">
                  <c:v>5999.3189359999997</c:v>
                </c:pt>
                <c:pt idx="2665">
                  <c:v>6156.0253120000007</c:v>
                </c:pt>
                <c:pt idx="2666">
                  <c:v>6125.2284279999994</c:v>
                </c:pt>
                <c:pt idx="2667">
                  <c:v>6084.607962</c:v>
                </c:pt>
                <c:pt idx="2668">
                  <c:v>6224.2485359999991</c:v>
                </c:pt>
                <c:pt idx="2669">
                  <c:v>6486.4075240000002</c:v>
                </c:pt>
                <c:pt idx="2670">
                  <c:v>6589.2844870000008</c:v>
                </c:pt>
                <c:pt idx="2671">
                  <c:v>6047.7855039999986</c:v>
                </c:pt>
                <c:pt idx="2672">
                  <c:v>6055.3693930000009</c:v>
                </c:pt>
                <c:pt idx="2673">
                  <c:v>6676.6887610000003</c:v>
                </c:pt>
                <c:pt idx="2674">
                  <c:v>6132.1564669999998</c:v>
                </c:pt>
                <c:pt idx="2675">
                  <c:v>6005.708713</c:v>
                </c:pt>
                <c:pt idx="2676">
                  <c:v>6284.7368430000006</c:v>
                </c:pt>
                <c:pt idx="2677">
                  <c:v>6447.6722249999993</c:v>
                </c:pt>
                <c:pt idx="2678">
                  <c:v>6786.9040720000003</c:v>
                </c:pt>
                <c:pt idx="2679">
                  <c:v>5966.5039409999999</c:v>
                </c:pt>
                <c:pt idx="2680">
                  <c:v>5875.6926150000008</c:v>
                </c:pt>
                <c:pt idx="2681">
                  <c:v>6161.4626040000003</c:v>
                </c:pt>
                <c:pt idx="2682">
                  <c:v>6008.4152949999998</c:v>
                </c:pt>
                <c:pt idx="2683">
                  <c:v>6207.322623</c:v>
                </c:pt>
                <c:pt idx="2684">
                  <c:v>6155.3176450000001</c:v>
                </c:pt>
                <c:pt idx="2685">
                  <c:v>5815.0732939999998</c:v>
                </c:pt>
                <c:pt idx="2686">
                  <c:v>6258.6275649999998</c:v>
                </c:pt>
                <c:pt idx="2687">
                  <c:v>6264.339328</c:v>
                </c:pt>
                <c:pt idx="2688">
                  <c:v>6075.4846180000004</c:v>
                </c:pt>
                <c:pt idx="2689">
                  <c:v>5997.1498460000003</c:v>
                </c:pt>
                <c:pt idx="2690">
                  <c:v>6258.9956980000006</c:v>
                </c:pt>
                <c:pt idx="2691">
                  <c:v>6098.5130230000004</c:v>
                </c:pt>
                <c:pt idx="2692">
                  <c:v>5967.5458080000008</c:v>
                </c:pt>
                <c:pt idx="2693">
                  <c:v>6050.2100569999993</c:v>
                </c:pt>
                <c:pt idx="2694">
                  <c:v>5869.4355140000007</c:v>
                </c:pt>
                <c:pt idx="2695">
                  <c:v>6411.6625429999985</c:v>
                </c:pt>
                <c:pt idx="2696">
                  <c:v>5981.2151629999998</c:v>
                </c:pt>
                <c:pt idx="2697">
                  <c:v>6329.6139160000002</c:v>
                </c:pt>
                <c:pt idx="2698">
                  <c:v>5641.7970700000014</c:v>
                </c:pt>
                <c:pt idx="2699">
                  <c:v>5915.4104480000015</c:v>
                </c:pt>
                <c:pt idx="2700">
                  <c:v>5977.8894200000004</c:v>
                </c:pt>
                <c:pt idx="2701">
                  <c:v>5492.0095419999998</c:v>
                </c:pt>
                <c:pt idx="2702">
                  <c:v>6475.8538469999994</c:v>
                </c:pt>
                <c:pt idx="2703">
                  <c:v>6348.9269650000006</c:v>
                </c:pt>
                <c:pt idx="2704">
                  <c:v>5621.0297119999996</c:v>
                </c:pt>
                <c:pt idx="2705">
                  <c:v>6013.5088649999998</c:v>
                </c:pt>
                <c:pt idx="2706">
                  <c:v>5783.3023330000015</c:v>
                </c:pt>
                <c:pt idx="2707">
                  <c:v>5887.9500040000003</c:v>
                </c:pt>
                <c:pt idx="2708">
                  <c:v>6238.88987</c:v>
                </c:pt>
                <c:pt idx="2709">
                  <c:v>6153.6569039999986</c:v>
                </c:pt>
                <c:pt idx="2710">
                  <c:v>6129.9602670000004</c:v>
                </c:pt>
                <c:pt idx="2711">
                  <c:v>6088.0915399999994</c:v>
                </c:pt>
                <c:pt idx="2712">
                  <c:v>5885.1303159999989</c:v>
                </c:pt>
                <c:pt idx="2713">
                  <c:v>6196.5192569999999</c:v>
                </c:pt>
                <c:pt idx="2714">
                  <c:v>5939.4473980000002</c:v>
                </c:pt>
                <c:pt idx="2715">
                  <c:v>5911.654356</c:v>
                </c:pt>
                <c:pt idx="2716">
                  <c:v>6247.7757609999999</c:v>
                </c:pt>
                <c:pt idx="2717">
                  <c:v>6020.0499099999997</c:v>
                </c:pt>
                <c:pt idx="2718">
                  <c:v>6327.7883869999996</c:v>
                </c:pt>
                <c:pt idx="2719">
                  <c:v>6174.5076639999997</c:v>
                </c:pt>
                <c:pt idx="2720">
                  <c:v>5871.9015720000007</c:v>
                </c:pt>
                <c:pt idx="2721">
                  <c:v>6522.0315339999997</c:v>
                </c:pt>
                <c:pt idx="2722">
                  <c:v>6277.5999970000003</c:v>
                </c:pt>
                <c:pt idx="2723">
                  <c:v>5925.4793</c:v>
                </c:pt>
                <c:pt idx="2724">
                  <c:v>6481.9544480000004</c:v>
                </c:pt>
                <c:pt idx="2725">
                  <c:v>6060.7743660000006</c:v>
                </c:pt>
                <c:pt idx="2726">
                  <c:v>6274.3956879999996</c:v>
                </c:pt>
                <c:pt idx="2727">
                  <c:v>6089.291776</c:v>
                </c:pt>
                <c:pt idx="2728">
                  <c:v>6443.4910239999999</c:v>
                </c:pt>
                <c:pt idx="2729">
                  <c:v>5787.4149429999998</c:v>
                </c:pt>
                <c:pt idx="2730">
                  <c:v>6313.4823160000014</c:v>
                </c:pt>
                <c:pt idx="2731">
                  <c:v>6389.3120939999999</c:v>
                </c:pt>
                <c:pt idx="2732">
                  <c:v>6219.5832640000008</c:v>
                </c:pt>
                <c:pt idx="2733">
                  <c:v>5979.2002039999998</c:v>
                </c:pt>
                <c:pt idx="2734">
                  <c:v>6249.0670010000013</c:v>
                </c:pt>
                <c:pt idx="2735">
                  <c:v>6501.9780330000003</c:v>
                </c:pt>
                <c:pt idx="2736">
                  <c:v>6593.508092</c:v>
                </c:pt>
                <c:pt idx="2737">
                  <c:v>6323.6617290000004</c:v>
                </c:pt>
                <c:pt idx="2738">
                  <c:v>6319.3463230000007</c:v>
                </c:pt>
                <c:pt idx="2739">
                  <c:v>6383.3636170000009</c:v>
                </c:pt>
                <c:pt idx="2740">
                  <c:v>6435.5364480000007</c:v>
                </c:pt>
                <c:pt idx="2741">
                  <c:v>6643.0096780000003</c:v>
                </c:pt>
                <c:pt idx="2742">
                  <c:v>6831.1575579999999</c:v>
                </c:pt>
                <c:pt idx="2743">
                  <c:v>6890.7677089999997</c:v>
                </c:pt>
                <c:pt idx="2744">
                  <c:v>6806.5868460000002</c:v>
                </c:pt>
                <c:pt idx="2745">
                  <c:v>6204.656266</c:v>
                </c:pt>
                <c:pt idx="2746">
                  <c:v>6273.0268350000006</c:v>
                </c:pt>
                <c:pt idx="2747">
                  <c:v>6637.4637460000004</c:v>
                </c:pt>
                <c:pt idx="2748">
                  <c:v>6446.6039429999992</c:v>
                </c:pt>
                <c:pt idx="2749">
                  <c:v>6646.6145619999988</c:v>
                </c:pt>
                <c:pt idx="2750">
                  <c:v>6297.6420030000008</c:v>
                </c:pt>
                <c:pt idx="2751">
                  <c:v>6286.6585670000004</c:v>
                </c:pt>
                <c:pt idx="2752">
                  <c:v>6744.5107099999996</c:v>
                </c:pt>
                <c:pt idx="2753">
                  <c:v>6597.8546560000004</c:v>
                </c:pt>
                <c:pt idx="2754">
                  <c:v>6841.9441099999985</c:v>
                </c:pt>
                <c:pt idx="2755">
                  <c:v>6310.5758519999999</c:v>
                </c:pt>
                <c:pt idx="2756">
                  <c:v>6491.5022280000003</c:v>
                </c:pt>
                <c:pt idx="2757">
                  <c:v>6714.1559129999996</c:v>
                </c:pt>
                <c:pt idx="2758">
                  <c:v>6554.7193920000009</c:v>
                </c:pt>
                <c:pt idx="2759">
                  <c:v>6529.3784539999997</c:v>
                </c:pt>
                <c:pt idx="2760">
                  <c:v>6288.8246180000006</c:v>
                </c:pt>
                <c:pt idx="2761">
                  <c:v>6233.3000359999996</c:v>
                </c:pt>
                <c:pt idx="2762">
                  <c:v>6992.777102</c:v>
                </c:pt>
                <c:pt idx="2763">
                  <c:v>6561.2192809999997</c:v>
                </c:pt>
                <c:pt idx="2764">
                  <c:v>6185.329471</c:v>
                </c:pt>
                <c:pt idx="2765">
                  <c:v>6853.0630879999999</c:v>
                </c:pt>
                <c:pt idx="2766">
                  <c:v>6235.1433740000002</c:v>
                </c:pt>
                <c:pt idx="2767">
                  <c:v>6749.3662189999995</c:v>
                </c:pt>
                <c:pt idx="2768">
                  <c:v>6787.0936510000001</c:v>
                </c:pt>
                <c:pt idx="2769">
                  <c:v>6375.8628129999997</c:v>
                </c:pt>
                <c:pt idx="2770">
                  <c:v>6251.1337090000006</c:v>
                </c:pt>
                <c:pt idx="2771">
                  <c:v>6634.4990750000006</c:v>
                </c:pt>
                <c:pt idx="2772">
                  <c:v>7020.198265</c:v>
                </c:pt>
                <c:pt idx="2773">
                  <c:v>6477.444109</c:v>
                </c:pt>
                <c:pt idx="2774">
                  <c:v>6625.5074089999998</c:v>
                </c:pt>
                <c:pt idx="2775">
                  <c:v>6756.6395969999994</c:v>
                </c:pt>
                <c:pt idx="2776">
                  <c:v>7128.1107979999997</c:v>
                </c:pt>
                <c:pt idx="2777">
                  <c:v>6408.9293049999997</c:v>
                </c:pt>
                <c:pt idx="2778">
                  <c:v>6719.0688170000003</c:v>
                </c:pt>
                <c:pt idx="2779">
                  <c:v>6857.880709</c:v>
                </c:pt>
                <c:pt idx="2780">
                  <c:v>6705.8866630000002</c:v>
                </c:pt>
                <c:pt idx="2781">
                  <c:v>6695.0690789999999</c:v>
                </c:pt>
                <c:pt idx="2782">
                  <c:v>6823.2195700000002</c:v>
                </c:pt>
                <c:pt idx="2783">
                  <c:v>6758.3722379999999</c:v>
                </c:pt>
                <c:pt idx="2784">
                  <c:v>6238.0965109999997</c:v>
                </c:pt>
                <c:pt idx="2785">
                  <c:v>6056.1450080000004</c:v>
                </c:pt>
                <c:pt idx="2786">
                  <c:v>6377.7588479999986</c:v>
                </c:pt>
                <c:pt idx="2787">
                  <c:v>6359.6880850000007</c:v>
                </c:pt>
                <c:pt idx="2788">
                  <c:v>6851.3650400000006</c:v>
                </c:pt>
                <c:pt idx="2789">
                  <c:v>6440.3954570000014</c:v>
                </c:pt>
                <c:pt idx="2790">
                  <c:v>6779.8811259999993</c:v>
                </c:pt>
                <c:pt idx="2791">
                  <c:v>6267.7359530000003</c:v>
                </c:pt>
                <c:pt idx="2792">
                  <c:v>6440.2910169999996</c:v>
                </c:pt>
                <c:pt idx="2793">
                  <c:v>6839.0747160000001</c:v>
                </c:pt>
                <c:pt idx="2794">
                  <c:v>6480.1934259999998</c:v>
                </c:pt>
                <c:pt idx="2795">
                  <c:v>6501.5985600000004</c:v>
                </c:pt>
                <c:pt idx="2796">
                  <c:v>7070.0219910000014</c:v>
                </c:pt>
                <c:pt idx="2797">
                  <c:v>6648.9409029999997</c:v>
                </c:pt>
                <c:pt idx="2798">
                  <c:v>6555.8863390000006</c:v>
                </c:pt>
                <c:pt idx="2799">
                  <c:v>6230.2821459999996</c:v>
                </c:pt>
                <c:pt idx="2800">
                  <c:v>6869.2817109999996</c:v>
                </c:pt>
                <c:pt idx="2801">
                  <c:v>6867.1310170000006</c:v>
                </c:pt>
                <c:pt idx="2802">
                  <c:v>6869.3943280000003</c:v>
                </c:pt>
                <c:pt idx="2803">
                  <c:v>7009.958353</c:v>
                </c:pt>
                <c:pt idx="2804">
                  <c:v>6473.1206050000001</c:v>
                </c:pt>
                <c:pt idx="2805">
                  <c:v>7089.7643959999996</c:v>
                </c:pt>
                <c:pt idx="2806">
                  <c:v>6742.6238429999994</c:v>
                </c:pt>
                <c:pt idx="2807">
                  <c:v>6559.6946130000006</c:v>
                </c:pt>
                <c:pt idx="2808">
                  <c:v>6866.2110350000003</c:v>
                </c:pt>
                <c:pt idx="2809">
                  <c:v>6701.2953369999996</c:v>
                </c:pt>
                <c:pt idx="2810">
                  <c:v>6681.224432</c:v>
                </c:pt>
                <c:pt idx="2811">
                  <c:v>6939.6650409999993</c:v>
                </c:pt>
                <c:pt idx="2812">
                  <c:v>7031.5087130000002</c:v>
                </c:pt>
                <c:pt idx="2813">
                  <c:v>6742.3119439999991</c:v>
                </c:pt>
                <c:pt idx="2814">
                  <c:v>6463.4943740000008</c:v>
                </c:pt>
                <c:pt idx="2815">
                  <c:v>6488.5303749999994</c:v>
                </c:pt>
                <c:pt idx="2816">
                  <c:v>6915.103169</c:v>
                </c:pt>
                <c:pt idx="2817">
                  <c:v>6606.7535449999996</c:v>
                </c:pt>
                <c:pt idx="2818">
                  <c:v>6936.0193009999994</c:v>
                </c:pt>
                <c:pt idx="2819">
                  <c:v>6211.0142209999995</c:v>
                </c:pt>
                <c:pt idx="2820">
                  <c:v>6293.0579040000002</c:v>
                </c:pt>
                <c:pt idx="2821">
                  <c:v>6716.7908780000007</c:v>
                </c:pt>
                <c:pt idx="2822">
                  <c:v>6729.1847180000004</c:v>
                </c:pt>
                <c:pt idx="2823">
                  <c:v>6334.6778839999997</c:v>
                </c:pt>
                <c:pt idx="2824">
                  <c:v>6498.553782</c:v>
                </c:pt>
                <c:pt idx="2825">
                  <c:v>6518.1894920000004</c:v>
                </c:pt>
                <c:pt idx="2826">
                  <c:v>6824.4269049999994</c:v>
                </c:pt>
                <c:pt idx="2827">
                  <c:v>6651.2355460000008</c:v>
                </c:pt>
                <c:pt idx="2828">
                  <c:v>6635.5600640000002</c:v>
                </c:pt>
                <c:pt idx="2829">
                  <c:v>6781.1176290000003</c:v>
                </c:pt>
                <c:pt idx="2830">
                  <c:v>6512.0572050000001</c:v>
                </c:pt>
                <c:pt idx="2831">
                  <c:v>6638.128393</c:v>
                </c:pt>
                <c:pt idx="2832">
                  <c:v>6819.202456</c:v>
                </c:pt>
                <c:pt idx="2833">
                  <c:v>6890.0560999999998</c:v>
                </c:pt>
                <c:pt idx="2834">
                  <c:v>6563.3427689999999</c:v>
                </c:pt>
                <c:pt idx="2835">
                  <c:v>6713.3635190000005</c:v>
                </c:pt>
                <c:pt idx="2836">
                  <c:v>6554.0057429999997</c:v>
                </c:pt>
                <c:pt idx="2837">
                  <c:v>6572.1244820000002</c:v>
                </c:pt>
                <c:pt idx="2838">
                  <c:v>6442.1351110000014</c:v>
                </c:pt>
                <c:pt idx="2839">
                  <c:v>6221.0708139999997</c:v>
                </c:pt>
                <c:pt idx="2840">
                  <c:v>6842.840682</c:v>
                </c:pt>
                <c:pt idx="2841">
                  <c:v>6754.1901180000004</c:v>
                </c:pt>
                <c:pt idx="2842">
                  <c:v>6201.5575980000003</c:v>
                </c:pt>
                <c:pt idx="2843">
                  <c:v>6438.3245390000002</c:v>
                </c:pt>
                <c:pt idx="2844">
                  <c:v>6262.6859710000008</c:v>
                </c:pt>
                <c:pt idx="2845">
                  <c:v>6936.270285999999</c:v>
                </c:pt>
                <c:pt idx="2846">
                  <c:v>6707.7556839999997</c:v>
                </c:pt>
                <c:pt idx="2847">
                  <c:v>6270.1009450000001</c:v>
                </c:pt>
                <c:pt idx="2848">
                  <c:v>6781.5235320000002</c:v>
                </c:pt>
                <c:pt idx="2849">
                  <c:v>6019.3900660000008</c:v>
                </c:pt>
                <c:pt idx="2850">
                  <c:v>6306.4584990000003</c:v>
                </c:pt>
                <c:pt idx="2851">
                  <c:v>6319.2657079999999</c:v>
                </c:pt>
                <c:pt idx="2852">
                  <c:v>6187.4852180000007</c:v>
                </c:pt>
                <c:pt idx="2853">
                  <c:v>6436.9870409999994</c:v>
                </c:pt>
                <c:pt idx="2854">
                  <c:v>6092.7364980000002</c:v>
                </c:pt>
                <c:pt idx="2855">
                  <c:v>5835.5046719999991</c:v>
                </c:pt>
                <c:pt idx="2856">
                  <c:v>6155.6067739999999</c:v>
                </c:pt>
                <c:pt idx="2857">
                  <c:v>6446.1565330000003</c:v>
                </c:pt>
                <c:pt idx="2858">
                  <c:v>6009.77171</c:v>
                </c:pt>
                <c:pt idx="2859">
                  <c:v>6085.8669069999996</c:v>
                </c:pt>
                <c:pt idx="2860">
                  <c:v>6046.839684999999</c:v>
                </c:pt>
                <c:pt idx="2861">
                  <c:v>6512.3709959999996</c:v>
                </c:pt>
                <c:pt idx="2862">
                  <c:v>6137.2068490000001</c:v>
                </c:pt>
                <c:pt idx="2863">
                  <c:v>6060.4153399999996</c:v>
                </c:pt>
                <c:pt idx="2864">
                  <c:v>5775.3583850000005</c:v>
                </c:pt>
                <c:pt idx="2865">
                  <c:v>6240.3513130000001</c:v>
                </c:pt>
                <c:pt idx="2866">
                  <c:v>6045.3990080000003</c:v>
                </c:pt>
                <c:pt idx="2867">
                  <c:v>5861.2919419999998</c:v>
                </c:pt>
                <c:pt idx="2868">
                  <c:v>5666.5550790000007</c:v>
                </c:pt>
                <c:pt idx="2869">
                  <c:v>5665.4385819999989</c:v>
                </c:pt>
                <c:pt idx="2870">
                  <c:v>5879.0129589999997</c:v>
                </c:pt>
                <c:pt idx="2871">
                  <c:v>6238.4049260000002</c:v>
                </c:pt>
                <c:pt idx="2872">
                  <c:v>5488.2666879999997</c:v>
                </c:pt>
                <c:pt idx="2873">
                  <c:v>5415.7216719999997</c:v>
                </c:pt>
                <c:pt idx="2874">
                  <c:v>5295.2401340000006</c:v>
                </c:pt>
                <c:pt idx="2875">
                  <c:v>5522.5648339999998</c:v>
                </c:pt>
                <c:pt idx="2876">
                  <c:v>5393.7172090000004</c:v>
                </c:pt>
                <c:pt idx="2877">
                  <c:v>5059.9407819999997</c:v>
                </c:pt>
                <c:pt idx="2878">
                  <c:v>5163.5118170000014</c:v>
                </c:pt>
                <c:pt idx="2879">
                  <c:v>5298.8616530000008</c:v>
                </c:pt>
                <c:pt idx="2880">
                  <c:v>5268.2398589999993</c:v>
                </c:pt>
                <c:pt idx="2881">
                  <c:v>5428.823899</c:v>
                </c:pt>
                <c:pt idx="2882">
                  <c:v>5207.7223469999999</c:v>
                </c:pt>
                <c:pt idx="2883">
                  <c:v>5225.0046969999994</c:v>
                </c:pt>
                <c:pt idx="2884">
                  <c:v>5019.8359019999998</c:v>
                </c:pt>
                <c:pt idx="2885">
                  <c:v>4883.3065799999986</c:v>
                </c:pt>
                <c:pt idx="2886">
                  <c:v>5729.9862100000009</c:v>
                </c:pt>
                <c:pt idx="2887">
                  <c:v>5060.2047069999999</c:v>
                </c:pt>
                <c:pt idx="2888">
                  <c:v>4985.5127900000007</c:v>
                </c:pt>
                <c:pt idx="2889">
                  <c:v>4832.5324259999998</c:v>
                </c:pt>
                <c:pt idx="2890">
                  <c:v>4771.6489380000003</c:v>
                </c:pt>
                <c:pt idx="2891">
                  <c:v>5067.4362769999989</c:v>
                </c:pt>
                <c:pt idx="2892">
                  <c:v>4942.4838559999998</c:v>
                </c:pt>
                <c:pt idx="2893">
                  <c:v>5314.6202600000006</c:v>
                </c:pt>
                <c:pt idx="2894">
                  <c:v>5254.6906689999996</c:v>
                </c:pt>
                <c:pt idx="2895">
                  <c:v>5174.5360119999996</c:v>
                </c:pt>
                <c:pt idx="2896">
                  <c:v>5753.1198060000006</c:v>
                </c:pt>
                <c:pt idx="2897">
                  <c:v>4989.7338069999996</c:v>
                </c:pt>
                <c:pt idx="2898">
                  <c:v>5746.9669349999986</c:v>
                </c:pt>
                <c:pt idx="2899">
                  <c:v>4878.2209610000009</c:v>
                </c:pt>
                <c:pt idx="2900">
                  <c:v>5143.1560870000012</c:v>
                </c:pt>
                <c:pt idx="2901">
                  <c:v>4947.3779539999996</c:v>
                </c:pt>
                <c:pt idx="2902">
                  <c:v>5265.9627959999998</c:v>
                </c:pt>
                <c:pt idx="2903">
                  <c:v>5308.5353160000004</c:v>
                </c:pt>
                <c:pt idx="2904">
                  <c:v>5230.4307429999999</c:v>
                </c:pt>
                <c:pt idx="2905">
                  <c:v>5290.5174820000002</c:v>
                </c:pt>
                <c:pt idx="2906">
                  <c:v>5288.8220220000003</c:v>
                </c:pt>
                <c:pt idx="2907">
                  <c:v>5095.4321440000003</c:v>
                </c:pt>
                <c:pt idx="2908">
                  <c:v>5551.1926940000003</c:v>
                </c:pt>
                <c:pt idx="2909">
                  <c:v>5275.8075890000009</c:v>
                </c:pt>
                <c:pt idx="2910">
                  <c:v>5527.8828439999997</c:v>
                </c:pt>
                <c:pt idx="2911">
                  <c:v>5964.2536749999999</c:v>
                </c:pt>
                <c:pt idx="2912">
                  <c:v>5357.1339790000002</c:v>
                </c:pt>
                <c:pt idx="2913">
                  <c:v>5369.3544800000009</c:v>
                </c:pt>
                <c:pt idx="2914">
                  <c:v>5989.8812749999997</c:v>
                </c:pt>
                <c:pt idx="2915">
                  <c:v>5584.7525260000002</c:v>
                </c:pt>
                <c:pt idx="2916">
                  <c:v>5504.7634179999995</c:v>
                </c:pt>
                <c:pt idx="2917">
                  <c:v>5477.2480349999996</c:v>
                </c:pt>
                <c:pt idx="2918">
                  <c:v>5522.0305449999996</c:v>
                </c:pt>
                <c:pt idx="2919">
                  <c:v>5615.6494780000003</c:v>
                </c:pt>
                <c:pt idx="2920">
                  <c:v>5827.2231749999992</c:v>
                </c:pt>
                <c:pt idx="2921">
                  <c:v>5457.1324500000001</c:v>
                </c:pt>
                <c:pt idx="2922">
                  <c:v>5938.5625639999998</c:v>
                </c:pt>
                <c:pt idx="2923">
                  <c:v>5484.1474260000005</c:v>
                </c:pt>
                <c:pt idx="2924">
                  <c:v>5537.2072669999998</c:v>
                </c:pt>
                <c:pt idx="2925">
                  <c:v>5481.7517370000014</c:v>
                </c:pt>
                <c:pt idx="2926">
                  <c:v>5719.0794510000014</c:v>
                </c:pt>
                <c:pt idx="2927">
                  <c:v>5768.4595760000002</c:v>
                </c:pt>
                <c:pt idx="2928">
                  <c:v>5685.2250549999999</c:v>
                </c:pt>
                <c:pt idx="2929">
                  <c:v>5697.3658519999999</c:v>
                </c:pt>
                <c:pt idx="2930">
                  <c:v>5811.8503259999998</c:v>
                </c:pt>
                <c:pt idx="2931">
                  <c:v>5589.8900159999994</c:v>
                </c:pt>
                <c:pt idx="2932">
                  <c:v>5974.9240589999999</c:v>
                </c:pt>
                <c:pt idx="2933">
                  <c:v>5780.8963499999991</c:v>
                </c:pt>
                <c:pt idx="2934">
                  <c:v>5764.4549280000001</c:v>
                </c:pt>
                <c:pt idx="2935">
                  <c:v>5654.3592399999998</c:v>
                </c:pt>
                <c:pt idx="2936">
                  <c:v>5495.7878479999999</c:v>
                </c:pt>
                <c:pt idx="2937">
                  <c:v>6338.1284760000008</c:v>
                </c:pt>
                <c:pt idx="2938">
                  <c:v>5745.5234360000004</c:v>
                </c:pt>
                <c:pt idx="2939">
                  <c:v>5483.720499</c:v>
                </c:pt>
                <c:pt idx="2940">
                  <c:v>5611.5942570000007</c:v>
                </c:pt>
                <c:pt idx="2941">
                  <c:v>5662.4516540000004</c:v>
                </c:pt>
                <c:pt idx="2942">
                  <c:v>5854.3202819999997</c:v>
                </c:pt>
                <c:pt idx="2943">
                  <c:v>5536.6535429999994</c:v>
                </c:pt>
                <c:pt idx="2944">
                  <c:v>5860.119369</c:v>
                </c:pt>
                <c:pt idx="2945">
                  <c:v>6081.0635060000004</c:v>
                </c:pt>
                <c:pt idx="2946">
                  <c:v>5733.4926230000001</c:v>
                </c:pt>
                <c:pt idx="2947">
                  <c:v>5752.0791290000006</c:v>
                </c:pt>
                <c:pt idx="2948">
                  <c:v>5566.2366749999992</c:v>
                </c:pt>
                <c:pt idx="2949">
                  <c:v>6088.1140400000004</c:v>
                </c:pt>
                <c:pt idx="2950">
                  <c:v>6074.4634480000004</c:v>
                </c:pt>
                <c:pt idx="2951">
                  <c:v>5690.8493039999994</c:v>
                </c:pt>
                <c:pt idx="2952">
                  <c:v>5830.2210920000007</c:v>
                </c:pt>
                <c:pt idx="2953">
                  <c:v>5686.236226</c:v>
                </c:pt>
                <c:pt idx="2954">
                  <c:v>6165.0978160000004</c:v>
                </c:pt>
                <c:pt idx="2955">
                  <c:v>5764.6422199999997</c:v>
                </c:pt>
                <c:pt idx="2956">
                  <c:v>5993.2767110000004</c:v>
                </c:pt>
                <c:pt idx="2957">
                  <c:v>5843.0536670000001</c:v>
                </c:pt>
                <c:pt idx="2958">
                  <c:v>5832.8467100000007</c:v>
                </c:pt>
                <c:pt idx="2959">
                  <c:v>6343.6088680000003</c:v>
                </c:pt>
                <c:pt idx="2960">
                  <c:v>6411.3125520000003</c:v>
                </c:pt>
                <c:pt idx="2961">
                  <c:v>6572.453321</c:v>
                </c:pt>
                <c:pt idx="2962">
                  <c:v>6409.0627439999998</c:v>
                </c:pt>
                <c:pt idx="2963">
                  <c:v>6052.1761909999996</c:v>
                </c:pt>
                <c:pt idx="2964">
                  <c:v>6474.0776130000004</c:v>
                </c:pt>
                <c:pt idx="2965">
                  <c:v>6573.1963969999997</c:v>
                </c:pt>
                <c:pt idx="2966">
                  <c:v>6655.9108609999994</c:v>
                </c:pt>
                <c:pt idx="2967">
                  <c:v>6275.7331009999998</c:v>
                </c:pt>
                <c:pt idx="2968">
                  <c:v>6253.1450970000014</c:v>
                </c:pt>
                <c:pt idx="2969">
                  <c:v>6234.9668220000003</c:v>
                </c:pt>
                <c:pt idx="2970">
                  <c:v>6459.2061859999994</c:v>
                </c:pt>
                <c:pt idx="2971">
                  <c:v>6622.070213</c:v>
                </c:pt>
                <c:pt idx="2972">
                  <c:v>6638.3891620000004</c:v>
                </c:pt>
                <c:pt idx="2973">
                  <c:v>6415.0176259999998</c:v>
                </c:pt>
                <c:pt idx="2974">
                  <c:v>6799.6647869999997</c:v>
                </c:pt>
                <c:pt idx="2975">
                  <c:v>6823.5987139999997</c:v>
                </c:pt>
                <c:pt idx="2976">
                  <c:v>6872.9868600000009</c:v>
                </c:pt>
                <c:pt idx="2977">
                  <c:v>6664.4904260000003</c:v>
                </c:pt>
                <c:pt idx="2978">
                  <c:v>6878.0168710000007</c:v>
                </c:pt>
                <c:pt idx="2979">
                  <c:v>7199.025619</c:v>
                </c:pt>
                <c:pt idx="2980">
                  <c:v>6826.9868710000001</c:v>
                </c:pt>
                <c:pt idx="2981">
                  <c:v>6838.9437969999999</c:v>
                </c:pt>
                <c:pt idx="2982">
                  <c:v>6731.7299430000003</c:v>
                </c:pt>
                <c:pt idx="2983">
                  <c:v>6800.2852469999998</c:v>
                </c:pt>
                <c:pt idx="2984">
                  <c:v>6857.2776000000003</c:v>
                </c:pt>
                <c:pt idx="2985">
                  <c:v>6936.2712949999996</c:v>
                </c:pt>
                <c:pt idx="2986">
                  <c:v>6625.2883930000007</c:v>
                </c:pt>
                <c:pt idx="2987">
                  <c:v>6501.6551589999999</c:v>
                </c:pt>
                <c:pt idx="2988">
                  <c:v>6545.9091010000002</c:v>
                </c:pt>
                <c:pt idx="2989">
                  <c:v>316.61409400000002</c:v>
                </c:pt>
                <c:pt idx="2990">
                  <c:v>501.222375</c:v>
                </c:pt>
                <c:pt idx="2991">
                  <c:v>645.46264900000006</c:v>
                </c:pt>
                <c:pt idx="2992">
                  <c:v>837.35211399999991</c:v>
                </c:pt>
                <c:pt idx="2993">
                  <c:v>821.45211600000005</c:v>
                </c:pt>
                <c:pt idx="2994">
                  <c:v>1042.502373</c:v>
                </c:pt>
                <c:pt idx="2995">
                  <c:v>769.57016599999997</c:v>
                </c:pt>
                <c:pt idx="2996">
                  <c:v>1012.63642</c:v>
                </c:pt>
                <c:pt idx="2997">
                  <c:v>1258.2737340000001</c:v>
                </c:pt>
                <c:pt idx="2998">
                  <c:v>1381.499384</c:v>
                </c:pt>
                <c:pt idx="2999">
                  <c:v>1180.7726809999999</c:v>
                </c:pt>
                <c:pt idx="3000">
                  <c:v>1393.0021240000001</c:v>
                </c:pt>
                <c:pt idx="3001">
                  <c:v>1293.3849459999999</c:v>
                </c:pt>
                <c:pt idx="3002">
                  <c:v>1597.4489920000001</c:v>
                </c:pt>
                <c:pt idx="3003">
                  <c:v>1563.9617209999999</c:v>
                </c:pt>
                <c:pt idx="3004">
                  <c:v>1624.4081650000001</c:v>
                </c:pt>
                <c:pt idx="3005">
                  <c:v>1921.0320429999999</c:v>
                </c:pt>
                <c:pt idx="3006">
                  <c:v>1637.123351</c:v>
                </c:pt>
                <c:pt idx="3007">
                  <c:v>1965.5117969999999</c:v>
                </c:pt>
                <c:pt idx="3008">
                  <c:v>2055.0107600000001</c:v>
                </c:pt>
                <c:pt idx="3009">
                  <c:v>1990.6556479999999</c:v>
                </c:pt>
                <c:pt idx="3010">
                  <c:v>2033.8208910000001</c:v>
                </c:pt>
                <c:pt idx="3011">
                  <c:v>2377.6966990000001</c:v>
                </c:pt>
                <c:pt idx="3012">
                  <c:v>2615.534744</c:v>
                </c:pt>
                <c:pt idx="3013">
                  <c:v>2468.2282850000001</c:v>
                </c:pt>
                <c:pt idx="3014">
                  <c:v>2577.3209499999998</c:v>
                </c:pt>
                <c:pt idx="3015">
                  <c:v>2589.896264</c:v>
                </c:pt>
                <c:pt idx="3016">
                  <c:v>3020.6855420000002</c:v>
                </c:pt>
                <c:pt idx="3017">
                  <c:v>3051.3831869999999</c:v>
                </c:pt>
                <c:pt idx="3018">
                  <c:v>3158.0616249999998</c:v>
                </c:pt>
                <c:pt idx="3019">
                  <c:v>3343.9944380000002</c:v>
                </c:pt>
                <c:pt idx="3020">
                  <c:v>3157.050041</c:v>
                </c:pt>
                <c:pt idx="3021">
                  <c:v>3481.3677969999999</c:v>
                </c:pt>
                <c:pt idx="3022">
                  <c:v>3542.6657540000001</c:v>
                </c:pt>
                <c:pt idx="3023">
                  <c:v>3734.67103</c:v>
                </c:pt>
                <c:pt idx="3024">
                  <c:v>3962.0637820000002</c:v>
                </c:pt>
                <c:pt idx="3025">
                  <c:v>3682.6740490000002</c:v>
                </c:pt>
                <c:pt idx="3026">
                  <c:v>4026.5449509999999</c:v>
                </c:pt>
                <c:pt idx="3027">
                  <c:v>3857.180022</c:v>
                </c:pt>
                <c:pt idx="3028">
                  <c:v>4160.7753240000002</c:v>
                </c:pt>
                <c:pt idx="3029">
                  <c:v>3943.566887</c:v>
                </c:pt>
                <c:pt idx="3030">
                  <c:v>4367.6080849999998</c:v>
                </c:pt>
                <c:pt idx="3031">
                  <c:v>4265.7462559999994</c:v>
                </c:pt>
                <c:pt idx="3032">
                  <c:v>4690.9635520000002</c:v>
                </c:pt>
                <c:pt idx="3033">
                  <c:v>4872.2821029999996</c:v>
                </c:pt>
                <c:pt idx="3034">
                  <c:v>4681.4338349999998</c:v>
                </c:pt>
                <c:pt idx="3035">
                  <c:v>4876.936952</c:v>
                </c:pt>
                <c:pt idx="3036">
                  <c:v>4932.0325309999998</c:v>
                </c:pt>
                <c:pt idx="3037">
                  <c:v>5063.0780009999999</c:v>
                </c:pt>
                <c:pt idx="3038">
                  <c:v>5167.9155570000003</c:v>
                </c:pt>
                <c:pt idx="3039">
                  <c:v>5285.2584710000001</c:v>
                </c:pt>
                <c:pt idx="3040">
                  <c:v>5234.5792569999994</c:v>
                </c:pt>
                <c:pt idx="3041">
                  <c:v>5485.8880609999997</c:v>
                </c:pt>
                <c:pt idx="3042">
                  <c:v>5424.0257669999992</c:v>
                </c:pt>
                <c:pt idx="3043">
                  <c:v>5543.0384439999998</c:v>
                </c:pt>
                <c:pt idx="3044">
                  <c:v>5456.7398169999997</c:v>
                </c:pt>
                <c:pt idx="3045">
                  <c:v>5556.3084360000003</c:v>
                </c:pt>
                <c:pt idx="3046">
                  <c:v>6182.4939760000007</c:v>
                </c:pt>
                <c:pt idx="3047">
                  <c:v>5616.5212740000006</c:v>
                </c:pt>
                <c:pt idx="3048">
                  <c:v>5855.9916680000006</c:v>
                </c:pt>
                <c:pt idx="3049">
                  <c:v>5914.7131959999997</c:v>
                </c:pt>
                <c:pt idx="3050">
                  <c:v>5952.0488849999992</c:v>
                </c:pt>
                <c:pt idx="3051">
                  <c:v>5933.1718299999993</c:v>
                </c:pt>
                <c:pt idx="3052">
                  <c:v>6149.8263040000002</c:v>
                </c:pt>
                <c:pt idx="3053">
                  <c:v>6242.7370730000002</c:v>
                </c:pt>
                <c:pt idx="3054">
                  <c:v>6339.522602</c:v>
                </c:pt>
                <c:pt idx="3055">
                  <c:v>5996.2241350000004</c:v>
                </c:pt>
                <c:pt idx="3056">
                  <c:v>6094.7943160000004</c:v>
                </c:pt>
                <c:pt idx="3057">
                  <c:v>6286.3138039999994</c:v>
                </c:pt>
                <c:pt idx="3058">
                  <c:v>6224.9000820000001</c:v>
                </c:pt>
                <c:pt idx="3059">
                  <c:v>6301.3188909999999</c:v>
                </c:pt>
                <c:pt idx="3060">
                  <c:v>6042.0492919999997</c:v>
                </c:pt>
                <c:pt idx="3061">
                  <c:v>6176.9195130000007</c:v>
                </c:pt>
                <c:pt idx="3062">
                  <c:v>6034.6676389999993</c:v>
                </c:pt>
                <c:pt idx="3063">
                  <c:v>6007.8636210000004</c:v>
                </c:pt>
                <c:pt idx="3064">
                  <c:v>6479.1512650000004</c:v>
                </c:pt>
                <c:pt idx="3065">
                  <c:v>5986.7240949999996</c:v>
                </c:pt>
                <c:pt idx="3066">
                  <c:v>6042.8470649999999</c:v>
                </c:pt>
                <c:pt idx="3067">
                  <c:v>5714.5270099999998</c:v>
                </c:pt>
                <c:pt idx="3068">
                  <c:v>5693.1993229999998</c:v>
                </c:pt>
                <c:pt idx="3069">
                  <c:v>5983.7995029999993</c:v>
                </c:pt>
                <c:pt idx="3070">
                  <c:v>5685.6589979999999</c:v>
                </c:pt>
                <c:pt idx="3071">
                  <c:v>5852.2650279999998</c:v>
                </c:pt>
                <c:pt idx="3072">
                  <c:v>5419.3654269999997</c:v>
                </c:pt>
                <c:pt idx="3073">
                  <c:v>6020.6660210000009</c:v>
                </c:pt>
                <c:pt idx="3074">
                  <c:v>5810.8227049999996</c:v>
                </c:pt>
                <c:pt idx="3075">
                  <c:v>5620.1863560000002</c:v>
                </c:pt>
                <c:pt idx="3076">
                  <c:v>5569.280792999999</c:v>
                </c:pt>
                <c:pt idx="3077">
                  <c:v>5513.9683530000002</c:v>
                </c:pt>
                <c:pt idx="3078">
                  <c:v>5666.5370359999997</c:v>
                </c:pt>
                <c:pt idx="3079">
                  <c:v>5588.0567449999999</c:v>
                </c:pt>
                <c:pt idx="3080">
                  <c:v>5765.2129150000001</c:v>
                </c:pt>
                <c:pt idx="3081">
                  <c:v>5403.7941550000014</c:v>
                </c:pt>
                <c:pt idx="3082">
                  <c:v>5424.8322940000007</c:v>
                </c:pt>
                <c:pt idx="3083">
                  <c:v>5753.8286189999999</c:v>
                </c:pt>
                <c:pt idx="3084">
                  <c:v>5489.0132880000001</c:v>
                </c:pt>
                <c:pt idx="3085">
                  <c:v>5621.4458720000002</c:v>
                </c:pt>
                <c:pt idx="3086">
                  <c:v>5520.2128499999999</c:v>
                </c:pt>
                <c:pt idx="3087">
                  <c:v>6153.281191</c:v>
                </c:pt>
                <c:pt idx="3088">
                  <c:v>5680.7259379999996</c:v>
                </c:pt>
                <c:pt idx="3089">
                  <c:v>5759.9364610000002</c:v>
                </c:pt>
                <c:pt idx="3090">
                  <c:v>5488.1482640000004</c:v>
                </c:pt>
                <c:pt idx="3091">
                  <c:v>5786.5290219999997</c:v>
                </c:pt>
                <c:pt idx="3092">
                  <c:v>6040.8756630000007</c:v>
                </c:pt>
                <c:pt idx="3093">
                  <c:v>5439.8467849999997</c:v>
                </c:pt>
                <c:pt idx="3094">
                  <c:v>5622.3662670000003</c:v>
                </c:pt>
                <c:pt idx="3095">
                  <c:v>19083.710733</c:v>
                </c:pt>
                <c:pt idx="3096">
                  <c:v>5615.951642</c:v>
                </c:pt>
                <c:pt idx="3097">
                  <c:v>18798.057358999999</c:v>
                </c:pt>
                <c:pt idx="3098">
                  <c:v>5863.0672000000004</c:v>
                </c:pt>
                <c:pt idx="3099">
                  <c:v>5834.2251140000008</c:v>
                </c:pt>
                <c:pt idx="3100">
                  <c:v>5816.0270850000006</c:v>
                </c:pt>
                <c:pt idx="3101">
                  <c:v>5628.588906</c:v>
                </c:pt>
                <c:pt idx="3102">
                  <c:v>5662.1298619999998</c:v>
                </c:pt>
                <c:pt idx="3103">
                  <c:v>5710.5096320000002</c:v>
                </c:pt>
                <c:pt idx="3104">
                  <c:v>6033.0287779999999</c:v>
                </c:pt>
                <c:pt idx="3105">
                  <c:v>5675.6527650000007</c:v>
                </c:pt>
                <c:pt idx="3106">
                  <c:v>5432.0466890000007</c:v>
                </c:pt>
                <c:pt idx="3107">
                  <c:v>5491.2238600000001</c:v>
                </c:pt>
                <c:pt idx="3108">
                  <c:v>6147.3079870000001</c:v>
                </c:pt>
                <c:pt idx="3109">
                  <c:v>5995.7970250000008</c:v>
                </c:pt>
                <c:pt idx="3110">
                  <c:v>5510.5488170000008</c:v>
                </c:pt>
                <c:pt idx="3111">
                  <c:v>5926.898056</c:v>
                </c:pt>
                <c:pt idx="3112">
                  <c:v>6165.768599</c:v>
                </c:pt>
                <c:pt idx="3113">
                  <c:v>5977.0994330000003</c:v>
                </c:pt>
                <c:pt idx="3114">
                  <c:v>5716.374608000001</c:v>
                </c:pt>
                <c:pt idx="3115">
                  <c:v>6103.9318800000001</c:v>
                </c:pt>
                <c:pt idx="3116">
                  <c:v>5816.8751810000003</c:v>
                </c:pt>
                <c:pt idx="3117">
                  <c:v>6484.2708480000001</c:v>
                </c:pt>
                <c:pt idx="3118">
                  <c:v>6176.3212700000004</c:v>
                </c:pt>
                <c:pt idx="3119">
                  <c:v>6182.5066829999996</c:v>
                </c:pt>
                <c:pt idx="3120">
                  <c:v>6049.0650420000002</c:v>
                </c:pt>
                <c:pt idx="3121">
                  <c:v>6369.8159620000006</c:v>
                </c:pt>
                <c:pt idx="3122">
                  <c:v>6552.3053490000002</c:v>
                </c:pt>
                <c:pt idx="3123">
                  <c:v>6355.670376</c:v>
                </c:pt>
                <c:pt idx="3124">
                  <c:v>6228.2681220000004</c:v>
                </c:pt>
                <c:pt idx="3125">
                  <c:v>6214.6600769999995</c:v>
                </c:pt>
                <c:pt idx="3126">
                  <c:v>6722.7096529999999</c:v>
                </c:pt>
                <c:pt idx="3127">
                  <c:v>6669.9625799999994</c:v>
                </c:pt>
                <c:pt idx="3128">
                  <c:v>6975.7881630000002</c:v>
                </c:pt>
                <c:pt idx="3129">
                  <c:v>6335.3157449999999</c:v>
                </c:pt>
                <c:pt idx="3130">
                  <c:v>6541.5501060000006</c:v>
                </c:pt>
                <c:pt idx="3131">
                  <c:v>6800.0774719999999</c:v>
                </c:pt>
                <c:pt idx="3132">
                  <c:v>6714.7690380000004</c:v>
                </c:pt>
                <c:pt idx="3133">
                  <c:v>6333.5840550000003</c:v>
                </c:pt>
                <c:pt idx="3134">
                  <c:v>6542.1254019999997</c:v>
                </c:pt>
                <c:pt idx="3135">
                  <c:v>6860.1915300000001</c:v>
                </c:pt>
                <c:pt idx="3136">
                  <c:v>6380.1059349999996</c:v>
                </c:pt>
                <c:pt idx="3137">
                  <c:v>6273.3820580000001</c:v>
                </c:pt>
                <c:pt idx="3138">
                  <c:v>6632.6123490000009</c:v>
                </c:pt>
                <c:pt idx="3139">
                  <c:v>6285.7554870000004</c:v>
                </c:pt>
                <c:pt idx="3140">
                  <c:v>6673.4590379999991</c:v>
                </c:pt>
                <c:pt idx="3141">
                  <c:v>6271.8135439999996</c:v>
                </c:pt>
                <c:pt idx="3142">
                  <c:v>6570.5443139999998</c:v>
                </c:pt>
                <c:pt idx="3143">
                  <c:v>6444.0662819999998</c:v>
                </c:pt>
                <c:pt idx="3144">
                  <c:v>5993.6041260000011</c:v>
                </c:pt>
                <c:pt idx="3145">
                  <c:v>6961.6837679999999</c:v>
                </c:pt>
                <c:pt idx="3146">
                  <c:v>6743.8926719999999</c:v>
                </c:pt>
                <c:pt idx="3147">
                  <c:v>6281.7660079999996</c:v>
                </c:pt>
                <c:pt idx="3148">
                  <c:v>6331.0644240000001</c:v>
                </c:pt>
                <c:pt idx="3149">
                  <c:v>6863.332042</c:v>
                </c:pt>
                <c:pt idx="3150">
                  <c:v>6427.4350279999999</c:v>
                </c:pt>
                <c:pt idx="3151">
                  <c:v>6671.1223160000009</c:v>
                </c:pt>
                <c:pt idx="3152">
                  <c:v>7291.3936120000008</c:v>
                </c:pt>
                <c:pt idx="3153">
                  <c:v>6842.9063450000003</c:v>
                </c:pt>
                <c:pt idx="3154">
                  <c:v>7161.9036930000002</c:v>
                </c:pt>
                <c:pt idx="3155">
                  <c:v>7362.5846890000003</c:v>
                </c:pt>
                <c:pt idx="3156">
                  <c:v>7074.1341350000002</c:v>
                </c:pt>
                <c:pt idx="3157">
                  <c:v>6812.4154839999992</c:v>
                </c:pt>
                <c:pt idx="3158">
                  <c:v>7446.327581999999</c:v>
                </c:pt>
                <c:pt idx="3159">
                  <c:v>6978.4597889999995</c:v>
                </c:pt>
                <c:pt idx="3160">
                  <c:v>7129.8341019999998</c:v>
                </c:pt>
                <c:pt idx="3161">
                  <c:v>6976.9390299999995</c:v>
                </c:pt>
                <c:pt idx="3162">
                  <c:v>7594.6955280000002</c:v>
                </c:pt>
                <c:pt idx="3163">
                  <c:v>7164.1603420000001</c:v>
                </c:pt>
                <c:pt idx="3164">
                  <c:v>6785.4142959999999</c:v>
                </c:pt>
                <c:pt idx="3165">
                  <c:v>6968.8313250000001</c:v>
                </c:pt>
                <c:pt idx="3166">
                  <c:v>7557.8008750000008</c:v>
                </c:pt>
                <c:pt idx="3167">
                  <c:v>7019.5192520000001</c:v>
                </c:pt>
                <c:pt idx="3168">
                  <c:v>7297.6250889999992</c:v>
                </c:pt>
                <c:pt idx="3169">
                  <c:v>6952.7435969999997</c:v>
                </c:pt>
                <c:pt idx="3170">
                  <c:v>6977.0214890000007</c:v>
                </c:pt>
                <c:pt idx="3171">
                  <c:v>6930.6431239999993</c:v>
                </c:pt>
                <c:pt idx="3172">
                  <c:v>7697.3086350000003</c:v>
                </c:pt>
                <c:pt idx="3173">
                  <c:v>7427.1914570000008</c:v>
                </c:pt>
                <c:pt idx="3174">
                  <c:v>7038.773537</c:v>
                </c:pt>
                <c:pt idx="3175">
                  <c:v>6920.8256459999993</c:v>
                </c:pt>
                <c:pt idx="3176">
                  <c:v>7076.9651849999991</c:v>
                </c:pt>
                <c:pt idx="3177">
                  <c:v>7263.3415940000004</c:v>
                </c:pt>
                <c:pt idx="3178">
                  <c:v>7044.0743789999997</c:v>
                </c:pt>
                <c:pt idx="3179">
                  <c:v>7751.4598820000001</c:v>
                </c:pt>
                <c:pt idx="3180">
                  <c:v>7582.3237650000001</c:v>
                </c:pt>
                <c:pt idx="3181">
                  <c:v>6906.1005930000001</c:v>
                </c:pt>
                <c:pt idx="3182">
                  <c:v>7063.5192780000007</c:v>
                </c:pt>
                <c:pt idx="3183">
                  <c:v>7106.8796830000001</c:v>
                </c:pt>
                <c:pt idx="3184">
                  <c:v>7371.8771619999998</c:v>
                </c:pt>
                <c:pt idx="3185">
                  <c:v>7412.5729379999993</c:v>
                </c:pt>
                <c:pt idx="3186">
                  <c:v>7530.6511379999993</c:v>
                </c:pt>
                <c:pt idx="3187">
                  <c:v>7338.3040039999996</c:v>
                </c:pt>
                <c:pt idx="3188">
                  <c:v>7380.5968429999994</c:v>
                </c:pt>
                <c:pt idx="3189">
                  <c:v>7303.564445</c:v>
                </c:pt>
                <c:pt idx="3190">
                  <c:v>7459.4254780000001</c:v>
                </c:pt>
                <c:pt idx="3191">
                  <c:v>7513.4511579999999</c:v>
                </c:pt>
                <c:pt idx="3192">
                  <c:v>6942.4228629999998</c:v>
                </c:pt>
                <c:pt idx="3193">
                  <c:v>7215.0585480000009</c:v>
                </c:pt>
                <c:pt idx="3194">
                  <c:v>6743.6307109999998</c:v>
                </c:pt>
                <c:pt idx="3195">
                  <c:v>7175.6783030000006</c:v>
                </c:pt>
                <c:pt idx="3196">
                  <c:v>7118.7515570000014</c:v>
                </c:pt>
                <c:pt idx="3197">
                  <c:v>6634.5054229999996</c:v>
                </c:pt>
                <c:pt idx="3198">
                  <c:v>6798.9016879999999</c:v>
                </c:pt>
                <c:pt idx="3199">
                  <c:v>6628.4505230000004</c:v>
                </c:pt>
                <c:pt idx="3200">
                  <c:v>5997.5349659999993</c:v>
                </c:pt>
                <c:pt idx="3201">
                  <c:v>6258.7551389999999</c:v>
                </c:pt>
                <c:pt idx="3202">
                  <c:v>6137.6875810000001</c:v>
                </c:pt>
                <c:pt idx="3203">
                  <c:v>6104.9243280000001</c:v>
                </c:pt>
                <c:pt idx="3204">
                  <c:v>6435.7052290000001</c:v>
                </c:pt>
                <c:pt idx="3205">
                  <c:v>5915.9101170000004</c:v>
                </c:pt>
                <c:pt idx="3206">
                  <c:v>5808.4857620000002</c:v>
                </c:pt>
                <c:pt idx="3207">
                  <c:v>5592.48117</c:v>
                </c:pt>
                <c:pt idx="3208">
                  <c:v>5702.2592430000004</c:v>
                </c:pt>
                <c:pt idx="3209">
                  <c:v>5742.9102590000002</c:v>
                </c:pt>
                <c:pt idx="3210">
                  <c:v>5723.8724080000002</c:v>
                </c:pt>
                <c:pt idx="3211">
                  <c:v>5622.7608529999998</c:v>
                </c:pt>
                <c:pt idx="3212">
                  <c:v>5618.1538220000002</c:v>
                </c:pt>
                <c:pt idx="3213">
                  <c:v>5824.9076590000004</c:v>
                </c:pt>
                <c:pt idx="3214">
                  <c:v>5274.8790090000002</c:v>
                </c:pt>
                <c:pt idx="3215">
                  <c:v>5340.2114860000001</c:v>
                </c:pt>
                <c:pt idx="3216">
                  <c:v>5420.0027449999998</c:v>
                </c:pt>
                <c:pt idx="3217">
                  <c:v>5312.6208640000004</c:v>
                </c:pt>
                <c:pt idx="3218">
                  <c:v>5240.4954440000001</c:v>
                </c:pt>
                <c:pt idx="3219">
                  <c:v>5013.7166699999998</c:v>
                </c:pt>
                <c:pt idx="3220">
                  <c:v>4814.9672840000003</c:v>
                </c:pt>
                <c:pt idx="3221">
                  <c:v>5235.4636790000004</c:v>
                </c:pt>
                <c:pt idx="3222">
                  <c:v>5254.1753660000004</c:v>
                </c:pt>
                <c:pt idx="3223">
                  <c:v>4722.4738280000001</c:v>
                </c:pt>
                <c:pt idx="3224">
                  <c:v>4605.7284040000004</c:v>
                </c:pt>
                <c:pt idx="3225">
                  <c:v>4917.7544549999993</c:v>
                </c:pt>
                <c:pt idx="3226">
                  <c:v>5286.804153</c:v>
                </c:pt>
                <c:pt idx="3227">
                  <c:v>4722.8238140000003</c:v>
                </c:pt>
                <c:pt idx="3228">
                  <c:v>4606.7858919999999</c:v>
                </c:pt>
                <c:pt idx="3229">
                  <c:v>4640.0195999999996</c:v>
                </c:pt>
                <c:pt idx="3230">
                  <c:v>5077.6783220000007</c:v>
                </c:pt>
                <c:pt idx="3231">
                  <c:v>4938.428645</c:v>
                </c:pt>
                <c:pt idx="3232">
                  <c:v>4447.1932689999994</c:v>
                </c:pt>
                <c:pt idx="3233">
                  <c:v>4931.1359579999998</c:v>
                </c:pt>
                <c:pt idx="3234">
                  <c:v>4808.2381450000003</c:v>
                </c:pt>
                <c:pt idx="3235">
                  <c:v>4852.7101860000002</c:v>
                </c:pt>
                <c:pt idx="3236">
                  <c:v>5118.9131230000003</c:v>
                </c:pt>
                <c:pt idx="3237">
                  <c:v>4708.994291</c:v>
                </c:pt>
                <c:pt idx="3238">
                  <c:v>5457.7888059999996</c:v>
                </c:pt>
                <c:pt idx="3239">
                  <c:v>4584.0839500000002</c:v>
                </c:pt>
                <c:pt idx="3240">
                  <c:v>4607.6887210000004</c:v>
                </c:pt>
                <c:pt idx="3241">
                  <c:v>4472.7816839999996</c:v>
                </c:pt>
                <c:pt idx="3242">
                  <c:v>4811.0451189999994</c:v>
                </c:pt>
                <c:pt idx="3243">
                  <c:v>4546.4055060000001</c:v>
                </c:pt>
                <c:pt idx="3244">
                  <c:v>4442.6360089999998</c:v>
                </c:pt>
                <c:pt idx="3245">
                  <c:v>4607.7059929999996</c:v>
                </c:pt>
                <c:pt idx="3246">
                  <c:v>4502.5810389999997</c:v>
                </c:pt>
                <c:pt idx="3247">
                  <c:v>4268.8139389999997</c:v>
                </c:pt>
                <c:pt idx="3248">
                  <c:v>5052.6591630000003</c:v>
                </c:pt>
                <c:pt idx="3249">
                  <c:v>4964.1921819999998</c:v>
                </c:pt>
                <c:pt idx="3250">
                  <c:v>4451.6311219999998</c:v>
                </c:pt>
                <c:pt idx="3251">
                  <c:v>4965.2665370000004</c:v>
                </c:pt>
                <c:pt idx="3252">
                  <c:v>4471.3735619999998</c:v>
                </c:pt>
                <c:pt idx="3253">
                  <c:v>4463.7161589999996</c:v>
                </c:pt>
                <c:pt idx="3254">
                  <c:v>4576.2620079999997</c:v>
                </c:pt>
                <c:pt idx="3255">
                  <c:v>5007.7611299999999</c:v>
                </c:pt>
                <c:pt idx="3256">
                  <c:v>5093.4020109999992</c:v>
                </c:pt>
                <c:pt idx="3257">
                  <c:v>4765.5988299999999</c:v>
                </c:pt>
                <c:pt idx="3258">
                  <c:v>5128.2146300000004</c:v>
                </c:pt>
                <c:pt idx="3259">
                  <c:v>5091.7962419999994</c:v>
                </c:pt>
                <c:pt idx="3260">
                  <c:v>4982.5182370000002</c:v>
                </c:pt>
                <c:pt idx="3261">
                  <c:v>5435.3601779999999</c:v>
                </c:pt>
                <c:pt idx="3262">
                  <c:v>4895.2603629999994</c:v>
                </c:pt>
                <c:pt idx="3263">
                  <c:v>4933.8918050000002</c:v>
                </c:pt>
                <c:pt idx="3264">
                  <c:v>4999.5601019999986</c:v>
                </c:pt>
                <c:pt idx="3265">
                  <c:v>5526.2287950000009</c:v>
                </c:pt>
                <c:pt idx="3266">
                  <c:v>5167.3097390000003</c:v>
                </c:pt>
                <c:pt idx="3267">
                  <c:v>5699.5681709999999</c:v>
                </c:pt>
                <c:pt idx="3268">
                  <c:v>5170.9254650000012</c:v>
                </c:pt>
                <c:pt idx="3269">
                  <c:v>5332.0947100000003</c:v>
                </c:pt>
                <c:pt idx="3270">
                  <c:v>4976.6902529999998</c:v>
                </c:pt>
                <c:pt idx="3271">
                  <c:v>5776.8227399999996</c:v>
                </c:pt>
                <c:pt idx="3272">
                  <c:v>5123.17677</c:v>
                </c:pt>
                <c:pt idx="3273">
                  <c:v>5618.8273899999986</c:v>
                </c:pt>
                <c:pt idx="3274">
                  <c:v>5765.9982490000002</c:v>
                </c:pt>
                <c:pt idx="3275">
                  <c:v>5694.5929390000001</c:v>
                </c:pt>
                <c:pt idx="3276">
                  <c:v>5448.0195540000004</c:v>
                </c:pt>
                <c:pt idx="3277">
                  <c:v>5512.8275710000007</c:v>
                </c:pt>
                <c:pt idx="3278">
                  <c:v>5513.3077539999986</c:v>
                </c:pt>
                <c:pt idx="3279">
                  <c:v>6099.1831190000003</c:v>
                </c:pt>
                <c:pt idx="3280">
                  <c:v>5282.0482609999999</c:v>
                </c:pt>
                <c:pt idx="3281">
                  <c:v>5612.5442849999999</c:v>
                </c:pt>
                <c:pt idx="3282">
                  <c:v>5606.4783040000002</c:v>
                </c:pt>
                <c:pt idx="3283">
                  <c:v>6076.1772189999992</c:v>
                </c:pt>
                <c:pt idx="3284">
                  <c:v>5880.9797589999998</c:v>
                </c:pt>
                <c:pt idx="3285">
                  <c:v>5460.5934829999997</c:v>
                </c:pt>
                <c:pt idx="3286">
                  <c:v>5572.5008099999995</c:v>
                </c:pt>
                <c:pt idx="3287">
                  <c:v>5831.0836209999998</c:v>
                </c:pt>
                <c:pt idx="3288">
                  <c:v>5920.8802250000008</c:v>
                </c:pt>
                <c:pt idx="3289">
                  <c:v>5980.0095879999999</c:v>
                </c:pt>
                <c:pt idx="3290">
                  <c:v>5567.6073029999998</c:v>
                </c:pt>
                <c:pt idx="3291">
                  <c:v>5875.4117459999998</c:v>
                </c:pt>
                <c:pt idx="3292">
                  <c:v>6070.6508850000009</c:v>
                </c:pt>
                <c:pt idx="3293">
                  <c:v>6550.1491700000006</c:v>
                </c:pt>
                <c:pt idx="3294">
                  <c:v>6209.4785460000003</c:v>
                </c:pt>
                <c:pt idx="3295">
                  <c:v>5795.6416910000007</c:v>
                </c:pt>
                <c:pt idx="3296">
                  <c:v>6049.516748</c:v>
                </c:pt>
                <c:pt idx="3297">
                  <c:v>6115.134959</c:v>
                </c:pt>
                <c:pt idx="3298">
                  <c:v>6002.8233829999999</c:v>
                </c:pt>
                <c:pt idx="3299">
                  <c:v>5663.134736</c:v>
                </c:pt>
                <c:pt idx="3300">
                  <c:v>5908.6794620000001</c:v>
                </c:pt>
                <c:pt idx="3301">
                  <c:v>6268.3975299999993</c:v>
                </c:pt>
                <c:pt idx="3302">
                  <c:v>5721.0568270000003</c:v>
                </c:pt>
                <c:pt idx="3303">
                  <c:v>5925.6024839999991</c:v>
                </c:pt>
                <c:pt idx="3304">
                  <c:v>6115.0509249999996</c:v>
                </c:pt>
                <c:pt idx="3305">
                  <c:v>5607.1075430000001</c:v>
                </c:pt>
                <c:pt idx="3306">
                  <c:v>5747.4232019999999</c:v>
                </c:pt>
                <c:pt idx="3307">
                  <c:v>5903.363625</c:v>
                </c:pt>
                <c:pt idx="3308">
                  <c:v>5812.5039409999999</c:v>
                </c:pt>
                <c:pt idx="3309">
                  <c:v>5863.2281709999988</c:v>
                </c:pt>
                <c:pt idx="3310">
                  <c:v>5665.5507660000003</c:v>
                </c:pt>
                <c:pt idx="3311">
                  <c:v>5458.0011080000004</c:v>
                </c:pt>
                <c:pt idx="3312">
                  <c:v>5451.2567440000003</c:v>
                </c:pt>
                <c:pt idx="3313">
                  <c:v>5924.3115389999994</c:v>
                </c:pt>
                <c:pt idx="3314">
                  <c:v>5781.1747849999992</c:v>
                </c:pt>
                <c:pt idx="3315">
                  <c:v>5753.5658970000004</c:v>
                </c:pt>
                <c:pt idx="3316">
                  <c:v>5712.0372840000009</c:v>
                </c:pt>
                <c:pt idx="3317">
                  <c:v>5613.3891480000002</c:v>
                </c:pt>
                <c:pt idx="3318">
                  <c:v>4873.9473560000006</c:v>
                </c:pt>
                <c:pt idx="3319">
                  <c:v>5263.3571009999996</c:v>
                </c:pt>
                <c:pt idx="3320">
                  <c:v>5071.8657270000003</c:v>
                </c:pt>
                <c:pt idx="3321">
                  <c:v>5425.6589700000004</c:v>
                </c:pt>
                <c:pt idx="3322">
                  <c:v>5322.5354000000007</c:v>
                </c:pt>
                <c:pt idx="3323">
                  <c:v>5383.727535</c:v>
                </c:pt>
                <c:pt idx="3324">
                  <c:v>5315.250579999999</c:v>
                </c:pt>
                <c:pt idx="3325">
                  <c:v>5042.0911899999992</c:v>
                </c:pt>
                <c:pt idx="3326">
                  <c:v>5168.0483599999989</c:v>
                </c:pt>
                <c:pt idx="3327">
                  <c:v>4952.3036490000004</c:v>
                </c:pt>
                <c:pt idx="3328">
                  <c:v>5427.2708660000008</c:v>
                </c:pt>
                <c:pt idx="3329">
                  <c:v>5205.5825199999999</c:v>
                </c:pt>
                <c:pt idx="3330">
                  <c:v>5481.5263359999999</c:v>
                </c:pt>
                <c:pt idx="3331">
                  <c:v>4900.0667870000007</c:v>
                </c:pt>
                <c:pt idx="3332">
                  <c:v>4831.5490989999998</c:v>
                </c:pt>
                <c:pt idx="3333">
                  <c:v>4886.6760949999998</c:v>
                </c:pt>
                <c:pt idx="3334">
                  <c:v>4518.6430780000001</c:v>
                </c:pt>
                <c:pt idx="3335">
                  <c:v>4989.3025979999993</c:v>
                </c:pt>
                <c:pt idx="3336">
                  <c:v>4854.7340459999996</c:v>
                </c:pt>
                <c:pt idx="3337">
                  <c:v>4988.1478510000006</c:v>
                </c:pt>
                <c:pt idx="3338">
                  <c:v>4864.4512290000002</c:v>
                </c:pt>
                <c:pt idx="3339">
                  <c:v>5050.7833910000008</c:v>
                </c:pt>
                <c:pt idx="3340">
                  <c:v>5148.1033770000004</c:v>
                </c:pt>
                <c:pt idx="3341">
                  <c:v>4760.8221039999999</c:v>
                </c:pt>
                <c:pt idx="3342">
                  <c:v>4573.5699519999998</c:v>
                </c:pt>
                <c:pt idx="3343">
                  <c:v>4577.5078050000002</c:v>
                </c:pt>
                <c:pt idx="3344">
                  <c:v>4203.0387989999999</c:v>
                </c:pt>
                <c:pt idx="3345">
                  <c:v>4537.4640559999998</c:v>
                </c:pt>
                <c:pt idx="3346">
                  <c:v>4722.8747999999996</c:v>
                </c:pt>
                <c:pt idx="3347">
                  <c:v>4512.152924</c:v>
                </c:pt>
                <c:pt idx="3348">
                  <c:v>4404.6652340000001</c:v>
                </c:pt>
                <c:pt idx="3349">
                  <c:v>4746.7399230000001</c:v>
                </c:pt>
                <c:pt idx="3350">
                  <c:v>4911.3692970000002</c:v>
                </c:pt>
                <c:pt idx="3351">
                  <c:v>4377.1943689999998</c:v>
                </c:pt>
                <c:pt idx="3352">
                  <c:v>4636.7803110000004</c:v>
                </c:pt>
                <c:pt idx="3353">
                  <c:v>4360.2288979999994</c:v>
                </c:pt>
                <c:pt idx="3354">
                  <c:v>4640.2987479999993</c:v>
                </c:pt>
                <c:pt idx="3355">
                  <c:v>4308.8500720000002</c:v>
                </c:pt>
                <c:pt idx="3356">
                  <c:v>4528.3870649999999</c:v>
                </c:pt>
                <c:pt idx="3357">
                  <c:v>4315.1763099999998</c:v>
                </c:pt>
                <c:pt idx="3358">
                  <c:v>4481.8703759999999</c:v>
                </c:pt>
                <c:pt idx="3359">
                  <c:v>4497.3116540000001</c:v>
                </c:pt>
                <c:pt idx="3360">
                  <c:v>4423.6662890000007</c:v>
                </c:pt>
                <c:pt idx="3361">
                  <c:v>4513.1433379999999</c:v>
                </c:pt>
                <c:pt idx="3362">
                  <c:v>4802.2107969999997</c:v>
                </c:pt>
                <c:pt idx="3363">
                  <c:v>4855.423033</c:v>
                </c:pt>
                <c:pt idx="3364">
                  <c:v>4247.8302229999999</c:v>
                </c:pt>
                <c:pt idx="3365">
                  <c:v>4701.979171</c:v>
                </c:pt>
                <c:pt idx="3366">
                  <c:v>4533.5171760000003</c:v>
                </c:pt>
                <c:pt idx="3367">
                  <c:v>3998.3547050000002</c:v>
                </c:pt>
                <c:pt idx="3368">
                  <c:v>4737.4089440000007</c:v>
                </c:pt>
                <c:pt idx="3369">
                  <c:v>4224.3910070000002</c:v>
                </c:pt>
                <c:pt idx="3370">
                  <c:v>4096.0873590000001</c:v>
                </c:pt>
                <c:pt idx="3371">
                  <c:v>4325.5387890000002</c:v>
                </c:pt>
                <c:pt idx="3372">
                  <c:v>4727.6732480000001</c:v>
                </c:pt>
                <c:pt idx="3373">
                  <c:v>4446.6450399999994</c:v>
                </c:pt>
                <c:pt idx="3374">
                  <c:v>4286.7281320000002</c:v>
                </c:pt>
                <c:pt idx="3375">
                  <c:v>4076.4835090000001</c:v>
                </c:pt>
                <c:pt idx="3376">
                  <c:v>4064.9175300000002</c:v>
                </c:pt>
                <c:pt idx="3377">
                  <c:v>4340.0698620000003</c:v>
                </c:pt>
                <c:pt idx="3378">
                  <c:v>4342.0889649999999</c:v>
                </c:pt>
                <c:pt idx="3379">
                  <c:v>4309.5945320000001</c:v>
                </c:pt>
                <c:pt idx="3380">
                  <c:v>4146.9601640000001</c:v>
                </c:pt>
                <c:pt idx="3381">
                  <c:v>3965.8832389999998</c:v>
                </c:pt>
                <c:pt idx="3382">
                  <c:v>4496.3580380000003</c:v>
                </c:pt>
                <c:pt idx="3383">
                  <c:v>4353.9272499999997</c:v>
                </c:pt>
                <c:pt idx="3384">
                  <c:v>4328.9075329999996</c:v>
                </c:pt>
                <c:pt idx="3385">
                  <c:v>4215.2082799999998</c:v>
                </c:pt>
                <c:pt idx="3386">
                  <c:v>4082.1672659999999</c:v>
                </c:pt>
                <c:pt idx="3387">
                  <c:v>4303.255956</c:v>
                </c:pt>
                <c:pt idx="3388">
                  <c:v>4025.0744030000001</c:v>
                </c:pt>
                <c:pt idx="3389">
                  <c:v>4381.3371529999986</c:v>
                </c:pt>
                <c:pt idx="3390">
                  <c:v>4696.6824159999996</c:v>
                </c:pt>
                <c:pt idx="3391">
                  <c:v>4383.2510090000014</c:v>
                </c:pt>
                <c:pt idx="3392">
                  <c:v>4555.5189309999996</c:v>
                </c:pt>
                <c:pt idx="3393">
                  <c:v>4157.3512380000002</c:v>
                </c:pt>
                <c:pt idx="3394">
                  <c:v>4097.5282200000001</c:v>
                </c:pt>
                <c:pt idx="3395">
                  <c:v>4527.1173849999996</c:v>
                </c:pt>
                <c:pt idx="3396">
                  <c:v>4471.6424880000004</c:v>
                </c:pt>
                <c:pt idx="3397">
                  <c:v>4422.2197610000003</c:v>
                </c:pt>
                <c:pt idx="3398">
                  <c:v>4281.7658270000002</c:v>
                </c:pt>
                <c:pt idx="3399">
                  <c:v>4622.9763160000002</c:v>
                </c:pt>
                <c:pt idx="3400">
                  <c:v>4300.9084459999985</c:v>
                </c:pt>
                <c:pt idx="3401">
                  <c:v>4354.4358099999999</c:v>
                </c:pt>
                <c:pt idx="3402">
                  <c:v>4403.0063840000003</c:v>
                </c:pt>
                <c:pt idx="3403">
                  <c:v>4165.0692959999997</c:v>
                </c:pt>
                <c:pt idx="3404">
                  <c:v>4281.4607290000004</c:v>
                </c:pt>
                <c:pt idx="3405">
                  <c:v>4201.3833590000004</c:v>
                </c:pt>
                <c:pt idx="3406">
                  <c:v>4791.0750289999996</c:v>
                </c:pt>
                <c:pt idx="3407">
                  <c:v>4494.2533700000004</c:v>
                </c:pt>
                <c:pt idx="3408">
                  <c:v>4579.5314010000002</c:v>
                </c:pt>
                <c:pt idx="3409">
                  <c:v>4364.9165000000003</c:v>
                </c:pt>
                <c:pt idx="3410">
                  <c:v>4369.8658249999999</c:v>
                </c:pt>
                <c:pt idx="3411">
                  <c:v>4103.4547940000002</c:v>
                </c:pt>
                <c:pt idx="3412">
                  <c:v>4759.4760329999999</c:v>
                </c:pt>
                <c:pt idx="3413">
                  <c:v>4406.4478779999999</c:v>
                </c:pt>
                <c:pt idx="3414">
                  <c:v>4360.392261</c:v>
                </c:pt>
                <c:pt idx="3415">
                  <c:v>4308.1029840000001</c:v>
                </c:pt>
                <c:pt idx="3416">
                  <c:v>4744.6301999999996</c:v>
                </c:pt>
                <c:pt idx="3417">
                  <c:v>4789.9080540000004</c:v>
                </c:pt>
                <c:pt idx="3418">
                  <c:v>4540.7087549999997</c:v>
                </c:pt>
                <c:pt idx="3419">
                  <c:v>4506.655428</c:v>
                </c:pt>
                <c:pt idx="3420">
                  <c:v>4650.5496400000002</c:v>
                </c:pt>
                <c:pt idx="3421">
                  <c:v>4665.3945610000001</c:v>
                </c:pt>
                <c:pt idx="3422">
                  <c:v>4505.5479070000001</c:v>
                </c:pt>
                <c:pt idx="3423">
                  <c:v>4844.0412829999996</c:v>
                </c:pt>
                <c:pt idx="3424">
                  <c:v>5018.1269160000002</c:v>
                </c:pt>
                <c:pt idx="3425">
                  <c:v>5128.0170200000002</c:v>
                </c:pt>
                <c:pt idx="3426">
                  <c:v>4363.7053880000003</c:v>
                </c:pt>
                <c:pt idx="3427">
                  <c:v>4524.0065880000002</c:v>
                </c:pt>
                <c:pt idx="3428">
                  <c:v>4958.3189780000002</c:v>
                </c:pt>
                <c:pt idx="3429">
                  <c:v>4475.3591809999998</c:v>
                </c:pt>
                <c:pt idx="3430">
                  <c:v>5055.0107360000002</c:v>
                </c:pt>
                <c:pt idx="3431">
                  <c:v>4842.9741530000001</c:v>
                </c:pt>
                <c:pt idx="3432">
                  <c:v>4650.7477720000006</c:v>
                </c:pt>
                <c:pt idx="3433">
                  <c:v>4294.0308689999993</c:v>
                </c:pt>
                <c:pt idx="3434">
                  <c:v>4841.8279080000002</c:v>
                </c:pt>
                <c:pt idx="3435">
                  <c:v>4684.9852819999996</c:v>
                </c:pt>
                <c:pt idx="3436">
                  <c:v>5444.5375230000009</c:v>
                </c:pt>
                <c:pt idx="3437">
                  <c:v>5590.799352</c:v>
                </c:pt>
                <c:pt idx="3438">
                  <c:v>4760.2232339999991</c:v>
                </c:pt>
                <c:pt idx="3439">
                  <c:v>4828.7954030000001</c:v>
                </c:pt>
                <c:pt idx="3440">
                  <c:v>4868.7979319999986</c:v>
                </c:pt>
                <c:pt idx="3441">
                  <c:v>5034.7137819999998</c:v>
                </c:pt>
                <c:pt idx="3442">
                  <c:v>4731.9756349999998</c:v>
                </c:pt>
                <c:pt idx="3443">
                  <c:v>5101.5470859999996</c:v>
                </c:pt>
                <c:pt idx="3444">
                  <c:v>4938.7199490000003</c:v>
                </c:pt>
                <c:pt idx="3445">
                  <c:v>5291.7871880000002</c:v>
                </c:pt>
                <c:pt idx="3446">
                  <c:v>5160.6813279999997</c:v>
                </c:pt>
                <c:pt idx="3447">
                  <c:v>5515.6073770000003</c:v>
                </c:pt>
                <c:pt idx="3448">
                  <c:v>5543.0041959999999</c:v>
                </c:pt>
                <c:pt idx="3449">
                  <c:v>4636.409224</c:v>
                </c:pt>
                <c:pt idx="3450">
                  <c:v>5223.2258250000004</c:v>
                </c:pt>
                <c:pt idx="3451">
                  <c:v>5257.4278700000004</c:v>
                </c:pt>
                <c:pt idx="3452">
                  <c:v>5291.5625389999996</c:v>
                </c:pt>
                <c:pt idx="3453">
                  <c:v>5365.0567380000002</c:v>
                </c:pt>
                <c:pt idx="3454">
                  <c:v>5614.7028259999997</c:v>
                </c:pt>
                <c:pt idx="3455">
                  <c:v>5423.6788579999993</c:v>
                </c:pt>
                <c:pt idx="3456">
                  <c:v>5531.2666810000001</c:v>
                </c:pt>
                <c:pt idx="3457">
                  <c:v>5546.3215899999996</c:v>
                </c:pt>
                <c:pt idx="3458">
                  <c:v>5869.109641</c:v>
                </c:pt>
                <c:pt idx="3459">
                  <c:v>5256.2515619999986</c:v>
                </c:pt>
                <c:pt idx="3460">
                  <c:v>5688.8103600000004</c:v>
                </c:pt>
                <c:pt idx="3461">
                  <c:v>5467.2864749999999</c:v>
                </c:pt>
                <c:pt idx="3462">
                  <c:v>5402.3509449999992</c:v>
                </c:pt>
                <c:pt idx="3463">
                  <c:v>5500.1408380000003</c:v>
                </c:pt>
                <c:pt idx="3464">
                  <c:v>5271.3762630000001</c:v>
                </c:pt>
                <c:pt idx="3465">
                  <c:v>5644.086123</c:v>
                </c:pt>
                <c:pt idx="3466">
                  <c:v>5639.4276339999997</c:v>
                </c:pt>
                <c:pt idx="3467">
                  <c:v>5931.1367170000003</c:v>
                </c:pt>
                <c:pt idx="3468">
                  <c:v>5561.1117480000003</c:v>
                </c:pt>
                <c:pt idx="3469">
                  <c:v>5553.2900250000002</c:v>
                </c:pt>
                <c:pt idx="3470">
                  <c:v>5679.3181650000006</c:v>
                </c:pt>
                <c:pt idx="3471">
                  <c:v>5012.0485790000002</c:v>
                </c:pt>
                <c:pt idx="3472">
                  <c:v>5468.9119190000001</c:v>
                </c:pt>
                <c:pt idx="3473">
                  <c:v>6178.7548360000001</c:v>
                </c:pt>
                <c:pt idx="3474">
                  <c:v>5736.3256840000004</c:v>
                </c:pt>
                <c:pt idx="3475">
                  <c:v>6369.7018550000003</c:v>
                </c:pt>
                <c:pt idx="3476">
                  <c:v>5740.3871429999999</c:v>
                </c:pt>
                <c:pt idx="3477">
                  <c:v>5522.712931</c:v>
                </c:pt>
                <c:pt idx="3478">
                  <c:v>5819.1851060000008</c:v>
                </c:pt>
                <c:pt idx="3479">
                  <c:v>5327.7999970000001</c:v>
                </c:pt>
                <c:pt idx="3480">
                  <c:v>6069.3181480000003</c:v>
                </c:pt>
                <c:pt idx="3481">
                  <c:v>5949.9233609999992</c:v>
                </c:pt>
                <c:pt idx="3482">
                  <c:v>5990.4887150000004</c:v>
                </c:pt>
                <c:pt idx="3483">
                  <c:v>5675.1227669999998</c:v>
                </c:pt>
                <c:pt idx="3484">
                  <c:v>5895.4213390000004</c:v>
                </c:pt>
                <c:pt idx="3485">
                  <c:v>5659.6088609999997</c:v>
                </c:pt>
                <c:pt idx="3486">
                  <c:v>1107.9177769999999</c:v>
                </c:pt>
                <c:pt idx="3487">
                  <c:v>637.98186999999996</c:v>
                </c:pt>
                <c:pt idx="3488">
                  <c:v>958.695561</c:v>
                </c:pt>
                <c:pt idx="3489">
                  <c:v>701.45657099999994</c:v>
                </c:pt>
                <c:pt idx="3490">
                  <c:v>724.25886300000002</c:v>
                </c:pt>
                <c:pt idx="3491">
                  <c:v>891.78938900000003</c:v>
                </c:pt>
                <c:pt idx="3492">
                  <c:v>1400.3932440000001</c:v>
                </c:pt>
                <c:pt idx="3493">
                  <c:v>1425.0346420000001</c:v>
                </c:pt>
                <c:pt idx="3494">
                  <c:v>1624.492035</c:v>
                </c:pt>
                <c:pt idx="3495">
                  <c:v>1262.1125139999999</c:v>
                </c:pt>
                <c:pt idx="3496">
                  <c:v>1201.260119</c:v>
                </c:pt>
                <c:pt idx="3497">
                  <c:v>1400.0456730000001</c:v>
                </c:pt>
                <c:pt idx="3498">
                  <c:v>1764.32898</c:v>
                </c:pt>
                <c:pt idx="3499">
                  <c:v>1658.4761390000001</c:v>
                </c:pt>
                <c:pt idx="3500">
                  <c:v>2316.1506079999999</c:v>
                </c:pt>
                <c:pt idx="3501">
                  <c:v>1585.0443889999999</c:v>
                </c:pt>
                <c:pt idx="3502">
                  <c:v>1497.865006</c:v>
                </c:pt>
                <c:pt idx="3503">
                  <c:v>1705.892192</c:v>
                </c:pt>
                <c:pt idx="3504">
                  <c:v>1977.2595229999999</c:v>
                </c:pt>
                <c:pt idx="3505">
                  <c:v>1800.0960130000001</c:v>
                </c:pt>
                <c:pt idx="3506">
                  <c:v>2163.5923769999999</c:v>
                </c:pt>
                <c:pt idx="3507">
                  <c:v>1780.5931210000001</c:v>
                </c:pt>
                <c:pt idx="3508">
                  <c:v>2631.7940429999999</c:v>
                </c:pt>
                <c:pt idx="3509">
                  <c:v>2069.331361</c:v>
                </c:pt>
                <c:pt idx="3510">
                  <c:v>2315.5880149999998</c:v>
                </c:pt>
                <c:pt idx="3511">
                  <c:v>2043.9719319999999</c:v>
                </c:pt>
                <c:pt idx="3512">
                  <c:v>2379.3657240000002</c:v>
                </c:pt>
                <c:pt idx="3513">
                  <c:v>3034.8713349999998</c:v>
                </c:pt>
                <c:pt idx="3514">
                  <c:v>2485.5352429999998</c:v>
                </c:pt>
                <c:pt idx="3515">
                  <c:v>3056.2593459999998</c:v>
                </c:pt>
                <c:pt idx="3516">
                  <c:v>2270.1222419999999</c:v>
                </c:pt>
                <c:pt idx="3517">
                  <c:v>2607.0703600000002</c:v>
                </c:pt>
                <c:pt idx="3518">
                  <c:v>3074.3416870000001</c:v>
                </c:pt>
                <c:pt idx="3519">
                  <c:v>2573.7799230000001</c:v>
                </c:pt>
                <c:pt idx="3520">
                  <c:v>3422.361269</c:v>
                </c:pt>
                <c:pt idx="3521">
                  <c:v>3058.145039</c:v>
                </c:pt>
                <c:pt idx="3522">
                  <c:v>3026.8084880000001</c:v>
                </c:pt>
                <c:pt idx="3523">
                  <c:v>2880.1377830000001</c:v>
                </c:pt>
                <c:pt idx="3524">
                  <c:v>3812.3807310000002</c:v>
                </c:pt>
                <c:pt idx="3525">
                  <c:v>3582.4199469999999</c:v>
                </c:pt>
                <c:pt idx="3526">
                  <c:v>3296.0639620000002</c:v>
                </c:pt>
                <c:pt idx="3527">
                  <c:v>3558.9073600000002</c:v>
                </c:pt>
                <c:pt idx="3528">
                  <c:v>3481.7168150000002</c:v>
                </c:pt>
                <c:pt idx="3529">
                  <c:v>3529.7816160000002</c:v>
                </c:pt>
                <c:pt idx="3530">
                  <c:v>4121.7140529999997</c:v>
                </c:pt>
                <c:pt idx="3531">
                  <c:v>3489.2253209999999</c:v>
                </c:pt>
                <c:pt idx="3532">
                  <c:v>3813.1002469999999</c:v>
                </c:pt>
                <c:pt idx="3533">
                  <c:v>3910.2042019999999</c:v>
                </c:pt>
                <c:pt idx="3534">
                  <c:v>4188.4274729999997</c:v>
                </c:pt>
                <c:pt idx="3535">
                  <c:v>3835.4864080000002</c:v>
                </c:pt>
                <c:pt idx="3536">
                  <c:v>4420.2149790000003</c:v>
                </c:pt>
                <c:pt idx="3537">
                  <c:v>3729.2193910000001</c:v>
                </c:pt>
                <c:pt idx="3538">
                  <c:v>4142.7382909999997</c:v>
                </c:pt>
                <c:pt idx="3539">
                  <c:v>4280.5180229999996</c:v>
                </c:pt>
                <c:pt idx="3540">
                  <c:v>4103.0960679999998</c:v>
                </c:pt>
                <c:pt idx="3541">
                  <c:v>4604.6207670000003</c:v>
                </c:pt>
                <c:pt idx="3542">
                  <c:v>5079.769327</c:v>
                </c:pt>
                <c:pt idx="3543">
                  <c:v>4663.2169699999986</c:v>
                </c:pt>
                <c:pt idx="3544">
                  <c:v>4793.7299849999999</c:v>
                </c:pt>
                <c:pt idx="3545">
                  <c:v>5169.3124550000002</c:v>
                </c:pt>
                <c:pt idx="3546">
                  <c:v>4390.4692610000002</c:v>
                </c:pt>
                <c:pt idx="3547">
                  <c:v>5037.7346400000006</c:v>
                </c:pt>
                <c:pt idx="3548">
                  <c:v>4745.797141</c:v>
                </c:pt>
                <c:pt idx="3549">
                  <c:v>5084.4373260000002</c:v>
                </c:pt>
                <c:pt idx="3550">
                  <c:v>5367.5638120000003</c:v>
                </c:pt>
                <c:pt idx="3551">
                  <c:v>5235.833106</c:v>
                </c:pt>
                <c:pt idx="3552">
                  <c:v>5200.683419</c:v>
                </c:pt>
                <c:pt idx="3553">
                  <c:v>5847.7204929999998</c:v>
                </c:pt>
                <c:pt idx="3554">
                  <c:v>6005.2483970000003</c:v>
                </c:pt>
                <c:pt idx="3555">
                  <c:v>5692.1008899999997</c:v>
                </c:pt>
                <c:pt idx="3556">
                  <c:v>5451.9218690000007</c:v>
                </c:pt>
                <c:pt idx="3557">
                  <c:v>6008.4327539999986</c:v>
                </c:pt>
                <c:pt idx="3558">
                  <c:v>5338.3069429999996</c:v>
                </c:pt>
                <c:pt idx="3559">
                  <c:v>6059.146718</c:v>
                </c:pt>
                <c:pt idx="3560">
                  <c:v>5537.7650779999994</c:v>
                </c:pt>
                <c:pt idx="3561">
                  <c:v>5624.4095140000009</c:v>
                </c:pt>
                <c:pt idx="3562">
                  <c:v>5602.9145290000006</c:v>
                </c:pt>
                <c:pt idx="3563">
                  <c:v>6181.337066</c:v>
                </c:pt>
                <c:pt idx="3564">
                  <c:v>5582.516995</c:v>
                </c:pt>
                <c:pt idx="3565">
                  <c:v>6022.8819979999998</c:v>
                </c:pt>
                <c:pt idx="3566">
                  <c:v>5816.4719169999998</c:v>
                </c:pt>
                <c:pt idx="3567">
                  <c:v>6074.1157640000001</c:v>
                </c:pt>
                <c:pt idx="3568">
                  <c:v>5712.5920859999997</c:v>
                </c:pt>
                <c:pt idx="3569">
                  <c:v>5893.8459300000004</c:v>
                </c:pt>
                <c:pt idx="3570">
                  <c:v>5476.2738410000002</c:v>
                </c:pt>
                <c:pt idx="3571">
                  <c:v>5774.5232359999991</c:v>
                </c:pt>
                <c:pt idx="3572">
                  <c:v>5928.7637680000007</c:v>
                </c:pt>
                <c:pt idx="3573">
                  <c:v>6049.2467820000002</c:v>
                </c:pt>
                <c:pt idx="3574">
                  <c:v>5962.1480819999997</c:v>
                </c:pt>
                <c:pt idx="3575">
                  <c:v>6165.9651309999999</c:v>
                </c:pt>
                <c:pt idx="3576">
                  <c:v>5854.8566179999998</c:v>
                </c:pt>
                <c:pt idx="3577">
                  <c:v>5774.838823</c:v>
                </c:pt>
                <c:pt idx="3578">
                  <c:v>5771.7116400000004</c:v>
                </c:pt>
                <c:pt idx="3579">
                  <c:v>5724.0610049999996</c:v>
                </c:pt>
                <c:pt idx="3580">
                  <c:v>5882.1648420000001</c:v>
                </c:pt>
                <c:pt idx="3581">
                  <c:v>5671.6712180000004</c:v>
                </c:pt>
                <c:pt idx="3582">
                  <c:v>5744.9170130000002</c:v>
                </c:pt>
                <c:pt idx="3583">
                  <c:v>5952.5619800000004</c:v>
                </c:pt>
                <c:pt idx="3584">
                  <c:v>5600.8683129999999</c:v>
                </c:pt>
                <c:pt idx="3585">
                  <c:v>5823.0500450000009</c:v>
                </c:pt>
                <c:pt idx="3586">
                  <c:v>5935.1802190000008</c:v>
                </c:pt>
                <c:pt idx="3587">
                  <c:v>5342.6533130000007</c:v>
                </c:pt>
                <c:pt idx="3588">
                  <c:v>5545.0944680000002</c:v>
                </c:pt>
                <c:pt idx="3589">
                  <c:v>5346.3418230000007</c:v>
                </c:pt>
                <c:pt idx="3590">
                  <c:v>5462.7034999999996</c:v>
                </c:pt>
                <c:pt idx="3591">
                  <c:v>5600.3906500000003</c:v>
                </c:pt>
                <c:pt idx="3592">
                  <c:v>5748.7007699999986</c:v>
                </c:pt>
                <c:pt idx="3593">
                  <c:v>5762.5419670000001</c:v>
                </c:pt>
                <c:pt idx="3594">
                  <c:v>6338.7065389999989</c:v>
                </c:pt>
                <c:pt idx="3595">
                  <c:v>5484.8426180000006</c:v>
                </c:pt>
                <c:pt idx="3596">
                  <c:v>6340.8279910000001</c:v>
                </c:pt>
                <c:pt idx="3597">
                  <c:v>5542.2283429999998</c:v>
                </c:pt>
                <c:pt idx="3598">
                  <c:v>5580.1853719999999</c:v>
                </c:pt>
                <c:pt idx="3599">
                  <c:v>5461.5765529999999</c:v>
                </c:pt>
                <c:pt idx="3600">
                  <c:v>5425.964567</c:v>
                </c:pt>
                <c:pt idx="3601">
                  <c:v>5712.375137</c:v>
                </c:pt>
                <c:pt idx="3602">
                  <c:v>5541.162977</c:v>
                </c:pt>
                <c:pt idx="3603">
                  <c:v>5495.7876760000008</c:v>
                </c:pt>
                <c:pt idx="3604">
                  <c:v>5379.5474409999997</c:v>
                </c:pt>
                <c:pt idx="3605">
                  <c:v>5431.6933400000007</c:v>
                </c:pt>
                <c:pt idx="3606">
                  <c:v>5570.9906600000004</c:v>
                </c:pt>
                <c:pt idx="3607">
                  <c:v>5966.4072230000002</c:v>
                </c:pt>
                <c:pt idx="3608">
                  <c:v>5609.471943999999</c:v>
                </c:pt>
                <c:pt idx="3609">
                  <c:v>5651.1748400000006</c:v>
                </c:pt>
                <c:pt idx="3610">
                  <c:v>5079.9415090000002</c:v>
                </c:pt>
                <c:pt idx="3611">
                  <c:v>5046.8705600000003</c:v>
                </c:pt>
                <c:pt idx="3612">
                  <c:v>5218.8794690000004</c:v>
                </c:pt>
                <c:pt idx="3613">
                  <c:v>5305.0636430000004</c:v>
                </c:pt>
                <c:pt idx="3614">
                  <c:v>5742.3769700000003</c:v>
                </c:pt>
                <c:pt idx="3615">
                  <c:v>5229.8211530000008</c:v>
                </c:pt>
                <c:pt idx="3616">
                  <c:v>5445.1285420000004</c:v>
                </c:pt>
                <c:pt idx="3617">
                  <c:v>5062.350375</c:v>
                </c:pt>
                <c:pt idx="3618">
                  <c:v>5372.555018</c:v>
                </c:pt>
                <c:pt idx="3619">
                  <c:v>5620.5694660000008</c:v>
                </c:pt>
                <c:pt idx="3620">
                  <c:v>4812.0228999999999</c:v>
                </c:pt>
                <c:pt idx="3621">
                  <c:v>5411.0381530000004</c:v>
                </c:pt>
                <c:pt idx="3622">
                  <c:v>5295.0505289999992</c:v>
                </c:pt>
                <c:pt idx="3623">
                  <c:v>5158.3516310000005</c:v>
                </c:pt>
                <c:pt idx="3624">
                  <c:v>5306.9885740000009</c:v>
                </c:pt>
                <c:pt idx="3625">
                  <c:v>5479.7651879999994</c:v>
                </c:pt>
                <c:pt idx="3626">
                  <c:v>5551.3525840000002</c:v>
                </c:pt>
                <c:pt idx="3627">
                  <c:v>5481.8879619999998</c:v>
                </c:pt>
                <c:pt idx="3628">
                  <c:v>5858.306826</c:v>
                </c:pt>
                <c:pt idx="3629">
                  <c:v>5042.8907640000007</c:v>
                </c:pt>
                <c:pt idx="3630">
                  <c:v>5468.8838150000001</c:v>
                </c:pt>
                <c:pt idx="3631">
                  <c:v>5171.1609299999991</c:v>
                </c:pt>
                <c:pt idx="3632">
                  <c:v>5167.5980409999993</c:v>
                </c:pt>
                <c:pt idx="3633">
                  <c:v>5629.2003219999997</c:v>
                </c:pt>
                <c:pt idx="3634">
                  <c:v>5075.397946</c:v>
                </c:pt>
                <c:pt idx="3635">
                  <c:v>4703.6885329999996</c:v>
                </c:pt>
                <c:pt idx="3636">
                  <c:v>5372.465553</c:v>
                </c:pt>
                <c:pt idx="3637">
                  <c:v>5226.5749079999996</c:v>
                </c:pt>
                <c:pt idx="3638">
                  <c:v>5739.3341739999996</c:v>
                </c:pt>
                <c:pt idx="3639">
                  <c:v>5529.3327410000002</c:v>
                </c:pt>
                <c:pt idx="3640">
                  <c:v>5345.9013580000001</c:v>
                </c:pt>
                <c:pt idx="3641">
                  <c:v>5798.450463000001</c:v>
                </c:pt>
                <c:pt idx="3642">
                  <c:v>6250.4786629999999</c:v>
                </c:pt>
                <c:pt idx="3643">
                  <c:v>5459.9342919999999</c:v>
                </c:pt>
                <c:pt idx="3644">
                  <c:v>5577.0083979999999</c:v>
                </c:pt>
                <c:pt idx="3645">
                  <c:v>5776.2732480000004</c:v>
                </c:pt>
                <c:pt idx="3646">
                  <c:v>5487.1577100000004</c:v>
                </c:pt>
                <c:pt idx="3647">
                  <c:v>5646.5678769999986</c:v>
                </c:pt>
                <c:pt idx="3648">
                  <c:v>5582.1310549999998</c:v>
                </c:pt>
                <c:pt idx="3649">
                  <c:v>5540.2668899999999</c:v>
                </c:pt>
                <c:pt idx="3650">
                  <c:v>5547.529689</c:v>
                </c:pt>
                <c:pt idx="3651">
                  <c:v>5348.2113040000004</c:v>
                </c:pt>
                <c:pt idx="3652">
                  <c:v>5906.2847080000001</c:v>
                </c:pt>
                <c:pt idx="3653">
                  <c:v>5576.6236769999996</c:v>
                </c:pt>
                <c:pt idx="3654">
                  <c:v>5347.741266</c:v>
                </c:pt>
                <c:pt idx="3655">
                  <c:v>5757.888148</c:v>
                </c:pt>
                <c:pt idx="3656">
                  <c:v>5458.9747469999993</c:v>
                </c:pt>
                <c:pt idx="3657">
                  <c:v>5152.7752889999992</c:v>
                </c:pt>
                <c:pt idx="3658">
                  <c:v>5440.9678130000002</c:v>
                </c:pt>
                <c:pt idx="3659">
                  <c:v>5560.9794970000003</c:v>
                </c:pt>
                <c:pt idx="3660">
                  <c:v>5644.9791989999994</c:v>
                </c:pt>
                <c:pt idx="3661">
                  <c:v>5743.6262019999986</c:v>
                </c:pt>
                <c:pt idx="3662">
                  <c:v>6156.9387670000006</c:v>
                </c:pt>
                <c:pt idx="3663">
                  <c:v>5623.0253290000001</c:v>
                </c:pt>
                <c:pt idx="3664">
                  <c:v>6066.0611530000006</c:v>
                </c:pt>
                <c:pt idx="3665">
                  <c:v>5635.6658269999998</c:v>
                </c:pt>
                <c:pt idx="3666">
                  <c:v>5524.109074</c:v>
                </c:pt>
                <c:pt idx="3667">
                  <c:v>5451.8633209999998</c:v>
                </c:pt>
                <c:pt idx="3668">
                  <c:v>5722.1048629999996</c:v>
                </c:pt>
                <c:pt idx="3669">
                  <c:v>5940.2427340000004</c:v>
                </c:pt>
                <c:pt idx="3670">
                  <c:v>6041.8473839999997</c:v>
                </c:pt>
                <c:pt idx="3671">
                  <c:v>5544.4594770000003</c:v>
                </c:pt>
                <c:pt idx="3672">
                  <c:v>5623.9064319999998</c:v>
                </c:pt>
                <c:pt idx="3673">
                  <c:v>6062.7252070000004</c:v>
                </c:pt>
                <c:pt idx="3674">
                  <c:v>5601.743254</c:v>
                </c:pt>
                <c:pt idx="3675">
                  <c:v>5657.4592510000002</c:v>
                </c:pt>
                <c:pt idx="3676">
                  <c:v>5410.9376700000003</c:v>
                </c:pt>
                <c:pt idx="3677">
                  <c:v>5417.2305470000001</c:v>
                </c:pt>
                <c:pt idx="3678">
                  <c:v>5589.8569980000002</c:v>
                </c:pt>
                <c:pt idx="3679">
                  <c:v>5629.4260489999997</c:v>
                </c:pt>
                <c:pt idx="3680">
                  <c:v>5578.8722529999995</c:v>
                </c:pt>
                <c:pt idx="3681">
                  <c:v>5148.9236360000004</c:v>
                </c:pt>
                <c:pt idx="3682">
                  <c:v>5545.1876920000004</c:v>
                </c:pt>
                <c:pt idx="3683">
                  <c:v>6253.8717570000008</c:v>
                </c:pt>
                <c:pt idx="3684">
                  <c:v>5398.2868319999998</c:v>
                </c:pt>
                <c:pt idx="3685">
                  <c:v>5549.8240580000002</c:v>
                </c:pt>
                <c:pt idx="3686">
                  <c:v>5418.4370120000003</c:v>
                </c:pt>
                <c:pt idx="3687">
                  <c:v>5227.5200940000004</c:v>
                </c:pt>
                <c:pt idx="3688">
                  <c:v>5545.0770190000003</c:v>
                </c:pt>
                <c:pt idx="3689">
                  <c:v>5585.8194899999999</c:v>
                </c:pt>
                <c:pt idx="3690">
                  <c:v>5182.4720139999999</c:v>
                </c:pt>
                <c:pt idx="3691">
                  <c:v>5462.0580570000002</c:v>
                </c:pt>
                <c:pt idx="3692">
                  <c:v>5302.1644829999996</c:v>
                </c:pt>
                <c:pt idx="3693">
                  <c:v>5112.0555949999998</c:v>
                </c:pt>
                <c:pt idx="3694">
                  <c:v>5459.0154960000009</c:v>
                </c:pt>
                <c:pt idx="3695">
                  <c:v>5623.6998100000001</c:v>
                </c:pt>
                <c:pt idx="3696">
                  <c:v>5239.5028910000001</c:v>
                </c:pt>
                <c:pt idx="3697">
                  <c:v>5827.7812080000003</c:v>
                </c:pt>
                <c:pt idx="3698">
                  <c:v>4980.1447010000002</c:v>
                </c:pt>
                <c:pt idx="3699">
                  <c:v>5335.7743780000001</c:v>
                </c:pt>
                <c:pt idx="3700">
                  <c:v>5155.9407480000009</c:v>
                </c:pt>
                <c:pt idx="3701">
                  <c:v>5626.5789759999998</c:v>
                </c:pt>
                <c:pt idx="3702">
                  <c:v>5004.5327289999996</c:v>
                </c:pt>
                <c:pt idx="3703">
                  <c:v>6079.3503890000002</c:v>
                </c:pt>
                <c:pt idx="3704">
                  <c:v>5612.3557959999998</c:v>
                </c:pt>
                <c:pt idx="3705">
                  <c:v>5456.6150469999993</c:v>
                </c:pt>
                <c:pt idx="3706">
                  <c:v>5145.6462620000002</c:v>
                </c:pt>
                <c:pt idx="3707">
                  <c:v>5401.7225769999995</c:v>
                </c:pt>
                <c:pt idx="3708">
                  <c:v>5320.783942</c:v>
                </c:pt>
                <c:pt idx="3709">
                  <c:v>5388.0515089999999</c:v>
                </c:pt>
                <c:pt idx="3710">
                  <c:v>5616.3197140000002</c:v>
                </c:pt>
                <c:pt idx="3711">
                  <c:v>5559.6266770000002</c:v>
                </c:pt>
                <c:pt idx="3712">
                  <c:v>5306.4673579999999</c:v>
                </c:pt>
                <c:pt idx="3713">
                  <c:v>5413.833243</c:v>
                </c:pt>
                <c:pt idx="3714">
                  <c:v>5680.7928680000005</c:v>
                </c:pt>
                <c:pt idx="3715">
                  <c:v>5364.002469</c:v>
                </c:pt>
                <c:pt idx="3716">
                  <c:v>5742.8876419999997</c:v>
                </c:pt>
                <c:pt idx="3717">
                  <c:v>5534.222299</c:v>
                </c:pt>
                <c:pt idx="3718">
                  <c:v>5343.950112999999</c:v>
                </c:pt>
                <c:pt idx="3719">
                  <c:v>5377.1636349999999</c:v>
                </c:pt>
                <c:pt idx="3720">
                  <c:v>5268.8408850000014</c:v>
                </c:pt>
                <c:pt idx="3721">
                  <c:v>5158.0051299999996</c:v>
                </c:pt>
                <c:pt idx="3722">
                  <c:v>5825.5765090000004</c:v>
                </c:pt>
                <c:pt idx="3723">
                  <c:v>5525.2763430000005</c:v>
                </c:pt>
                <c:pt idx="3724">
                  <c:v>5922.4379620000009</c:v>
                </c:pt>
                <c:pt idx="3725">
                  <c:v>5240.9981340000004</c:v>
                </c:pt>
                <c:pt idx="3726">
                  <c:v>5948.040266</c:v>
                </c:pt>
                <c:pt idx="3727">
                  <c:v>5329.1992460000001</c:v>
                </c:pt>
                <c:pt idx="3728">
                  <c:v>5443.0068580000006</c:v>
                </c:pt>
                <c:pt idx="3729">
                  <c:v>5248.6462499999998</c:v>
                </c:pt>
                <c:pt idx="3730">
                  <c:v>5425.1921350000002</c:v>
                </c:pt>
                <c:pt idx="3731">
                  <c:v>5544.7055849999997</c:v>
                </c:pt>
                <c:pt idx="3732">
                  <c:v>6085.8618189999997</c:v>
                </c:pt>
                <c:pt idx="3733">
                  <c:v>5790.3332730000002</c:v>
                </c:pt>
                <c:pt idx="3734">
                  <c:v>5929.7937530000008</c:v>
                </c:pt>
                <c:pt idx="3735">
                  <c:v>5819.2559920000003</c:v>
                </c:pt>
                <c:pt idx="3736">
                  <c:v>5967.322314</c:v>
                </c:pt>
                <c:pt idx="3737">
                  <c:v>6214.4663930000006</c:v>
                </c:pt>
                <c:pt idx="3738">
                  <c:v>5656.5714449999996</c:v>
                </c:pt>
                <c:pt idx="3739">
                  <c:v>5503.6526680000006</c:v>
                </c:pt>
                <c:pt idx="3740">
                  <c:v>5889.0636260000001</c:v>
                </c:pt>
                <c:pt idx="3741">
                  <c:v>5616.3166950000004</c:v>
                </c:pt>
                <c:pt idx="3742">
                  <c:v>5984.9669599999997</c:v>
                </c:pt>
                <c:pt idx="3743">
                  <c:v>5502.2350909999996</c:v>
                </c:pt>
                <c:pt idx="3744">
                  <c:v>6019.2498489999998</c:v>
                </c:pt>
                <c:pt idx="3745">
                  <c:v>6037.153808</c:v>
                </c:pt>
                <c:pt idx="3746">
                  <c:v>5683.8390709999994</c:v>
                </c:pt>
                <c:pt idx="3747">
                  <c:v>5807.5322340000002</c:v>
                </c:pt>
                <c:pt idx="3748">
                  <c:v>5953.8465419999993</c:v>
                </c:pt>
                <c:pt idx="3749">
                  <c:v>6090.5884350000006</c:v>
                </c:pt>
                <c:pt idx="3750">
                  <c:v>5472.9901659999996</c:v>
                </c:pt>
                <c:pt idx="3751">
                  <c:v>6022.7122730000001</c:v>
                </c:pt>
                <c:pt idx="3752">
                  <c:v>5616.5932949999997</c:v>
                </c:pt>
                <c:pt idx="3753">
                  <c:v>5603.1720399999986</c:v>
                </c:pt>
                <c:pt idx="3754">
                  <c:v>5473.393658</c:v>
                </c:pt>
                <c:pt idx="3755">
                  <c:v>5546.4268670000001</c:v>
                </c:pt>
                <c:pt idx="3756">
                  <c:v>6230.816041000001</c:v>
                </c:pt>
                <c:pt idx="3757">
                  <c:v>5836.8277500000004</c:v>
                </c:pt>
                <c:pt idx="3758">
                  <c:v>5722.9465030000001</c:v>
                </c:pt>
                <c:pt idx="3759">
                  <c:v>5826.8504549999998</c:v>
                </c:pt>
                <c:pt idx="3760">
                  <c:v>5484.8371450000004</c:v>
                </c:pt>
                <c:pt idx="3761">
                  <c:v>5190.5654990000003</c:v>
                </c:pt>
                <c:pt idx="3762">
                  <c:v>6062.977234</c:v>
                </c:pt>
                <c:pt idx="3763">
                  <c:v>5363.6570620000002</c:v>
                </c:pt>
                <c:pt idx="3764">
                  <c:v>5372.9221379999999</c:v>
                </c:pt>
                <c:pt idx="3765">
                  <c:v>5663.9669530000001</c:v>
                </c:pt>
                <c:pt idx="3766">
                  <c:v>5560.2824849999997</c:v>
                </c:pt>
                <c:pt idx="3767">
                  <c:v>5246.0511580000002</c:v>
                </c:pt>
                <c:pt idx="3768">
                  <c:v>5848.2670739999994</c:v>
                </c:pt>
                <c:pt idx="3769">
                  <c:v>5543.5864439999996</c:v>
                </c:pt>
                <c:pt idx="3770">
                  <c:v>5480.1363860000001</c:v>
                </c:pt>
                <c:pt idx="3771">
                  <c:v>5541.3417109999991</c:v>
                </c:pt>
                <c:pt idx="3772">
                  <c:v>5710.5479489999998</c:v>
                </c:pt>
                <c:pt idx="3773">
                  <c:v>5659.1351269999996</c:v>
                </c:pt>
                <c:pt idx="3774">
                  <c:v>5493.05465</c:v>
                </c:pt>
                <c:pt idx="3775">
                  <c:v>5673.7170729999998</c:v>
                </c:pt>
                <c:pt idx="3776">
                  <c:v>5854.9241770000008</c:v>
                </c:pt>
                <c:pt idx="3777">
                  <c:v>5518.5068600000004</c:v>
                </c:pt>
                <c:pt idx="3778">
                  <c:v>5704.4210789999997</c:v>
                </c:pt>
                <c:pt idx="3779">
                  <c:v>5331.8369479999992</c:v>
                </c:pt>
                <c:pt idx="3780">
                  <c:v>5617.9617770000004</c:v>
                </c:pt>
                <c:pt idx="3781">
                  <c:v>5670.5522140000003</c:v>
                </c:pt>
                <c:pt idx="3782">
                  <c:v>5651.9280080000008</c:v>
                </c:pt>
                <c:pt idx="3783">
                  <c:v>5100.9654620000001</c:v>
                </c:pt>
                <c:pt idx="3784">
                  <c:v>5676.4656240000004</c:v>
                </c:pt>
                <c:pt idx="3785">
                  <c:v>5376.0141610000001</c:v>
                </c:pt>
                <c:pt idx="3786">
                  <c:v>5202.1069279999992</c:v>
                </c:pt>
                <c:pt idx="3787">
                  <c:v>5628.774649</c:v>
                </c:pt>
                <c:pt idx="3788">
                  <c:v>5554.5119690000001</c:v>
                </c:pt>
                <c:pt idx="3789">
                  <c:v>5385.435203</c:v>
                </c:pt>
                <c:pt idx="3790">
                  <c:v>5572.4877219999998</c:v>
                </c:pt>
                <c:pt idx="3791">
                  <c:v>5065.9166230000001</c:v>
                </c:pt>
                <c:pt idx="3792">
                  <c:v>4945.7921249999999</c:v>
                </c:pt>
                <c:pt idx="3793">
                  <c:v>5298.2050609999997</c:v>
                </c:pt>
                <c:pt idx="3794">
                  <c:v>5167.2372349999996</c:v>
                </c:pt>
                <c:pt idx="3795">
                  <c:v>5326.6707120000001</c:v>
                </c:pt>
                <c:pt idx="3796">
                  <c:v>5530.7627329999996</c:v>
                </c:pt>
                <c:pt idx="3797">
                  <c:v>5363.439891</c:v>
                </c:pt>
                <c:pt idx="3798">
                  <c:v>5476.6035110000012</c:v>
                </c:pt>
                <c:pt idx="3799">
                  <c:v>5109.4184329999998</c:v>
                </c:pt>
                <c:pt idx="3800">
                  <c:v>4915.1978140000001</c:v>
                </c:pt>
                <c:pt idx="3801">
                  <c:v>5162.6972530000003</c:v>
                </c:pt>
                <c:pt idx="3802">
                  <c:v>5143.2417230000001</c:v>
                </c:pt>
                <c:pt idx="3803">
                  <c:v>5080.0189729999993</c:v>
                </c:pt>
                <c:pt idx="3804">
                  <c:v>5477.8864670000003</c:v>
                </c:pt>
                <c:pt idx="3805">
                  <c:v>5066.8447839999999</c:v>
                </c:pt>
                <c:pt idx="3806">
                  <c:v>4970.7842810000002</c:v>
                </c:pt>
                <c:pt idx="3807">
                  <c:v>5132.3608889999996</c:v>
                </c:pt>
                <c:pt idx="3808">
                  <c:v>5634.1717700000008</c:v>
                </c:pt>
                <c:pt idx="3809">
                  <c:v>4925.685355999999</c:v>
                </c:pt>
                <c:pt idx="3810">
                  <c:v>5446.4086729999999</c:v>
                </c:pt>
                <c:pt idx="3811">
                  <c:v>5016.4807349999992</c:v>
                </c:pt>
                <c:pt idx="3812">
                  <c:v>5144.1822519999996</c:v>
                </c:pt>
                <c:pt idx="3813">
                  <c:v>5568.1120090000004</c:v>
                </c:pt>
                <c:pt idx="3814">
                  <c:v>4983.2487689999998</c:v>
                </c:pt>
                <c:pt idx="3815">
                  <c:v>4973.8971149999998</c:v>
                </c:pt>
                <c:pt idx="3816">
                  <c:v>4960.7540880000006</c:v>
                </c:pt>
                <c:pt idx="3817">
                  <c:v>5593.8749310000003</c:v>
                </c:pt>
                <c:pt idx="3818">
                  <c:v>5100.870019</c:v>
                </c:pt>
                <c:pt idx="3819">
                  <c:v>5030.7731700000004</c:v>
                </c:pt>
                <c:pt idx="3820">
                  <c:v>4937.6619119999996</c:v>
                </c:pt>
                <c:pt idx="3821">
                  <c:v>4969.1816749999998</c:v>
                </c:pt>
                <c:pt idx="3822">
                  <c:v>4858.9620370000002</c:v>
                </c:pt>
                <c:pt idx="3823">
                  <c:v>5029.6271550000001</c:v>
                </c:pt>
                <c:pt idx="3824">
                  <c:v>4862.3036990000001</c:v>
                </c:pt>
                <c:pt idx="3825">
                  <c:v>5255.2122300000001</c:v>
                </c:pt>
                <c:pt idx="3826">
                  <c:v>5216.2908610000004</c:v>
                </c:pt>
                <c:pt idx="3827">
                  <c:v>4846.8677659999994</c:v>
                </c:pt>
                <c:pt idx="3828">
                  <c:v>4821.1283700000004</c:v>
                </c:pt>
                <c:pt idx="3829">
                  <c:v>4721.7322329999997</c:v>
                </c:pt>
                <c:pt idx="3830">
                  <c:v>4951.512941</c:v>
                </c:pt>
                <c:pt idx="3831">
                  <c:v>4962.2118609999998</c:v>
                </c:pt>
                <c:pt idx="3832">
                  <c:v>4999.8392540000004</c:v>
                </c:pt>
                <c:pt idx="3833">
                  <c:v>4975.9792020000004</c:v>
                </c:pt>
                <c:pt idx="3834">
                  <c:v>4806.710814</c:v>
                </c:pt>
                <c:pt idx="3835">
                  <c:v>5081.9523749999998</c:v>
                </c:pt>
                <c:pt idx="3836">
                  <c:v>5262.935117</c:v>
                </c:pt>
                <c:pt idx="3837">
                  <c:v>4904.0132600000006</c:v>
                </c:pt>
                <c:pt idx="3838">
                  <c:v>4676.4181889999991</c:v>
                </c:pt>
                <c:pt idx="3839">
                  <c:v>4849.0014380000002</c:v>
                </c:pt>
                <c:pt idx="3840">
                  <c:v>4715.1149750000004</c:v>
                </c:pt>
                <c:pt idx="3841">
                  <c:v>4732.2606579999992</c:v>
                </c:pt>
                <c:pt idx="3842">
                  <c:v>5308.1880849999998</c:v>
                </c:pt>
                <c:pt idx="3843">
                  <c:v>5225.7610219999997</c:v>
                </c:pt>
                <c:pt idx="3844">
                  <c:v>4642.9745069999999</c:v>
                </c:pt>
                <c:pt idx="3845">
                  <c:v>5075.1537470000003</c:v>
                </c:pt>
                <c:pt idx="3846">
                  <c:v>4489.1415340000003</c:v>
                </c:pt>
                <c:pt idx="3847">
                  <c:v>4543.3191630000001</c:v>
                </c:pt>
                <c:pt idx="3848">
                  <c:v>4764.8309829999998</c:v>
                </c:pt>
                <c:pt idx="3849">
                  <c:v>4533.0586229999999</c:v>
                </c:pt>
                <c:pt idx="3850">
                  <c:v>4817.149367</c:v>
                </c:pt>
                <c:pt idx="3851">
                  <c:v>4624.8506640000014</c:v>
                </c:pt>
                <c:pt idx="3852">
                  <c:v>4938.226920000001</c:v>
                </c:pt>
                <c:pt idx="3853">
                  <c:v>4790.3943810000001</c:v>
                </c:pt>
                <c:pt idx="3854">
                  <c:v>4918.2536140000011</c:v>
                </c:pt>
                <c:pt idx="3855">
                  <c:v>4785.26854</c:v>
                </c:pt>
                <c:pt idx="3856">
                  <c:v>4747.627606</c:v>
                </c:pt>
                <c:pt idx="3857">
                  <c:v>4960.6093469999996</c:v>
                </c:pt>
                <c:pt idx="3858">
                  <c:v>4635.3085789999996</c:v>
                </c:pt>
                <c:pt idx="3859">
                  <c:v>5168.2691210000003</c:v>
                </c:pt>
                <c:pt idx="3860">
                  <c:v>5080.4710440000008</c:v>
                </c:pt>
                <c:pt idx="3861">
                  <c:v>5306.0496419999999</c:v>
                </c:pt>
                <c:pt idx="3862">
                  <c:v>4697.1179480000001</c:v>
                </c:pt>
                <c:pt idx="3863">
                  <c:v>4871.0220340000014</c:v>
                </c:pt>
                <c:pt idx="3864">
                  <c:v>4431.463006</c:v>
                </c:pt>
                <c:pt idx="3865">
                  <c:v>4677.5611560000007</c:v>
                </c:pt>
                <c:pt idx="3866">
                  <c:v>4903.030358</c:v>
                </c:pt>
                <c:pt idx="3867">
                  <c:v>4611.2131969999991</c:v>
                </c:pt>
                <c:pt idx="3868">
                  <c:v>4808.7151100000001</c:v>
                </c:pt>
                <c:pt idx="3869">
                  <c:v>5062.191949</c:v>
                </c:pt>
                <c:pt idx="3870">
                  <c:v>5013.8300089999993</c:v>
                </c:pt>
                <c:pt idx="3871">
                  <c:v>4712.9229560000003</c:v>
                </c:pt>
                <c:pt idx="3872">
                  <c:v>4657.589739</c:v>
                </c:pt>
                <c:pt idx="3873">
                  <c:v>4629.1246850000007</c:v>
                </c:pt>
                <c:pt idx="3874">
                  <c:v>4964.3669609999997</c:v>
                </c:pt>
                <c:pt idx="3875">
                  <c:v>5064.5096099999992</c:v>
                </c:pt>
                <c:pt idx="3876">
                  <c:v>5176.1040290000001</c:v>
                </c:pt>
                <c:pt idx="3877">
                  <c:v>5419.5107279999993</c:v>
                </c:pt>
                <c:pt idx="3878">
                  <c:v>5171.1119429999999</c:v>
                </c:pt>
                <c:pt idx="3879">
                  <c:v>4949.9041190000007</c:v>
                </c:pt>
                <c:pt idx="3880">
                  <c:v>4931.8487399999995</c:v>
                </c:pt>
                <c:pt idx="3881">
                  <c:v>4875.4607029999997</c:v>
                </c:pt>
                <c:pt idx="3882">
                  <c:v>5190.3237360000003</c:v>
                </c:pt>
                <c:pt idx="3883">
                  <c:v>4945.576047999999</c:v>
                </c:pt>
                <c:pt idx="3884">
                  <c:v>5361.5116260000004</c:v>
                </c:pt>
                <c:pt idx="3885">
                  <c:v>5357.3600550000001</c:v>
                </c:pt>
                <c:pt idx="3886">
                  <c:v>5344.5990220000003</c:v>
                </c:pt>
                <c:pt idx="3887">
                  <c:v>5073.1999269999997</c:v>
                </c:pt>
                <c:pt idx="3888">
                  <c:v>5083.7995990000009</c:v>
                </c:pt>
                <c:pt idx="3889">
                  <c:v>5277.4379830000007</c:v>
                </c:pt>
                <c:pt idx="3890">
                  <c:v>5037.3526580000007</c:v>
                </c:pt>
                <c:pt idx="3891">
                  <c:v>5013.3098859999991</c:v>
                </c:pt>
                <c:pt idx="3892">
                  <c:v>5657.3496700000014</c:v>
                </c:pt>
                <c:pt idx="3893">
                  <c:v>5256.1185270000014</c:v>
                </c:pt>
                <c:pt idx="3894">
                  <c:v>5209.9253510000008</c:v>
                </c:pt>
                <c:pt idx="3895">
                  <c:v>5001.5358310000001</c:v>
                </c:pt>
                <c:pt idx="3896">
                  <c:v>5427.2996880000001</c:v>
                </c:pt>
                <c:pt idx="3897">
                  <c:v>4998.3443859999998</c:v>
                </c:pt>
                <c:pt idx="3898">
                  <c:v>4969.3549119999998</c:v>
                </c:pt>
                <c:pt idx="3899">
                  <c:v>5518.8037990000003</c:v>
                </c:pt>
                <c:pt idx="3900">
                  <c:v>5164.023357</c:v>
                </c:pt>
                <c:pt idx="3901">
                  <c:v>5112.6375710000002</c:v>
                </c:pt>
                <c:pt idx="3902">
                  <c:v>5033.3123209999994</c:v>
                </c:pt>
                <c:pt idx="3903">
                  <c:v>5026.782717</c:v>
                </c:pt>
                <c:pt idx="3904">
                  <c:v>4965.5122810000003</c:v>
                </c:pt>
                <c:pt idx="3905">
                  <c:v>5246.3615179999997</c:v>
                </c:pt>
                <c:pt idx="3906">
                  <c:v>5112.5943719999996</c:v>
                </c:pt>
                <c:pt idx="3907">
                  <c:v>5186.9180690000003</c:v>
                </c:pt>
                <c:pt idx="3908">
                  <c:v>4764.2487070000006</c:v>
                </c:pt>
                <c:pt idx="3909">
                  <c:v>4828.4569929999998</c:v>
                </c:pt>
                <c:pt idx="3910">
                  <c:v>4837.0398970000006</c:v>
                </c:pt>
                <c:pt idx="3911">
                  <c:v>5438.9685369999997</c:v>
                </c:pt>
                <c:pt idx="3912">
                  <c:v>4923.0837709999996</c:v>
                </c:pt>
                <c:pt idx="3913">
                  <c:v>5052.0035099999996</c:v>
                </c:pt>
                <c:pt idx="3914">
                  <c:v>4817.5512230000004</c:v>
                </c:pt>
                <c:pt idx="3915">
                  <c:v>5447.2757259999998</c:v>
                </c:pt>
                <c:pt idx="3916">
                  <c:v>5285.1837740000001</c:v>
                </c:pt>
                <c:pt idx="3917">
                  <c:v>5069.3401979999999</c:v>
                </c:pt>
                <c:pt idx="3918">
                  <c:v>4847.2895939999999</c:v>
                </c:pt>
                <c:pt idx="3919">
                  <c:v>4996.3579399999999</c:v>
                </c:pt>
                <c:pt idx="3920">
                  <c:v>4947.0367610000003</c:v>
                </c:pt>
                <c:pt idx="3921">
                  <c:v>4999.4458510000004</c:v>
                </c:pt>
                <c:pt idx="3922">
                  <c:v>5296.5239270000002</c:v>
                </c:pt>
                <c:pt idx="3923">
                  <c:v>4983.7902490000006</c:v>
                </c:pt>
                <c:pt idx="3924">
                  <c:v>5205.8143609999997</c:v>
                </c:pt>
                <c:pt idx="3925">
                  <c:v>5084.2543130000004</c:v>
                </c:pt>
                <c:pt idx="3926">
                  <c:v>5342.9275730000008</c:v>
                </c:pt>
                <c:pt idx="3927">
                  <c:v>5364.8535259999999</c:v>
                </c:pt>
                <c:pt idx="3928">
                  <c:v>4825.1635610000003</c:v>
                </c:pt>
                <c:pt idx="3929">
                  <c:v>4967.7919890000003</c:v>
                </c:pt>
                <c:pt idx="3930">
                  <c:v>5176.8555960000003</c:v>
                </c:pt>
                <c:pt idx="3931">
                  <c:v>5482.4008950000007</c:v>
                </c:pt>
                <c:pt idx="3932">
                  <c:v>5022.9721529999997</c:v>
                </c:pt>
                <c:pt idx="3933">
                  <c:v>4772.7642819999992</c:v>
                </c:pt>
                <c:pt idx="3934">
                  <c:v>4720.8770660000009</c:v>
                </c:pt>
                <c:pt idx="3935">
                  <c:v>5864.7974969999996</c:v>
                </c:pt>
                <c:pt idx="3936">
                  <c:v>5848.8598750000001</c:v>
                </c:pt>
                <c:pt idx="3937">
                  <c:v>5247.2545599999994</c:v>
                </c:pt>
                <c:pt idx="3938">
                  <c:v>5093.5298409999996</c:v>
                </c:pt>
                <c:pt idx="3939">
                  <c:v>5177.4066700000003</c:v>
                </c:pt>
                <c:pt idx="3940">
                  <c:v>5081.4252759999999</c:v>
                </c:pt>
                <c:pt idx="3941">
                  <c:v>5624.8133200000002</c:v>
                </c:pt>
                <c:pt idx="3942">
                  <c:v>5602.0217590000002</c:v>
                </c:pt>
                <c:pt idx="3943">
                  <c:v>5600.4984629999999</c:v>
                </c:pt>
                <c:pt idx="3944">
                  <c:v>5493.1375260000004</c:v>
                </c:pt>
                <c:pt idx="3945">
                  <c:v>5717.4041029999998</c:v>
                </c:pt>
                <c:pt idx="3946">
                  <c:v>5882.304501999999</c:v>
                </c:pt>
                <c:pt idx="3947">
                  <c:v>6165.7982889999994</c:v>
                </c:pt>
                <c:pt idx="3948">
                  <c:v>5824.0270209999999</c:v>
                </c:pt>
                <c:pt idx="3949">
                  <c:v>5394.4983259999999</c:v>
                </c:pt>
                <c:pt idx="3950">
                  <c:v>5388.021761</c:v>
                </c:pt>
                <c:pt idx="3951">
                  <c:v>5476.6895260000001</c:v>
                </c:pt>
                <c:pt idx="3952">
                  <c:v>5668.0532429999994</c:v>
                </c:pt>
                <c:pt idx="3953">
                  <c:v>5951.6386030000003</c:v>
                </c:pt>
                <c:pt idx="3954">
                  <c:v>5813.2261900000003</c:v>
                </c:pt>
                <c:pt idx="3955">
                  <c:v>5766.0663109999996</c:v>
                </c:pt>
                <c:pt idx="3956">
                  <c:v>5343.7159810000003</c:v>
                </c:pt>
                <c:pt idx="3957">
                  <c:v>5990.2924800000001</c:v>
                </c:pt>
                <c:pt idx="3958">
                  <c:v>5980.8529769999996</c:v>
                </c:pt>
                <c:pt idx="3959">
                  <c:v>5952.6287609999999</c:v>
                </c:pt>
                <c:pt idx="3960">
                  <c:v>5418.4365339999986</c:v>
                </c:pt>
                <c:pt idx="3961">
                  <c:v>6017.8889350000009</c:v>
                </c:pt>
                <c:pt idx="3962">
                  <c:v>6232.0899759999993</c:v>
                </c:pt>
                <c:pt idx="3963">
                  <c:v>6283.6232529999997</c:v>
                </c:pt>
                <c:pt idx="3964">
                  <c:v>5894.5438339999992</c:v>
                </c:pt>
                <c:pt idx="3965">
                  <c:v>6344.2754180000002</c:v>
                </c:pt>
                <c:pt idx="3966">
                  <c:v>6100.4091700000008</c:v>
                </c:pt>
                <c:pt idx="3967">
                  <c:v>6270.6675150000001</c:v>
                </c:pt>
                <c:pt idx="3968">
                  <c:v>6209.0336590000006</c:v>
                </c:pt>
                <c:pt idx="3969">
                  <c:v>5921.7410929999996</c:v>
                </c:pt>
                <c:pt idx="3970">
                  <c:v>6594.8373069999998</c:v>
                </c:pt>
                <c:pt idx="3971">
                  <c:v>6205.9531470000011</c:v>
                </c:pt>
                <c:pt idx="3972">
                  <c:v>6135.2694099999999</c:v>
                </c:pt>
                <c:pt idx="3973">
                  <c:v>5889.3243659999998</c:v>
                </c:pt>
                <c:pt idx="3974">
                  <c:v>6233.270105999999</c:v>
                </c:pt>
                <c:pt idx="3975">
                  <c:v>6520.2848459999996</c:v>
                </c:pt>
                <c:pt idx="3976">
                  <c:v>6783.9942030000002</c:v>
                </c:pt>
                <c:pt idx="3977">
                  <c:v>6206.798828</c:v>
                </c:pt>
                <c:pt idx="3978">
                  <c:v>6546.6804990000001</c:v>
                </c:pt>
                <c:pt idx="3979">
                  <c:v>6400.2136599999994</c:v>
                </c:pt>
                <c:pt idx="3980">
                  <c:v>6592.7166630000002</c:v>
                </c:pt>
                <c:pt idx="3981">
                  <c:v>6305.1049759999996</c:v>
                </c:pt>
                <c:pt idx="3982">
                  <c:v>6007.5128219999997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D-4204-9E17-0A2566D0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525263"/>
        <c:axId val="368525679"/>
      </c:lineChart>
      <c:catAx>
        <c:axId val="368525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5679"/>
        <c:crosses val="autoZero"/>
        <c:auto val="1"/>
        <c:lblAlgn val="ctr"/>
        <c:lblOffset val="100"/>
        <c:noMultiLvlLbl val="0"/>
      </c:catAx>
      <c:valAx>
        <c:axId val="3685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7</xdr:row>
      <xdr:rowOff>83820</xdr:rowOff>
    </xdr:from>
    <xdr:to>
      <xdr:col>18</xdr:col>
      <xdr:colOff>68580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300C0-797A-414B-910F-3324C41D7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84"/>
  <sheetViews>
    <sheetView tabSelected="1" topLeftCell="D1" zoomScale="98" workbookViewId="0">
      <selection activeCell="T8" sqref="T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7</v>
      </c>
      <c r="C2">
        <v>19061.566562</v>
      </c>
    </row>
    <row r="3" spans="1:3" x14ac:dyDescent="0.3">
      <c r="A3">
        <v>2</v>
      </c>
      <c r="B3">
        <v>7</v>
      </c>
      <c r="C3">
        <v>19679.216095</v>
      </c>
    </row>
    <row r="4" spans="1:3" x14ac:dyDescent="0.3">
      <c r="A4">
        <v>3</v>
      </c>
      <c r="B4">
        <v>7</v>
      </c>
      <c r="C4">
        <v>20308.180797000001</v>
      </c>
    </row>
    <row r="5" spans="1:3" x14ac:dyDescent="0.3">
      <c r="A5">
        <v>4</v>
      </c>
      <c r="B5">
        <v>7</v>
      </c>
      <c r="C5">
        <v>20977.504241999999</v>
      </c>
    </row>
    <row r="6" spans="1:3" x14ac:dyDescent="0.3">
      <c r="A6">
        <v>5</v>
      </c>
      <c r="B6">
        <v>7</v>
      </c>
      <c r="C6">
        <v>21455.228027000001</v>
      </c>
    </row>
    <row r="7" spans="1:3" x14ac:dyDescent="0.3">
      <c r="A7">
        <v>6</v>
      </c>
      <c r="B7">
        <v>7</v>
      </c>
      <c r="C7">
        <v>22135.028227999999</v>
      </c>
    </row>
    <row r="8" spans="1:3" x14ac:dyDescent="0.3">
      <c r="A8">
        <v>7</v>
      </c>
      <c r="B8">
        <v>7</v>
      </c>
      <c r="C8">
        <v>22669.587706999999</v>
      </c>
    </row>
    <row r="9" spans="1:3" x14ac:dyDescent="0.3">
      <c r="A9">
        <v>8</v>
      </c>
      <c r="B9">
        <v>7</v>
      </c>
      <c r="C9">
        <v>20275.741798999999</v>
      </c>
    </row>
    <row r="10" spans="1:3" x14ac:dyDescent="0.3">
      <c r="A10">
        <v>9</v>
      </c>
      <c r="B10">
        <v>7</v>
      </c>
      <c r="C10">
        <v>4934.0817619999998</v>
      </c>
    </row>
    <row r="11" spans="1:3" x14ac:dyDescent="0.3">
      <c r="A11">
        <v>10</v>
      </c>
      <c r="B11">
        <v>7</v>
      </c>
      <c r="C11">
        <v>4788.7652309999994</v>
      </c>
    </row>
    <row r="12" spans="1:3" x14ac:dyDescent="0.3">
      <c r="A12">
        <v>11</v>
      </c>
      <c r="B12">
        <v>7</v>
      </c>
      <c r="C12">
        <v>4991.0776640000004</v>
      </c>
    </row>
    <row r="13" spans="1:3" x14ac:dyDescent="0.3">
      <c r="A13">
        <v>12</v>
      </c>
      <c r="B13">
        <v>7</v>
      </c>
      <c r="C13">
        <v>4776.4590440000002</v>
      </c>
    </row>
    <row r="14" spans="1:3" x14ac:dyDescent="0.3">
      <c r="A14">
        <v>13</v>
      </c>
      <c r="B14">
        <v>7</v>
      </c>
      <c r="C14">
        <v>4990.3927429999994</v>
      </c>
    </row>
    <row r="15" spans="1:3" x14ac:dyDescent="0.3">
      <c r="A15">
        <v>14</v>
      </c>
      <c r="B15">
        <v>7</v>
      </c>
      <c r="C15">
        <v>4985.3472160000001</v>
      </c>
    </row>
    <row r="16" spans="1:3" x14ac:dyDescent="0.3">
      <c r="A16">
        <v>15</v>
      </c>
      <c r="B16">
        <v>7</v>
      </c>
      <c r="C16">
        <v>5031.0753080000004</v>
      </c>
    </row>
    <row r="17" spans="1:3" x14ac:dyDescent="0.3">
      <c r="A17">
        <v>16</v>
      </c>
      <c r="B17">
        <v>7</v>
      </c>
      <c r="C17">
        <v>4892.052052</v>
      </c>
    </row>
    <row r="18" spans="1:3" x14ac:dyDescent="0.3">
      <c r="A18">
        <v>17</v>
      </c>
      <c r="B18">
        <v>7</v>
      </c>
      <c r="C18">
        <v>4799.2474679999996</v>
      </c>
    </row>
    <row r="19" spans="1:3" x14ac:dyDescent="0.3">
      <c r="A19">
        <v>18</v>
      </c>
      <c r="B19">
        <v>7</v>
      </c>
      <c r="C19">
        <v>5136.9892369999998</v>
      </c>
    </row>
    <row r="20" spans="1:3" x14ac:dyDescent="0.3">
      <c r="A20">
        <v>19</v>
      </c>
      <c r="B20">
        <v>7</v>
      </c>
      <c r="C20">
        <v>4937.0844850000003</v>
      </c>
    </row>
    <row r="21" spans="1:3" x14ac:dyDescent="0.3">
      <c r="A21">
        <v>20</v>
      </c>
      <c r="B21">
        <v>7</v>
      </c>
      <c r="C21">
        <v>5132.3729760000006</v>
      </c>
    </row>
    <row r="22" spans="1:3" x14ac:dyDescent="0.3">
      <c r="A22">
        <v>21</v>
      </c>
      <c r="B22">
        <v>7</v>
      </c>
      <c r="C22">
        <v>4940.4200599999986</v>
      </c>
    </row>
    <row r="23" spans="1:3" x14ac:dyDescent="0.3">
      <c r="A23">
        <v>22</v>
      </c>
      <c r="B23">
        <v>7</v>
      </c>
      <c r="C23">
        <v>4878.5286710000009</v>
      </c>
    </row>
    <row r="24" spans="1:3" x14ac:dyDescent="0.3">
      <c r="A24">
        <v>23</v>
      </c>
      <c r="B24">
        <v>7</v>
      </c>
      <c r="C24">
        <v>4997.4739949999994</v>
      </c>
    </row>
    <row r="25" spans="1:3" x14ac:dyDescent="0.3">
      <c r="A25">
        <v>24</v>
      </c>
      <c r="B25">
        <v>7</v>
      </c>
      <c r="C25">
        <v>5139.1713070000014</v>
      </c>
    </row>
    <row r="26" spans="1:3" x14ac:dyDescent="0.3">
      <c r="A26">
        <v>25</v>
      </c>
      <c r="B26">
        <v>7</v>
      </c>
      <c r="C26">
        <v>5280.9793270000009</v>
      </c>
    </row>
    <row r="27" spans="1:3" x14ac:dyDescent="0.3">
      <c r="A27">
        <v>26</v>
      </c>
      <c r="B27">
        <v>7</v>
      </c>
      <c r="C27">
        <v>5078.9506950000005</v>
      </c>
    </row>
    <row r="28" spans="1:3" x14ac:dyDescent="0.3">
      <c r="A28">
        <v>27</v>
      </c>
      <c r="B28">
        <v>7</v>
      </c>
      <c r="C28">
        <v>5010.1639919999998</v>
      </c>
    </row>
    <row r="29" spans="1:3" x14ac:dyDescent="0.3">
      <c r="A29">
        <v>28</v>
      </c>
      <c r="B29">
        <v>7</v>
      </c>
      <c r="C29">
        <v>4879.0943240000006</v>
      </c>
    </row>
    <row r="30" spans="1:3" x14ac:dyDescent="0.3">
      <c r="A30">
        <v>29</v>
      </c>
      <c r="B30">
        <v>7</v>
      </c>
      <c r="C30">
        <v>5046.6364640000002</v>
      </c>
    </row>
    <row r="31" spans="1:3" x14ac:dyDescent="0.3">
      <c r="A31">
        <v>30</v>
      </c>
      <c r="B31">
        <v>7</v>
      </c>
      <c r="C31">
        <v>5078.2947199999999</v>
      </c>
    </row>
    <row r="32" spans="1:3" x14ac:dyDescent="0.3">
      <c r="A32">
        <v>31</v>
      </c>
      <c r="B32">
        <v>7</v>
      </c>
      <c r="C32">
        <v>4981.5086469999997</v>
      </c>
    </row>
    <row r="33" spans="1:3" x14ac:dyDescent="0.3">
      <c r="A33">
        <v>32</v>
      </c>
      <c r="B33">
        <v>7</v>
      </c>
      <c r="C33">
        <v>5135.7373040000002</v>
      </c>
    </row>
    <row r="34" spans="1:3" x14ac:dyDescent="0.3">
      <c r="A34">
        <v>33</v>
      </c>
      <c r="B34">
        <v>7</v>
      </c>
      <c r="C34">
        <v>4977.5069510000003</v>
      </c>
    </row>
    <row r="35" spans="1:3" x14ac:dyDescent="0.3">
      <c r="A35">
        <v>34</v>
      </c>
      <c r="B35">
        <v>7</v>
      </c>
      <c r="C35">
        <v>5086.5001179999999</v>
      </c>
    </row>
    <row r="36" spans="1:3" x14ac:dyDescent="0.3">
      <c r="A36">
        <v>35</v>
      </c>
      <c r="B36">
        <v>7</v>
      </c>
      <c r="C36">
        <v>5193.3834270000007</v>
      </c>
    </row>
    <row r="37" spans="1:3" x14ac:dyDescent="0.3">
      <c r="A37">
        <v>36</v>
      </c>
      <c r="B37">
        <v>7</v>
      </c>
      <c r="C37">
        <v>5142.2148439999992</v>
      </c>
    </row>
    <row r="38" spans="1:3" x14ac:dyDescent="0.3">
      <c r="A38">
        <v>37</v>
      </c>
      <c r="B38">
        <v>7</v>
      </c>
      <c r="C38">
        <v>5194.3833059999997</v>
      </c>
    </row>
    <row r="39" spans="1:3" x14ac:dyDescent="0.3">
      <c r="A39">
        <v>38</v>
      </c>
      <c r="B39">
        <v>7</v>
      </c>
      <c r="C39">
        <v>5126.3888180000004</v>
      </c>
    </row>
    <row r="40" spans="1:3" x14ac:dyDescent="0.3">
      <c r="A40">
        <v>39</v>
      </c>
      <c r="B40">
        <v>7</v>
      </c>
      <c r="C40">
        <v>5097.9556259999999</v>
      </c>
    </row>
    <row r="41" spans="1:3" x14ac:dyDescent="0.3">
      <c r="A41">
        <v>40</v>
      </c>
      <c r="B41">
        <v>7</v>
      </c>
      <c r="C41">
        <v>5295.2050669999999</v>
      </c>
    </row>
    <row r="42" spans="1:3" x14ac:dyDescent="0.3">
      <c r="A42">
        <v>41</v>
      </c>
      <c r="B42">
        <v>7</v>
      </c>
      <c r="C42">
        <v>5485.93444</v>
      </c>
    </row>
    <row r="43" spans="1:3" x14ac:dyDescent="0.3">
      <c r="A43">
        <v>42</v>
      </c>
      <c r="B43">
        <v>7</v>
      </c>
      <c r="C43">
        <v>5270.9377850000001</v>
      </c>
    </row>
    <row r="44" spans="1:3" x14ac:dyDescent="0.3">
      <c r="A44">
        <v>43</v>
      </c>
      <c r="B44">
        <v>7</v>
      </c>
      <c r="C44">
        <v>5287.9663439999986</v>
      </c>
    </row>
    <row r="45" spans="1:3" x14ac:dyDescent="0.3">
      <c r="A45">
        <v>44</v>
      </c>
      <c r="B45">
        <v>7</v>
      </c>
      <c r="C45">
        <v>5437.9209719999999</v>
      </c>
    </row>
    <row r="46" spans="1:3" x14ac:dyDescent="0.3">
      <c r="A46">
        <v>45</v>
      </c>
      <c r="B46">
        <v>7</v>
      </c>
      <c r="C46">
        <v>5496.054513000001</v>
      </c>
    </row>
    <row r="47" spans="1:3" x14ac:dyDescent="0.3">
      <c r="A47">
        <v>46</v>
      </c>
      <c r="B47">
        <v>7</v>
      </c>
      <c r="C47">
        <v>5443.8249809999998</v>
      </c>
    </row>
    <row r="48" spans="1:3" x14ac:dyDescent="0.3">
      <c r="A48">
        <v>47</v>
      </c>
      <c r="B48">
        <v>7</v>
      </c>
      <c r="C48">
        <v>5640.2315339999996</v>
      </c>
    </row>
    <row r="49" spans="1:3" x14ac:dyDescent="0.3">
      <c r="A49">
        <v>48</v>
      </c>
      <c r="B49">
        <v>7</v>
      </c>
      <c r="C49">
        <v>5427.5697579999996</v>
      </c>
    </row>
    <row r="50" spans="1:3" x14ac:dyDescent="0.3">
      <c r="A50">
        <v>49</v>
      </c>
      <c r="B50">
        <v>7</v>
      </c>
      <c r="C50">
        <v>5344.7306470000003</v>
      </c>
    </row>
    <row r="51" spans="1:3" x14ac:dyDescent="0.3">
      <c r="A51">
        <v>50</v>
      </c>
      <c r="B51">
        <v>7</v>
      </c>
      <c r="C51">
        <v>5685.2455959999998</v>
      </c>
    </row>
    <row r="52" spans="1:3" x14ac:dyDescent="0.3">
      <c r="A52">
        <v>51</v>
      </c>
      <c r="B52">
        <v>7</v>
      </c>
      <c r="C52">
        <v>5590.1311639999994</v>
      </c>
    </row>
    <row r="53" spans="1:3" x14ac:dyDescent="0.3">
      <c r="A53">
        <v>52</v>
      </c>
      <c r="B53">
        <v>7</v>
      </c>
      <c r="C53">
        <v>5682.9402650000002</v>
      </c>
    </row>
    <row r="54" spans="1:3" x14ac:dyDescent="0.3">
      <c r="A54">
        <v>53</v>
      </c>
      <c r="B54">
        <v>7</v>
      </c>
      <c r="C54">
        <v>5587.4909390000003</v>
      </c>
    </row>
    <row r="55" spans="1:3" x14ac:dyDescent="0.3">
      <c r="A55">
        <v>54</v>
      </c>
      <c r="B55">
        <v>7</v>
      </c>
      <c r="C55">
        <v>5537.3651379999992</v>
      </c>
    </row>
    <row r="56" spans="1:3" x14ac:dyDescent="0.3">
      <c r="A56">
        <v>55</v>
      </c>
      <c r="B56">
        <v>7</v>
      </c>
      <c r="C56">
        <v>5389.3041359999997</v>
      </c>
    </row>
    <row r="57" spans="1:3" x14ac:dyDescent="0.3">
      <c r="A57">
        <v>56</v>
      </c>
      <c r="B57">
        <v>7</v>
      </c>
      <c r="C57">
        <v>5338.4809219999997</v>
      </c>
    </row>
    <row r="58" spans="1:3" x14ac:dyDescent="0.3">
      <c r="A58">
        <v>57</v>
      </c>
      <c r="B58">
        <v>7</v>
      </c>
      <c r="C58">
        <v>5390.5666150000006</v>
      </c>
    </row>
    <row r="59" spans="1:3" x14ac:dyDescent="0.3">
      <c r="A59">
        <v>58</v>
      </c>
      <c r="B59">
        <v>7</v>
      </c>
      <c r="C59">
        <v>5040.9137570000003</v>
      </c>
    </row>
    <row r="60" spans="1:3" x14ac:dyDescent="0.3">
      <c r="A60">
        <v>59</v>
      </c>
      <c r="B60">
        <v>7</v>
      </c>
      <c r="C60">
        <v>5088.2577110000011</v>
      </c>
    </row>
    <row r="61" spans="1:3" x14ac:dyDescent="0.3">
      <c r="A61">
        <v>60</v>
      </c>
      <c r="B61">
        <v>7</v>
      </c>
      <c r="C61">
        <v>5135.0136469999998</v>
      </c>
    </row>
    <row r="62" spans="1:3" x14ac:dyDescent="0.3">
      <c r="A62">
        <v>61</v>
      </c>
      <c r="B62">
        <v>7</v>
      </c>
      <c r="C62">
        <v>5032.8506609999986</v>
      </c>
    </row>
    <row r="63" spans="1:3" x14ac:dyDescent="0.3">
      <c r="A63">
        <v>62</v>
      </c>
      <c r="B63">
        <v>7</v>
      </c>
      <c r="C63">
        <v>5073.9423870000001</v>
      </c>
    </row>
    <row r="64" spans="1:3" x14ac:dyDescent="0.3">
      <c r="A64">
        <v>63</v>
      </c>
      <c r="B64">
        <v>7</v>
      </c>
      <c r="C64">
        <v>5087.5249470000008</v>
      </c>
    </row>
    <row r="65" spans="1:3" x14ac:dyDescent="0.3">
      <c r="A65">
        <v>64</v>
      </c>
      <c r="B65">
        <v>7</v>
      </c>
      <c r="C65">
        <v>4990.1531700000014</v>
      </c>
    </row>
    <row r="66" spans="1:3" x14ac:dyDescent="0.3">
      <c r="A66">
        <v>65</v>
      </c>
      <c r="B66">
        <v>7</v>
      </c>
      <c r="C66">
        <v>4988.9454230000001</v>
      </c>
    </row>
    <row r="67" spans="1:3" x14ac:dyDescent="0.3">
      <c r="A67">
        <v>66</v>
      </c>
      <c r="B67">
        <v>7</v>
      </c>
      <c r="C67">
        <v>4979.6341389999998</v>
      </c>
    </row>
    <row r="68" spans="1:3" x14ac:dyDescent="0.3">
      <c r="A68">
        <v>67</v>
      </c>
      <c r="B68">
        <v>7</v>
      </c>
      <c r="C68">
        <v>4829.0175800000006</v>
      </c>
    </row>
    <row r="69" spans="1:3" x14ac:dyDescent="0.3">
      <c r="A69">
        <v>68</v>
      </c>
      <c r="B69">
        <v>7</v>
      </c>
      <c r="C69">
        <v>4691.7578290000001</v>
      </c>
    </row>
    <row r="70" spans="1:3" x14ac:dyDescent="0.3">
      <c r="A70">
        <v>69</v>
      </c>
      <c r="B70">
        <v>7</v>
      </c>
      <c r="C70">
        <v>4798.8166060000003</v>
      </c>
    </row>
    <row r="71" spans="1:3" x14ac:dyDescent="0.3">
      <c r="A71">
        <v>70</v>
      </c>
      <c r="B71">
        <v>7</v>
      </c>
      <c r="C71">
        <v>4845.332226999999</v>
      </c>
    </row>
    <row r="72" spans="1:3" x14ac:dyDescent="0.3">
      <c r="A72">
        <v>71</v>
      </c>
      <c r="B72">
        <v>7</v>
      </c>
      <c r="C72">
        <v>4797.2449690000003</v>
      </c>
    </row>
    <row r="73" spans="1:3" x14ac:dyDescent="0.3">
      <c r="A73">
        <v>72</v>
      </c>
      <c r="B73">
        <v>7</v>
      </c>
      <c r="C73">
        <v>4889.6479509999999</v>
      </c>
    </row>
    <row r="74" spans="1:3" x14ac:dyDescent="0.3">
      <c r="A74">
        <v>73</v>
      </c>
      <c r="B74">
        <v>7</v>
      </c>
      <c r="C74">
        <v>4886.1262070000002</v>
      </c>
    </row>
    <row r="75" spans="1:3" x14ac:dyDescent="0.3">
      <c r="A75">
        <v>74</v>
      </c>
      <c r="B75">
        <v>7</v>
      </c>
      <c r="C75">
        <v>5096.3959729999997</v>
      </c>
    </row>
    <row r="76" spans="1:3" x14ac:dyDescent="0.3">
      <c r="A76">
        <v>75</v>
      </c>
      <c r="B76">
        <v>7</v>
      </c>
      <c r="C76">
        <v>5230.923057</v>
      </c>
    </row>
    <row r="77" spans="1:3" x14ac:dyDescent="0.3">
      <c r="A77">
        <v>76</v>
      </c>
      <c r="B77">
        <v>7</v>
      </c>
      <c r="C77">
        <v>5188.6770980000001</v>
      </c>
    </row>
    <row r="78" spans="1:3" x14ac:dyDescent="0.3">
      <c r="A78">
        <v>77</v>
      </c>
      <c r="B78">
        <v>7</v>
      </c>
      <c r="C78">
        <v>5143.242854000001</v>
      </c>
    </row>
    <row r="79" spans="1:3" x14ac:dyDescent="0.3">
      <c r="A79">
        <v>78</v>
      </c>
      <c r="B79">
        <v>7</v>
      </c>
      <c r="C79">
        <v>5343.3616489999986</v>
      </c>
    </row>
    <row r="80" spans="1:3" x14ac:dyDescent="0.3">
      <c r="A80">
        <v>79</v>
      </c>
      <c r="B80">
        <v>7</v>
      </c>
      <c r="C80">
        <v>5278.4367309999998</v>
      </c>
    </row>
    <row r="81" spans="1:3" x14ac:dyDescent="0.3">
      <c r="A81">
        <v>80</v>
      </c>
      <c r="B81">
        <v>7</v>
      </c>
      <c r="C81">
        <v>5284.4179670000003</v>
      </c>
    </row>
    <row r="82" spans="1:3" x14ac:dyDescent="0.3">
      <c r="A82">
        <v>81</v>
      </c>
      <c r="B82">
        <v>7</v>
      </c>
      <c r="C82">
        <v>5186.9915709999996</v>
      </c>
    </row>
    <row r="83" spans="1:3" x14ac:dyDescent="0.3">
      <c r="A83">
        <v>82</v>
      </c>
      <c r="B83">
        <v>7</v>
      </c>
      <c r="C83">
        <v>5131.4410989999997</v>
      </c>
    </row>
    <row r="84" spans="1:3" x14ac:dyDescent="0.3">
      <c r="A84">
        <v>83</v>
      </c>
      <c r="B84">
        <v>7</v>
      </c>
      <c r="C84">
        <v>5196.3367490000001</v>
      </c>
    </row>
    <row r="85" spans="1:3" x14ac:dyDescent="0.3">
      <c r="A85">
        <v>84</v>
      </c>
      <c r="B85">
        <v>7</v>
      </c>
      <c r="C85">
        <v>5144.8323879999998</v>
      </c>
    </row>
    <row r="86" spans="1:3" x14ac:dyDescent="0.3">
      <c r="A86">
        <v>85</v>
      </c>
      <c r="B86">
        <v>7</v>
      </c>
      <c r="C86">
        <v>5336.2495100000006</v>
      </c>
    </row>
    <row r="87" spans="1:3" x14ac:dyDescent="0.3">
      <c r="A87">
        <v>86</v>
      </c>
      <c r="B87">
        <v>7</v>
      </c>
      <c r="C87">
        <v>5387.3823190000003</v>
      </c>
    </row>
    <row r="88" spans="1:3" x14ac:dyDescent="0.3">
      <c r="A88">
        <v>87</v>
      </c>
      <c r="B88">
        <v>7</v>
      </c>
      <c r="C88">
        <v>5285.7729130000007</v>
      </c>
    </row>
    <row r="89" spans="1:3" x14ac:dyDescent="0.3">
      <c r="A89">
        <v>88</v>
      </c>
      <c r="B89">
        <v>7</v>
      </c>
      <c r="C89">
        <v>5278.0251969999999</v>
      </c>
    </row>
    <row r="90" spans="1:3" x14ac:dyDescent="0.3">
      <c r="A90">
        <v>89</v>
      </c>
      <c r="B90">
        <v>7</v>
      </c>
      <c r="C90">
        <v>5243.8531309999998</v>
      </c>
    </row>
    <row r="91" spans="1:3" x14ac:dyDescent="0.3">
      <c r="A91">
        <v>90</v>
      </c>
      <c r="B91">
        <v>7</v>
      </c>
      <c r="C91">
        <v>5275.4406290000006</v>
      </c>
    </row>
    <row r="92" spans="1:3" x14ac:dyDescent="0.3">
      <c r="A92">
        <v>91</v>
      </c>
      <c r="B92">
        <v>7</v>
      </c>
      <c r="C92">
        <v>5493.9994310000002</v>
      </c>
    </row>
    <row r="93" spans="1:3" x14ac:dyDescent="0.3">
      <c r="A93">
        <v>92</v>
      </c>
      <c r="B93">
        <v>7</v>
      </c>
      <c r="C93">
        <v>5544.1072039999999</v>
      </c>
    </row>
    <row r="94" spans="1:3" x14ac:dyDescent="0.3">
      <c r="A94">
        <v>93</v>
      </c>
      <c r="B94">
        <v>7</v>
      </c>
      <c r="C94">
        <v>5393.2090889999999</v>
      </c>
    </row>
    <row r="95" spans="1:3" x14ac:dyDescent="0.3">
      <c r="A95">
        <v>94</v>
      </c>
      <c r="B95">
        <v>7</v>
      </c>
      <c r="C95">
        <v>5191.6495519999999</v>
      </c>
    </row>
    <row r="96" spans="1:3" x14ac:dyDescent="0.3">
      <c r="A96">
        <v>95</v>
      </c>
      <c r="B96">
        <v>7</v>
      </c>
      <c r="C96">
        <v>5494.4336830000002</v>
      </c>
    </row>
    <row r="97" spans="1:3" x14ac:dyDescent="0.3">
      <c r="A97">
        <v>96</v>
      </c>
      <c r="B97">
        <v>7</v>
      </c>
      <c r="C97">
        <v>5495.6248820000001</v>
      </c>
    </row>
    <row r="98" spans="1:3" x14ac:dyDescent="0.3">
      <c r="A98">
        <v>97</v>
      </c>
      <c r="B98">
        <v>7</v>
      </c>
      <c r="C98">
        <v>5883.4403779999993</v>
      </c>
    </row>
    <row r="99" spans="1:3" x14ac:dyDescent="0.3">
      <c r="A99">
        <v>98</v>
      </c>
      <c r="B99">
        <v>7</v>
      </c>
      <c r="C99">
        <v>5788.225437000001</v>
      </c>
    </row>
    <row r="100" spans="1:3" x14ac:dyDescent="0.3">
      <c r="A100">
        <v>99</v>
      </c>
      <c r="B100">
        <v>7</v>
      </c>
      <c r="C100">
        <v>5495.9767049999991</v>
      </c>
    </row>
    <row r="101" spans="1:3" x14ac:dyDescent="0.3">
      <c r="A101">
        <v>100</v>
      </c>
      <c r="B101">
        <v>7</v>
      </c>
      <c r="C101">
        <v>5589.7623619999986</v>
      </c>
    </row>
    <row r="102" spans="1:3" x14ac:dyDescent="0.3">
      <c r="A102">
        <v>101</v>
      </c>
      <c r="B102">
        <v>7</v>
      </c>
      <c r="C102">
        <v>5585.5834810000006</v>
      </c>
    </row>
    <row r="103" spans="1:3" x14ac:dyDescent="0.3">
      <c r="A103">
        <v>102</v>
      </c>
      <c r="B103">
        <v>7</v>
      </c>
      <c r="C103">
        <v>5437.022121</v>
      </c>
    </row>
    <row r="104" spans="1:3" x14ac:dyDescent="0.3">
      <c r="A104">
        <v>103</v>
      </c>
      <c r="B104">
        <v>7</v>
      </c>
      <c r="C104">
        <v>5286.3614459999999</v>
      </c>
    </row>
    <row r="105" spans="1:3" x14ac:dyDescent="0.3">
      <c r="A105">
        <v>104</v>
      </c>
      <c r="B105">
        <v>7</v>
      </c>
      <c r="C105">
        <v>5224.9158179999986</v>
      </c>
    </row>
    <row r="106" spans="1:3" x14ac:dyDescent="0.3">
      <c r="A106">
        <v>105</v>
      </c>
      <c r="B106">
        <v>7</v>
      </c>
      <c r="C106">
        <v>5094.8980330000004</v>
      </c>
    </row>
    <row r="107" spans="1:3" x14ac:dyDescent="0.3">
      <c r="A107">
        <v>106</v>
      </c>
      <c r="B107">
        <v>7</v>
      </c>
      <c r="C107">
        <v>5081.7987620000004</v>
      </c>
    </row>
    <row r="108" spans="1:3" x14ac:dyDescent="0.3">
      <c r="A108">
        <v>107</v>
      </c>
      <c r="B108">
        <v>7</v>
      </c>
      <c r="C108">
        <v>5195.604969</v>
      </c>
    </row>
    <row r="109" spans="1:3" x14ac:dyDescent="0.3">
      <c r="A109">
        <v>108</v>
      </c>
      <c r="B109">
        <v>7</v>
      </c>
      <c r="C109">
        <v>5087.4935150000001</v>
      </c>
    </row>
    <row r="110" spans="1:3" x14ac:dyDescent="0.3">
      <c r="A110">
        <v>109</v>
      </c>
      <c r="B110">
        <v>7</v>
      </c>
      <c r="C110">
        <v>5181.4414419999994</v>
      </c>
    </row>
    <row r="111" spans="1:3" x14ac:dyDescent="0.3">
      <c r="A111">
        <v>110</v>
      </c>
      <c r="B111">
        <v>7</v>
      </c>
      <c r="C111">
        <v>5196.622655000001</v>
      </c>
    </row>
    <row r="112" spans="1:3" x14ac:dyDescent="0.3">
      <c r="A112">
        <v>111</v>
      </c>
      <c r="B112">
        <v>7</v>
      </c>
      <c r="C112">
        <v>5343.9854249999999</v>
      </c>
    </row>
    <row r="113" spans="1:3" x14ac:dyDescent="0.3">
      <c r="A113">
        <v>112</v>
      </c>
      <c r="B113">
        <v>7</v>
      </c>
      <c r="C113">
        <v>5487.9847730000001</v>
      </c>
    </row>
    <row r="114" spans="1:3" x14ac:dyDescent="0.3">
      <c r="A114">
        <v>113</v>
      </c>
      <c r="B114">
        <v>7</v>
      </c>
      <c r="C114">
        <v>5303.0019550000006</v>
      </c>
    </row>
    <row r="115" spans="1:3" x14ac:dyDescent="0.3">
      <c r="A115">
        <v>114</v>
      </c>
      <c r="B115">
        <v>7</v>
      </c>
      <c r="C115">
        <v>5304.7736720000003</v>
      </c>
    </row>
    <row r="116" spans="1:3" x14ac:dyDescent="0.3">
      <c r="A116">
        <v>115</v>
      </c>
      <c r="B116">
        <v>7</v>
      </c>
      <c r="C116">
        <v>5248.1748960000004</v>
      </c>
    </row>
    <row r="117" spans="1:3" x14ac:dyDescent="0.3">
      <c r="A117">
        <v>116</v>
      </c>
      <c r="B117">
        <v>7</v>
      </c>
      <c r="C117">
        <v>5369.6226619999998</v>
      </c>
    </row>
    <row r="118" spans="1:3" x14ac:dyDescent="0.3">
      <c r="A118">
        <v>117</v>
      </c>
      <c r="B118">
        <v>7</v>
      </c>
      <c r="C118">
        <v>5283.3427059999995</v>
      </c>
    </row>
    <row r="119" spans="1:3" x14ac:dyDescent="0.3">
      <c r="A119">
        <v>118</v>
      </c>
      <c r="B119">
        <v>7</v>
      </c>
      <c r="C119">
        <v>5289.9143059999997</v>
      </c>
    </row>
    <row r="120" spans="1:3" x14ac:dyDescent="0.3">
      <c r="A120">
        <v>119</v>
      </c>
      <c r="B120">
        <v>7</v>
      </c>
      <c r="C120">
        <v>5136.6758569999993</v>
      </c>
    </row>
    <row r="121" spans="1:3" x14ac:dyDescent="0.3">
      <c r="A121">
        <v>120</v>
      </c>
      <c r="B121">
        <v>7</v>
      </c>
      <c r="C121">
        <v>5030.643043</v>
      </c>
    </row>
    <row r="122" spans="1:3" x14ac:dyDescent="0.3">
      <c r="A122">
        <v>121</v>
      </c>
      <c r="B122">
        <v>7</v>
      </c>
      <c r="C122">
        <v>5083.626107</v>
      </c>
    </row>
    <row r="123" spans="1:3" x14ac:dyDescent="0.3">
      <c r="A123">
        <v>122</v>
      </c>
      <c r="B123">
        <v>7</v>
      </c>
      <c r="C123">
        <v>5032.9459150000002</v>
      </c>
    </row>
    <row r="124" spans="1:3" x14ac:dyDescent="0.3">
      <c r="A124">
        <v>123</v>
      </c>
      <c r="B124">
        <v>7</v>
      </c>
      <c r="C124">
        <v>5039.0373460000001</v>
      </c>
    </row>
    <row r="125" spans="1:3" x14ac:dyDescent="0.3">
      <c r="A125">
        <v>124</v>
      </c>
      <c r="B125">
        <v>7</v>
      </c>
      <c r="C125">
        <v>4793.6547119999996</v>
      </c>
    </row>
    <row r="126" spans="1:3" x14ac:dyDescent="0.3">
      <c r="A126">
        <v>125</v>
      </c>
      <c r="B126">
        <v>7</v>
      </c>
      <c r="C126">
        <v>4983.7606150000001</v>
      </c>
    </row>
    <row r="127" spans="1:3" x14ac:dyDescent="0.3">
      <c r="A127">
        <v>126</v>
      </c>
      <c r="B127">
        <v>7</v>
      </c>
      <c r="C127">
        <v>5036.2604940000001</v>
      </c>
    </row>
    <row r="128" spans="1:3" x14ac:dyDescent="0.3">
      <c r="A128">
        <v>127</v>
      </c>
      <c r="B128">
        <v>7</v>
      </c>
      <c r="C128">
        <v>5083.2316719999999</v>
      </c>
    </row>
    <row r="129" spans="1:3" x14ac:dyDescent="0.3">
      <c r="A129">
        <v>128</v>
      </c>
      <c r="B129">
        <v>7</v>
      </c>
      <c r="C129">
        <v>5234.9014779999998</v>
      </c>
    </row>
    <row r="130" spans="1:3" x14ac:dyDescent="0.3">
      <c r="A130">
        <v>129</v>
      </c>
      <c r="B130">
        <v>7</v>
      </c>
      <c r="C130">
        <v>5293.9068120000002</v>
      </c>
    </row>
    <row r="131" spans="1:3" x14ac:dyDescent="0.3">
      <c r="A131">
        <v>130</v>
      </c>
      <c r="B131">
        <v>7</v>
      </c>
      <c r="C131">
        <v>5298.7110309999998</v>
      </c>
    </row>
    <row r="132" spans="1:3" x14ac:dyDescent="0.3">
      <c r="A132">
        <v>131</v>
      </c>
      <c r="B132">
        <v>7</v>
      </c>
      <c r="C132">
        <v>5430.6952270000002</v>
      </c>
    </row>
    <row r="133" spans="1:3" x14ac:dyDescent="0.3">
      <c r="A133">
        <v>132</v>
      </c>
      <c r="B133">
        <v>7</v>
      </c>
      <c r="C133">
        <v>5537.7070069999991</v>
      </c>
    </row>
    <row r="134" spans="1:3" x14ac:dyDescent="0.3">
      <c r="A134">
        <v>133</v>
      </c>
      <c r="B134">
        <v>7</v>
      </c>
      <c r="C134">
        <v>5529.3637500000004</v>
      </c>
    </row>
    <row r="135" spans="1:3" x14ac:dyDescent="0.3">
      <c r="A135">
        <v>134</v>
      </c>
      <c r="B135">
        <v>7</v>
      </c>
      <c r="C135">
        <v>5575.7044299999998</v>
      </c>
    </row>
    <row r="136" spans="1:3" x14ac:dyDescent="0.3">
      <c r="A136">
        <v>135</v>
      </c>
      <c r="B136">
        <v>7</v>
      </c>
      <c r="C136">
        <v>5579.7558689999996</v>
      </c>
    </row>
    <row r="137" spans="1:3" x14ac:dyDescent="0.3">
      <c r="A137">
        <v>136</v>
      </c>
      <c r="B137">
        <v>7</v>
      </c>
      <c r="C137">
        <v>5386.506957999999</v>
      </c>
    </row>
    <row r="138" spans="1:3" x14ac:dyDescent="0.3">
      <c r="A138">
        <v>137</v>
      </c>
      <c r="B138">
        <v>7</v>
      </c>
      <c r="C138">
        <v>5437.1604530000004</v>
      </c>
    </row>
    <row r="139" spans="1:3" x14ac:dyDescent="0.3">
      <c r="A139">
        <v>138</v>
      </c>
      <c r="B139">
        <v>7</v>
      </c>
      <c r="C139">
        <v>5483.2264740000001</v>
      </c>
    </row>
    <row r="140" spans="1:3" x14ac:dyDescent="0.3">
      <c r="A140">
        <v>139</v>
      </c>
      <c r="B140">
        <v>7</v>
      </c>
      <c r="C140">
        <v>5443.5332590000007</v>
      </c>
    </row>
    <row r="141" spans="1:3" x14ac:dyDescent="0.3">
      <c r="A141">
        <v>140</v>
      </c>
      <c r="B141">
        <v>7</v>
      </c>
      <c r="C141">
        <v>5444.1753279999994</v>
      </c>
    </row>
    <row r="142" spans="1:3" x14ac:dyDescent="0.3">
      <c r="A142">
        <v>141</v>
      </c>
      <c r="B142">
        <v>7</v>
      </c>
      <c r="C142">
        <v>5327.6423750000004</v>
      </c>
    </row>
    <row r="143" spans="1:3" x14ac:dyDescent="0.3">
      <c r="A143">
        <v>142</v>
      </c>
      <c r="B143">
        <v>7</v>
      </c>
      <c r="C143">
        <v>5388.6389840000011</v>
      </c>
    </row>
    <row r="144" spans="1:3" x14ac:dyDescent="0.3">
      <c r="A144">
        <v>143</v>
      </c>
      <c r="B144">
        <v>7</v>
      </c>
      <c r="C144">
        <v>5347.2527679999994</v>
      </c>
    </row>
    <row r="145" spans="1:3" x14ac:dyDescent="0.3">
      <c r="A145">
        <v>144</v>
      </c>
      <c r="B145">
        <v>7</v>
      </c>
      <c r="C145">
        <v>5443.8815690000001</v>
      </c>
    </row>
    <row r="146" spans="1:3" x14ac:dyDescent="0.3">
      <c r="A146">
        <v>145</v>
      </c>
      <c r="B146">
        <v>7</v>
      </c>
      <c r="C146">
        <v>5395.9524520000004</v>
      </c>
    </row>
    <row r="147" spans="1:3" x14ac:dyDescent="0.3">
      <c r="A147">
        <v>146</v>
      </c>
      <c r="B147">
        <v>7</v>
      </c>
      <c r="C147">
        <v>5195.3734629999999</v>
      </c>
    </row>
    <row r="148" spans="1:3" x14ac:dyDescent="0.3">
      <c r="A148">
        <v>147</v>
      </c>
      <c r="B148">
        <v>7</v>
      </c>
      <c r="C148">
        <v>5785.1033339999994</v>
      </c>
    </row>
    <row r="149" spans="1:3" x14ac:dyDescent="0.3">
      <c r="A149">
        <v>148</v>
      </c>
      <c r="B149">
        <v>7</v>
      </c>
      <c r="C149">
        <v>5636.7839389999999</v>
      </c>
    </row>
    <row r="150" spans="1:3" x14ac:dyDescent="0.3">
      <c r="A150">
        <v>149</v>
      </c>
      <c r="B150">
        <v>7</v>
      </c>
      <c r="C150">
        <v>5537.494291</v>
      </c>
    </row>
    <row r="151" spans="1:3" x14ac:dyDescent="0.3">
      <c r="A151">
        <v>150</v>
      </c>
      <c r="B151">
        <v>7</v>
      </c>
      <c r="C151">
        <v>5529.107798</v>
      </c>
    </row>
    <row r="152" spans="1:3" x14ac:dyDescent="0.3">
      <c r="A152">
        <v>151</v>
      </c>
      <c r="B152">
        <v>7</v>
      </c>
      <c r="C152">
        <v>5635.1861969999991</v>
      </c>
    </row>
    <row r="153" spans="1:3" x14ac:dyDescent="0.3">
      <c r="A153">
        <v>152</v>
      </c>
      <c r="B153">
        <v>7</v>
      </c>
      <c r="C153">
        <v>5645.5864089999995</v>
      </c>
    </row>
    <row r="154" spans="1:3" x14ac:dyDescent="0.3">
      <c r="A154">
        <v>153</v>
      </c>
      <c r="B154">
        <v>7</v>
      </c>
      <c r="C154">
        <v>5490.6759359999996</v>
      </c>
    </row>
    <row r="155" spans="1:3" x14ac:dyDescent="0.3">
      <c r="A155">
        <v>154</v>
      </c>
      <c r="B155">
        <v>7</v>
      </c>
      <c r="C155">
        <v>5592.0119199999999</v>
      </c>
    </row>
    <row r="156" spans="1:3" x14ac:dyDescent="0.3">
      <c r="A156">
        <v>155</v>
      </c>
      <c r="B156">
        <v>7</v>
      </c>
      <c r="C156">
        <v>5346.4079369999999</v>
      </c>
    </row>
    <row r="157" spans="1:3" x14ac:dyDescent="0.3">
      <c r="A157">
        <v>156</v>
      </c>
      <c r="B157">
        <v>7</v>
      </c>
      <c r="C157">
        <v>5372.8663539999998</v>
      </c>
    </row>
    <row r="158" spans="1:3" x14ac:dyDescent="0.3">
      <c r="A158">
        <v>157</v>
      </c>
      <c r="B158">
        <v>7</v>
      </c>
      <c r="C158">
        <v>5690.2265539999999</v>
      </c>
    </row>
    <row r="159" spans="1:3" x14ac:dyDescent="0.3">
      <c r="A159">
        <v>158</v>
      </c>
      <c r="B159">
        <v>7</v>
      </c>
      <c r="C159">
        <v>5787.8826680000002</v>
      </c>
    </row>
    <row r="160" spans="1:3" x14ac:dyDescent="0.3">
      <c r="A160">
        <v>159</v>
      </c>
      <c r="B160">
        <v>7</v>
      </c>
      <c r="C160">
        <v>5640.3452880000004</v>
      </c>
    </row>
    <row r="161" spans="1:3" x14ac:dyDescent="0.3">
      <c r="A161">
        <v>160</v>
      </c>
      <c r="B161">
        <v>7</v>
      </c>
      <c r="C161">
        <v>5683.7718260000001</v>
      </c>
    </row>
    <row r="162" spans="1:3" x14ac:dyDescent="0.3">
      <c r="A162">
        <v>161</v>
      </c>
      <c r="B162">
        <v>7</v>
      </c>
      <c r="C162">
        <v>5738.215929</v>
      </c>
    </row>
    <row r="163" spans="1:3" x14ac:dyDescent="0.3">
      <c r="A163">
        <v>162</v>
      </c>
      <c r="B163">
        <v>7</v>
      </c>
      <c r="C163">
        <v>5692.0345769999994</v>
      </c>
    </row>
    <row r="164" spans="1:3" x14ac:dyDescent="0.3">
      <c r="A164">
        <v>163</v>
      </c>
      <c r="B164">
        <v>7</v>
      </c>
      <c r="C164">
        <v>5386.8693560000002</v>
      </c>
    </row>
    <row r="165" spans="1:3" x14ac:dyDescent="0.3">
      <c r="A165">
        <v>164</v>
      </c>
      <c r="B165">
        <v>7</v>
      </c>
      <c r="C165">
        <v>5325.6004590000002</v>
      </c>
    </row>
    <row r="166" spans="1:3" x14ac:dyDescent="0.3">
      <c r="A166">
        <v>165</v>
      </c>
      <c r="B166">
        <v>7</v>
      </c>
      <c r="C166">
        <v>5241.726748000001</v>
      </c>
    </row>
    <row r="167" spans="1:3" x14ac:dyDescent="0.3">
      <c r="A167">
        <v>166</v>
      </c>
      <c r="B167">
        <v>7</v>
      </c>
      <c r="C167">
        <v>5036.9796189999997</v>
      </c>
    </row>
    <row r="168" spans="1:3" x14ac:dyDescent="0.3">
      <c r="A168">
        <v>167</v>
      </c>
      <c r="B168">
        <v>7</v>
      </c>
      <c r="C168">
        <v>5027.4007760000004</v>
      </c>
    </row>
    <row r="169" spans="1:3" x14ac:dyDescent="0.3">
      <c r="A169">
        <v>168</v>
      </c>
      <c r="B169">
        <v>7</v>
      </c>
      <c r="C169">
        <v>4980.6889530000008</v>
      </c>
    </row>
    <row r="170" spans="1:3" x14ac:dyDescent="0.3">
      <c r="A170">
        <v>169</v>
      </c>
      <c r="B170">
        <v>7</v>
      </c>
      <c r="C170">
        <v>5229.4261969999989</v>
      </c>
    </row>
    <row r="171" spans="1:3" x14ac:dyDescent="0.3">
      <c r="A171">
        <v>170</v>
      </c>
      <c r="B171">
        <v>7</v>
      </c>
      <c r="C171">
        <v>5238.4726929999997</v>
      </c>
    </row>
    <row r="172" spans="1:3" x14ac:dyDescent="0.3">
      <c r="A172">
        <v>171</v>
      </c>
      <c r="B172">
        <v>7</v>
      </c>
      <c r="C172">
        <v>5278.8912779999991</v>
      </c>
    </row>
    <row r="173" spans="1:3" x14ac:dyDescent="0.3">
      <c r="A173">
        <v>172</v>
      </c>
      <c r="B173">
        <v>7</v>
      </c>
      <c r="C173">
        <v>5343.1762169999993</v>
      </c>
    </row>
    <row r="174" spans="1:3" x14ac:dyDescent="0.3">
      <c r="A174">
        <v>173</v>
      </c>
      <c r="B174">
        <v>7</v>
      </c>
      <c r="C174">
        <v>5148.4479019999999</v>
      </c>
    </row>
    <row r="175" spans="1:3" x14ac:dyDescent="0.3">
      <c r="A175">
        <v>174</v>
      </c>
      <c r="B175">
        <v>7</v>
      </c>
      <c r="C175">
        <v>5146.6489109999993</v>
      </c>
    </row>
    <row r="176" spans="1:3" x14ac:dyDescent="0.3">
      <c r="A176">
        <v>175</v>
      </c>
      <c r="B176">
        <v>7</v>
      </c>
      <c r="C176">
        <v>5243.6134149999998</v>
      </c>
    </row>
    <row r="177" spans="1:3" x14ac:dyDescent="0.3">
      <c r="A177">
        <v>176</v>
      </c>
      <c r="B177">
        <v>7</v>
      </c>
      <c r="C177">
        <v>5232.945068</v>
      </c>
    </row>
    <row r="178" spans="1:3" x14ac:dyDescent="0.3">
      <c r="A178">
        <v>177</v>
      </c>
      <c r="B178">
        <v>7</v>
      </c>
      <c r="C178">
        <v>4994.9103030000006</v>
      </c>
    </row>
    <row r="179" spans="1:3" x14ac:dyDescent="0.3">
      <c r="A179">
        <v>178</v>
      </c>
      <c r="B179">
        <v>7</v>
      </c>
      <c r="C179">
        <v>5128.0371500000001</v>
      </c>
    </row>
    <row r="180" spans="1:3" x14ac:dyDescent="0.3">
      <c r="A180">
        <v>179</v>
      </c>
      <c r="B180">
        <v>7</v>
      </c>
      <c r="C180">
        <v>4845.2242899999992</v>
      </c>
    </row>
    <row r="181" spans="1:3" x14ac:dyDescent="0.3">
      <c r="A181">
        <v>180</v>
      </c>
      <c r="B181">
        <v>7</v>
      </c>
      <c r="C181">
        <v>5088.192301</v>
      </c>
    </row>
    <row r="182" spans="1:3" x14ac:dyDescent="0.3">
      <c r="A182">
        <v>181</v>
      </c>
      <c r="B182">
        <v>7</v>
      </c>
      <c r="C182">
        <v>5133.8348230000001</v>
      </c>
    </row>
    <row r="183" spans="1:3" x14ac:dyDescent="0.3">
      <c r="A183">
        <v>182</v>
      </c>
      <c r="B183">
        <v>7</v>
      </c>
      <c r="C183">
        <v>5130.9186619999991</v>
      </c>
    </row>
    <row r="184" spans="1:3" x14ac:dyDescent="0.3">
      <c r="A184">
        <v>183</v>
      </c>
      <c r="B184">
        <v>7</v>
      </c>
      <c r="C184">
        <v>5333.2717890000004</v>
      </c>
    </row>
    <row r="185" spans="1:3" x14ac:dyDescent="0.3">
      <c r="A185">
        <v>184</v>
      </c>
      <c r="B185">
        <v>7</v>
      </c>
      <c r="C185">
        <v>5298.1172790000001</v>
      </c>
    </row>
    <row r="186" spans="1:3" x14ac:dyDescent="0.3">
      <c r="A186">
        <v>185</v>
      </c>
      <c r="B186">
        <v>7</v>
      </c>
      <c r="C186">
        <v>5195.116884</v>
      </c>
    </row>
    <row r="187" spans="1:3" x14ac:dyDescent="0.3">
      <c r="A187">
        <v>186</v>
      </c>
      <c r="B187">
        <v>7</v>
      </c>
      <c r="C187">
        <v>5147.1549700000014</v>
      </c>
    </row>
    <row r="188" spans="1:3" x14ac:dyDescent="0.3">
      <c r="A188">
        <v>187</v>
      </c>
      <c r="B188">
        <v>7</v>
      </c>
      <c r="C188">
        <v>5336.3632809999999</v>
      </c>
    </row>
    <row r="189" spans="1:3" x14ac:dyDescent="0.3">
      <c r="A189">
        <v>188</v>
      </c>
      <c r="B189">
        <v>7</v>
      </c>
      <c r="C189">
        <v>5245.6483440000002</v>
      </c>
    </row>
    <row r="190" spans="1:3" x14ac:dyDescent="0.3">
      <c r="A190">
        <v>189</v>
      </c>
      <c r="B190">
        <v>7</v>
      </c>
      <c r="C190">
        <v>5084.6300119999996</v>
      </c>
    </row>
    <row r="191" spans="1:3" x14ac:dyDescent="0.3">
      <c r="A191">
        <v>190</v>
      </c>
      <c r="B191">
        <v>7</v>
      </c>
      <c r="C191">
        <v>5187.5713130000004</v>
      </c>
    </row>
    <row r="192" spans="1:3" x14ac:dyDescent="0.3">
      <c r="A192">
        <v>191</v>
      </c>
      <c r="B192">
        <v>7</v>
      </c>
      <c r="C192">
        <v>4786.9244589999998</v>
      </c>
    </row>
    <row r="193" spans="1:3" x14ac:dyDescent="0.3">
      <c r="A193">
        <v>192</v>
      </c>
      <c r="B193">
        <v>7</v>
      </c>
      <c r="C193">
        <v>4839.6959339999994</v>
      </c>
    </row>
    <row r="194" spans="1:3" x14ac:dyDescent="0.3">
      <c r="A194">
        <v>193</v>
      </c>
      <c r="B194">
        <v>7</v>
      </c>
      <c r="C194">
        <v>5136.3256959999999</v>
      </c>
    </row>
    <row r="195" spans="1:3" x14ac:dyDescent="0.3">
      <c r="A195">
        <v>194</v>
      </c>
      <c r="B195">
        <v>7</v>
      </c>
      <c r="C195">
        <v>4996.2174949999999</v>
      </c>
    </row>
    <row r="196" spans="1:3" x14ac:dyDescent="0.3">
      <c r="A196">
        <v>195</v>
      </c>
      <c r="B196">
        <v>7</v>
      </c>
      <c r="C196">
        <v>5046.1747910000004</v>
      </c>
    </row>
    <row r="197" spans="1:3" x14ac:dyDescent="0.3">
      <c r="A197">
        <v>196</v>
      </c>
      <c r="B197">
        <v>7</v>
      </c>
      <c r="C197">
        <v>5180.5973160000012</v>
      </c>
    </row>
    <row r="198" spans="1:3" x14ac:dyDescent="0.3">
      <c r="A198">
        <v>197</v>
      </c>
      <c r="B198">
        <v>7</v>
      </c>
      <c r="C198">
        <v>5044.8008710000004</v>
      </c>
    </row>
    <row r="199" spans="1:3" x14ac:dyDescent="0.3">
      <c r="A199">
        <v>198</v>
      </c>
      <c r="B199">
        <v>7</v>
      </c>
      <c r="C199">
        <v>4938.5791339999996</v>
      </c>
    </row>
    <row r="200" spans="1:3" x14ac:dyDescent="0.3">
      <c r="A200">
        <v>199</v>
      </c>
      <c r="B200">
        <v>7</v>
      </c>
      <c r="C200">
        <v>4691.3212720000001</v>
      </c>
    </row>
    <row r="201" spans="1:3" x14ac:dyDescent="0.3">
      <c r="A201">
        <v>200</v>
      </c>
      <c r="B201">
        <v>7</v>
      </c>
      <c r="C201">
        <v>4633.3498489999993</v>
      </c>
    </row>
    <row r="202" spans="1:3" x14ac:dyDescent="0.3">
      <c r="A202">
        <v>201</v>
      </c>
      <c r="B202">
        <v>7</v>
      </c>
      <c r="C202">
        <v>4588.2543189999997</v>
      </c>
    </row>
    <row r="203" spans="1:3" x14ac:dyDescent="0.3">
      <c r="A203">
        <v>202</v>
      </c>
      <c r="B203">
        <v>7</v>
      </c>
      <c r="C203">
        <v>4793.2559059999994</v>
      </c>
    </row>
    <row r="204" spans="1:3" x14ac:dyDescent="0.3">
      <c r="A204">
        <v>203</v>
      </c>
      <c r="B204">
        <v>7</v>
      </c>
      <c r="C204">
        <v>4891.6354270000002</v>
      </c>
    </row>
    <row r="205" spans="1:3" x14ac:dyDescent="0.3">
      <c r="A205">
        <v>204</v>
      </c>
      <c r="B205">
        <v>7</v>
      </c>
      <c r="C205">
        <v>4932.575949</v>
      </c>
    </row>
    <row r="206" spans="1:3" x14ac:dyDescent="0.3">
      <c r="A206">
        <v>205</v>
      </c>
      <c r="B206">
        <v>7</v>
      </c>
      <c r="C206">
        <v>4987.7560149999999</v>
      </c>
    </row>
    <row r="207" spans="1:3" x14ac:dyDescent="0.3">
      <c r="A207">
        <v>206</v>
      </c>
      <c r="B207">
        <v>7</v>
      </c>
      <c r="C207">
        <v>5191.577886</v>
      </c>
    </row>
    <row r="208" spans="1:3" x14ac:dyDescent="0.3">
      <c r="A208">
        <v>207</v>
      </c>
      <c r="B208">
        <v>7</v>
      </c>
      <c r="C208">
        <v>5489.3320960000001</v>
      </c>
    </row>
    <row r="209" spans="1:3" x14ac:dyDescent="0.3">
      <c r="A209">
        <v>208</v>
      </c>
      <c r="B209">
        <v>7</v>
      </c>
      <c r="C209">
        <v>5540.3728950000004</v>
      </c>
    </row>
    <row r="210" spans="1:3" x14ac:dyDescent="0.3">
      <c r="A210">
        <v>209</v>
      </c>
      <c r="B210">
        <v>7</v>
      </c>
      <c r="C210">
        <v>5567.9089459999996</v>
      </c>
    </row>
    <row r="211" spans="1:3" x14ac:dyDescent="0.3">
      <c r="A211">
        <v>210</v>
      </c>
      <c r="B211">
        <v>7</v>
      </c>
      <c r="C211">
        <v>5488.5251179999996</v>
      </c>
    </row>
    <row r="212" spans="1:3" x14ac:dyDescent="0.3">
      <c r="A212">
        <v>211</v>
      </c>
      <c r="B212">
        <v>7</v>
      </c>
      <c r="C212">
        <v>5391.3310160000001</v>
      </c>
    </row>
    <row r="213" spans="1:3" x14ac:dyDescent="0.3">
      <c r="A213">
        <v>212</v>
      </c>
      <c r="B213">
        <v>7</v>
      </c>
      <c r="C213">
        <v>5236.0130419999996</v>
      </c>
    </row>
    <row r="214" spans="1:3" x14ac:dyDescent="0.3">
      <c r="A214">
        <v>213</v>
      </c>
      <c r="B214">
        <v>7</v>
      </c>
      <c r="C214">
        <v>5484.9588629999998</v>
      </c>
    </row>
    <row r="215" spans="1:3" x14ac:dyDescent="0.3">
      <c r="A215">
        <v>214</v>
      </c>
      <c r="B215">
        <v>7</v>
      </c>
      <c r="C215">
        <v>5291.8240970000006</v>
      </c>
    </row>
    <row r="216" spans="1:3" x14ac:dyDescent="0.3">
      <c r="A216">
        <v>215</v>
      </c>
      <c r="B216">
        <v>7</v>
      </c>
      <c r="C216">
        <v>5485.5137220000006</v>
      </c>
    </row>
    <row r="217" spans="1:3" x14ac:dyDescent="0.3">
      <c r="A217">
        <v>216</v>
      </c>
      <c r="B217">
        <v>7</v>
      </c>
      <c r="C217">
        <v>5489.0719599999993</v>
      </c>
    </row>
    <row r="218" spans="1:3" x14ac:dyDescent="0.3">
      <c r="A218">
        <v>217</v>
      </c>
      <c r="B218">
        <v>7</v>
      </c>
      <c r="C218">
        <v>5237.3900270000013</v>
      </c>
    </row>
    <row r="219" spans="1:3" x14ac:dyDescent="0.3">
      <c r="A219">
        <v>218</v>
      </c>
      <c r="B219">
        <v>7</v>
      </c>
      <c r="C219">
        <v>5384.5634929999997</v>
      </c>
    </row>
    <row r="220" spans="1:3" x14ac:dyDescent="0.3">
      <c r="A220">
        <v>219</v>
      </c>
      <c r="B220">
        <v>7</v>
      </c>
      <c r="C220">
        <v>5292.9965110000003</v>
      </c>
    </row>
    <row r="221" spans="1:3" x14ac:dyDescent="0.3">
      <c r="A221">
        <v>220</v>
      </c>
      <c r="B221">
        <v>7</v>
      </c>
      <c r="C221">
        <v>5287.1518849999993</v>
      </c>
    </row>
    <row r="222" spans="1:3" x14ac:dyDescent="0.3">
      <c r="A222">
        <v>221</v>
      </c>
      <c r="B222">
        <v>7</v>
      </c>
      <c r="C222">
        <v>5083.0398730000006</v>
      </c>
    </row>
    <row r="223" spans="1:3" x14ac:dyDescent="0.3">
      <c r="A223">
        <v>222</v>
      </c>
      <c r="B223">
        <v>7</v>
      </c>
      <c r="C223">
        <v>5139.9026079999994</v>
      </c>
    </row>
    <row r="224" spans="1:3" x14ac:dyDescent="0.3">
      <c r="A224">
        <v>223</v>
      </c>
      <c r="B224">
        <v>7</v>
      </c>
      <c r="C224">
        <v>5043.2156000000004</v>
      </c>
    </row>
    <row r="225" spans="1:3" x14ac:dyDescent="0.3">
      <c r="A225">
        <v>224</v>
      </c>
      <c r="B225">
        <v>7</v>
      </c>
      <c r="C225">
        <v>5091.0752979999997</v>
      </c>
    </row>
    <row r="226" spans="1:3" x14ac:dyDescent="0.3">
      <c r="A226">
        <v>225</v>
      </c>
      <c r="B226">
        <v>7</v>
      </c>
      <c r="C226">
        <v>5134.442368</v>
      </c>
    </row>
    <row r="227" spans="1:3" x14ac:dyDescent="0.3">
      <c r="A227">
        <v>226</v>
      </c>
      <c r="B227">
        <v>7</v>
      </c>
      <c r="C227">
        <v>4940.1456669999998</v>
      </c>
    </row>
    <row r="228" spans="1:3" x14ac:dyDescent="0.3">
      <c r="A228">
        <v>227</v>
      </c>
      <c r="B228">
        <v>7</v>
      </c>
      <c r="C228">
        <v>4941.3364529999999</v>
      </c>
    </row>
    <row r="229" spans="1:3" x14ac:dyDescent="0.3">
      <c r="A229">
        <v>228</v>
      </c>
      <c r="B229">
        <v>7</v>
      </c>
      <c r="C229">
        <v>5090.8273800000006</v>
      </c>
    </row>
    <row r="230" spans="1:3" x14ac:dyDescent="0.3">
      <c r="A230">
        <v>229</v>
      </c>
      <c r="B230">
        <v>7</v>
      </c>
      <c r="C230">
        <v>5129.9930039999999</v>
      </c>
    </row>
    <row r="231" spans="1:3" x14ac:dyDescent="0.3">
      <c r="A231">
        <v>230</v>
      </c>
      <c r="B231">
        <v>7</v>
      </c>
      <c r="C231">
        <v>5023.2289090000004</v>
      </c>
    </row>
    <row r="232" spans="1:3" x14ac:dyDescent="0.3">
      <c r="A232">
        <v>231</v>
      </c>
      <c r="B232">
        <v>7</v>
      </c>
      <c r="C232">
        <v>5178.2564149999998</v>
      </c>
    </row>
    <row r="233" spans="1:3" x14ac:dyDescent="0.3">
      <c r="A233">
        <v>232</v>
      </c>
      <c r="B233">
        <v>7</v>
      </c>
      <c r="C233">
        <v>5290.8317999999999</v>
      </c>
    </row>
    <row r="234" spans="1:3" x14ac:dyDescent="0.3">
      <c r="A234">
        <v>233</v>
      </c>
      <c r="B234">
        <v>7</v>
      </c>
      <c r="C234">
        <v>5392.3600640000004</v>
      </c>
    </row>
    <row r="235" spans="1:3" x14ac:dyDescent="0.3">
      <c r="A235">
        <v>234</v>
      </c>
      <c r="B235">
        <v>7</v>
      </c>
      <c r="C235">
        <v>5539.6000399999994</v>
      </c>
    </row>
    <row r="236" spans="1:3" x14ac:dyDescent="0.3">
      <c r="A236">
        <v>235</v>
      </c>
      <c r="B236">
        <v>7</v>
      </c>
      <c r="C236">
        <v>5483.0931930000006</v>
      </c>
    </row>
    <row r="237" spans="1:3" x14ac:dyDescent="0.3">
      <c r="A237">
        <v>236</v>
      </c>
      <c r="B237">
        <v>7</v>
      </c>
      <c r="C237">
        <v>5297.6181179999994</v>
      </c>
    </row>
    <row r="238" spans="1:3" x14ac:dyDescent="0.3">
      <c r="A238">
        <v>237</v>
      </c>
      <c r="B238">
        <v>7</v>
      </c>
      <c r="C238">
        <v>5842.0997280000001</v>
      </c>
    </row>
    <row r="239" spans="1:3" x14ac:dyDescent="0.3">
      <c r="A239">
        <v>238</v>
      </c>
      <c r="B239">
        <v>7</v>
      </c>
      <c r="C239">
        <v>5943.4186679999993</v>
      </c>
    </row>
    <row r="240" spans="1:3" x14ac:dyDescent="0.3">
      <c r="A240">
        <v>239</v>
      </c>
      <c r="B240">
        <v>7</v>
      </c>
      <c r="C240">
        <v>5831.5039740000002</v>
      </c>
    </row>
    <row r="241" spans="1:3" x14ac:dyDescent="0.3">
      <c r="A241">
        <v>240</v>
      </c>
      <c r="B241">
        <v>7</v>
      </c>
      <c r="C241">
        <v>5486.7095800000006</v>
      </c>
    </row>
    <row r="242" spans="1:3" x14ac:dyDescent="0.3">
      <c r="A242">
        <v>241</v>
      </c>
      <c r="B242">
        <v>7</v>
      </c>
      <c r="C242">
        <v>5430.4014390000002</v>
      </c>
    </row>
    <row r="243" spans="1:3" x14ac:dyDescent="0.3">
      <c r="A243">
        <v>242</v>
      </c>
      <c r="B243">
        <v>7</v>
      </c>
      <c r="C243">
        <v>5340.5652819999996</v>
      </c>
    </row>
    <row r="244" spans="1:3" x14ac:dyDescent="0.3">
      <c r="A244">
        <v>243</v>
      </c>
      <c r="B244">
        <v>7</v>
      </c>
      <c r="C244">
        <v>5436.3771260000003</v>
      </c>
    </row>
    <row r="245" spans="1:3" x14ac:dyDescent="0.3">
      <c r="A245">
        <v>244</v>
      </c>
      <c r="B245">
        <v>7</v>
      </c>
      <c r="C245">
        <v>5398.869976</v>
      </c>
    </row>
    <row r="246" spans="1:3" x14ac:dyDescent="0.3">
      <c r="A246">
        <v>245</v>
      </c>
      <c r="B246">
        <v>7</v>
      </c>
      <c r="C246">
        <v>4934.4551579999998</v>
      </c>
    </row>
    <row r="247" spans="1:3" x14ac:dyDescent="0.3">
      <c r="A247">
        <v>246</v>
      </c>
      <c r="B247">
        <v>7</v>
      </c>
      <c r="C247">
        <v>5337.7337910000006</v>
      </c>
    </row>
    <row r="248" spans="1:3" x14ac:dyDescent="0.3">
      <c r="A248">
        <v>247</v>
      </c>
      <c r="B248">
        <v>7</v>
      </c>
      <c r="C248">
        <v>5398.0815120000007</v>
      </c>
    </row>
    <row r="249" spans="1:3" x14ac:dyDescent="0.3">
      <c r="A249">
        <v>248</v>
      </c>
      <c r="B249">
        <v>7</v>
      </c>
      <c r="C249">
        <v>5595.6695499999996</v>
      </c>
    </row>
    <row r="250" spans="1:3" x14ac:dyDescent="0.3">
      <c r="A250">
        <v>249</v>
      </c>
      <c r="B250">
        <v>7</v>
      </c>
      <c r="C250">
        <v>5684.9280989999997</v>
      </c>
    </row>
    <row r="251" spans="1:3" x14ac:dyDescent="0.3">
      <c r="A251">
        <v>250</v>
      </c>
      <c r="B251">
        <v>7</v>
      </c>
      <c r="C251">
        <v>5680.0267370000001</v>
      </c>
    </row>
    <row r="252" spans="1:3" x14ac:dyDescent="0.3">
      <c r="A252">
        <v>251</v>
      </c>
      <c r="B252">
        <v>7</v>
      </c>
      <c r="C252">
        <v>5796.5374810000003</v>
      </c>
    </row>
    <row r="253" spans="1:3" x14ac:dyDescent="0.3">
      <c r="A253">
        <v>252</v>
      </c>
      <c r="B253">
        <v>7</v>
      </c>
      <c r="C253">
        <v>5883.8780429999988</v>
      </c>
    </row>
    <row r="254" spans="1:3" x14ac:dyDescent="0.3">
      <c r="A254">
        <v>253</v>
      </c>
      <c r="B254">
        <v>7</v>
      </c>
      <c r="C254">
        <v>5784.4262740000004</v>
      </c>
    </row>
    <row r="255" spans="1:3" x14ac:dyDescent="0.3">
      <c r="A255">
        <v>254</v>
      </c>
      <c r="B255">
        <v>7</v>
      </c>
      <c r="C255">
        <v>5293.5456670000003</v>
      </c>
    </row>
    <row r="256" spans="1:3" x14ac:dyDescent="0.3">
      <c r="A256">
        <v>255</v>
      </c>
      <c r="B256">
        <v>7</v>
      </c>
      <c r="C256">
        <v>5137.5223290000004</v>
      </c>
    </row>
    <row r="257" spans="1:3" x14ac:dyDescent="0.3">
      <c r="A257">
        <v>256</v>
      </c>
      <c r="B257">
        <v>7</v>
      </c>
      <c r="C257">
        <v>4994.0952639999996</v>
      </c>
    </row>
    <row r="258" spans="1:3" x14ac:dyDescent="0.3">
      <c r="A258">
        <v>257</v>
      </c>
      <c r="B258">
        <v>7</v>
      </c>
      <c r="C258">
        <v>4981.4860469999994</v>
      </c>
    </row>
    <row r="259" spans="1:3" x14ac:dyDescent="0.3">
      <c r="A259">
        <v>258</v>
      </c>
      <c r="B259">
        <v>7</v>
      </c>
      <c r="C259">
        <v>4982.498736999999</v>
      </c>
    </row>
    <row r="260" spans="1:3" x14ac:dyDescent="0.3">
      <c r="A260">
        <v>259</v>
      </c>
      <c r="B260">
        <v>7</v>
      </c>
      <c r="C260">
        <v>4783.9577370000006</v>
      </c>
    </row>
    <row r="261" spans="1:3" x14ac:dyDescent="0.3">
      <c r="A261">
        <v>260</v>
      </c>
      <c r="B261">
        <v>7</v>
      </c>
      <c r="C261">
        <v>4982.7878180000007</v>
      </c>
    </row>
    <row r="262" spans="1:3" x14ac:dyDescent="0.3">
      <c r="A262">
        <v>261</v>
      </c>
      <c r="B262">
        <v>7</v>
      </c>
      <c r="C262">
        <v>4894.5232590000014</v>
      </c>
    </row>
    <row r="263" spans="1:3" x14ac:dyDescent="0.3">
      <c r="A263">
        <v>262</v>
      </c>
      <c r="B263">
        <v>7</v>
      </c>
      <c r="C263">
        <v>5191.8307849999992</v>
      </c>
    </row>
    <row r="264" spans="1:3" x14ac:dyDescent="0.3">
      <c r="A264">
        <v>263</v>
      </c>
      <c r="B264">
        <v>7</v>
      </c>
      <c r="C264">
        <v>5338.1488220000001</v>
      </c>
    </row>
    <row r="265" spans="1:3" x14ac:dyDescent="0.3">
      <c r="A265">
        <v>264</v>
      </c>
      <c r="B265">
        <v>7</v>
      </c>
      <c r="C265">
        <v>5546.546722</v>
      </c>
    </row>
    <row r="266" spans="1:3" x14ac:dyDescent="0.3">
      <c r="A266">
        <v>265</v>
      </c>
      <c r="B266">
        <v>7</v>
      </c>
      <c r="C266">
        <v>5481.0920630000001</v>
      </c>
    </row>
    <row r="267" spans="1:3" x14ac:dyDescent="0.3">
      <c r="A267">
        <v>266</v>
      </c>
      <c r="B267">
        <v>7</v>
      </c>
      <c r="C267">
        <v>5636.3620149999997</v>
      </c>
    </row>
    <row r="268" spans="1:3" x14ac:dyDescent="0.3">
      <c r="A268">
        <v>267</v>
      </c>
      <c r="B268">
        <v>7</v>
      </c>
      <c r="C268">
        <v>5586.5844059999999</v>
      </c>
    </row>
    <row r="269" spans="1:3" x14ac:dyDescent="0.3">
      <c r="A269">
        <v>268</v>
      </c>
      <c r="B269">
        <v>7</v>
      </c>
      <c r="C269">
        <v>5643.4732409999997</v>
      </c>
    </row>
    <row r="270" spans="1:3" x14ac:dyDescent="0.3">
      <c r="A270">
        <v>269</v>
      </c>
      <c r="B270">
        <v>7</v>
      </c>
      <c r="C270">
        <v>5792.9542930000007</v>
      </c>
    </row>
    <row r="271" spans="1:3" x14ac:dyDescent="0.3">
      <c r="A271">
        <v>270</v>
      </c>
      <c r="B271">
        <v>7</v>
      </c>
      <c r="C271">
        <v>5690.7738769999996</v>
      </c>
    </row>
    <row r="272" spans="1:3" x14ac:dyDescent="0.3">
      <c r="A272">
        <v>271</v>
      </c>
      <c r="B272">
        <v>7</v>
      </c>
      <c r="C272">
        <v>5696.2127910000008</v>
      </c>
    </row>
    <row r="273" spans="1:3" x14ac:dyDescent="0.3">
      <c r="A273">
        <v>272</v>
      </c>
      <c r="B273">
        <v>7</v>
      </c>
      <c r="C273">
        <v>5479.5519260000001</v>
      </c>
    </row>
    <row r="274" spans="1:3" x14ac:dyDescent="0.3">
      <c r="A274">
        <v>273</v>
      </c>
      <c r="B274">
        <v>7</v>
      </c>
      <c r="C274">
        <v>5576.8384500000002</v>
      </c>
    </row>
    <row r="275" spans="1:3" x14ac:dyDescent="0.3">
      <c r="A275">
        <v>274</v>
      </c>
      <c r="B275">
        <v>7</v>
      </c>
      <c r="C275">
        <v>5480.7680840000003</v>
      </c>
    </row>
    <row r="276" spans="1:3" x14ac:dyDescent="0.3">
      <c r="A276">
        <v>275</v>
      </c>
      <c r="B276">
        <v>7</v>
      </c>
      <c r="C276">
        <v>5683.6904750000003</v>
      </c>
    </row>
    <row r="277" spans="1:3" x14ac:dyDescent="0.3">
      <c r="A277">
        <v>276</v>
      </c>
      <c r="B277">
        <v>7</v>
      </c>
      <c r="C277">
        <v>5588.2353540000004</v>
      </c>
    </row>
    <row r="278" spans="1:3" x14ac:dyDescent="0.3">
      <c r="A278">
        <v>277</v>
      </c>
      <c r="B278">
        <v>7</v>
      </c>
      <c r="C278">
        <v>5588.0086499999998</v>
      </c>
    </row>
    <row r="279" spans="1:3" x14ac:dyDescent="0.3">
      <c r="A279">
        <v>278</v>
      </c>
      <c r="B279">
        <v>7</v>
      </c>
      <c r="C279">
        <v>5482.098895000001</v>
      </c>
    </row>
    <row r="280" spans="1:3" x14ac:dyDescent="0.3">
      <c r="A280">
        <v>279</v>
      </c>
      <c r="B280">
        <v>7</v>
      </c>
      <c r="C280">
        <v>5483.180644</v>
      </c>
    </row>
    <row r="281" spans="1:3" x14ac:dyDescent="0.3">
      <c r="A281">
        <v>280</v>
      </c>
      <c r="B281">
        <v>7</v>
      </c>
      <c r="C281">
        <v>5689.7195760000004</v>
      </c>
    </row>
    <row r="282" spans="1:3" x14ac:dyDescent="0.3">
      <c r="A282">
        <v>281</v>
      </c>
      <c r="B282">
        <v>7</v>
      </c>
      <c r="C282">
        <v>5750.7015469999997</v>
      </c>
    </row>
    <row r="283" spans="1:3" x14ac:dyDescent="0.3">
      <c r="A283">
        <v>282</v>
      </c>
      <c r="B283">
        <v>7</v>
      </c>
      <c r="C283">
        <v>5887.3744419999994</v>
      </c>
    </row>
    <row r="284" spans="1:3" x14ac:dyDescent="0.3">
      <c r="A284">
        <v>283</v>
      </c>
      <c r="B284">
        <v>7</v>
      </c>
      <c r="C284">
        <v>5827.0951080000004</v>
      </c>
    </row>
    <row r="285" spans="1:3" x14ac:dyDescent="0.3">
      <c r="A285">
        <v>284</v>
      </c>
      <c r="B285">
        <v>7</v>
      </c>
      <c r="C285">
        <v>5596.1963610000003</v>
      </c>
    </row>
    <row r="286" spans="1:3" x14ac:dyDescent="0.3">
      <c r="A286">
        <v>285</v>
      </c>
      <c r="B286">
        <v>7</v>
      </c>
      <c r="C286">
        <v>5590.5415039999998</v>
      </c>
    </row>
    <row r="287" spans="1:3" x14ac:dyDescent="0.3">
      <c r="A287">
        <v>286</v>
      </c>
      <c r="B287">
        <v>7</v>
      </c>
      <c r="C287">
        <v>5589.2624070000002</v>
      </c>
    </row>
    <row r="288" spans="1:3" x14ac:dyDescent="0.3">
      <c r="A288">
        <v>287</v>
      </c>
      <c r="B288">
        <v>7</v>
      </c>
      <c r="C288">
        <v>5687.6299169999993</v>
      </c>
    </row>
    <row r="289" spans="1:3" x14ac:dyDescent="0.3">
      <c r="A289">
        <v>288</v>
      </c>
      <c r="B289">
        <v>7</v>
      </c>
      <c r="C289">
        <v>5390.3152739999996</v>
      </c>
    </row>
    <row r="290" spans="1:3" x14ac:dyDescent="0.3">
      <c r="A290">
        <v>289</v>
      </c>
      <c r="B290">
        <v>7</v>
      </c>
      <c r="C290">
        <v>5291.3329650000014</v>
      </c>
    </row>
    <row r="291" spans="1:3" x14ac:dyDescent="0.3">
      <c r="A291">
        <v>290</v>
      </c>
      <c r="B291">
        <v>7</v>
      </c>
      <c r="C291">
        <v>5337.3966630000004</v>
      </c>
    </row>
    <row r="292" spans="1:3" x14ac:dyDescent="0.3">
      <c r="A292">
        <v>291</v>
      </c>
      <c r="B292">
        <v>7</v>
      </c>
      <c r="C292">
        <v>5233.1167919999998</v>
      </c>
    </row>
    <row r="293" spans="1:3" x14ac:dyDescent="0.3">
      <c r="A293">
        <v>292</v>
      </c>
      <c r="B293">
        <v>7</v>
      </c>
      <c r="C293">
        <v>5392.8563600000007</v>
      </c>
    </row>
    <row r="294" spans="1:3" x14ac:dyDescent="0.3">
      <c r="A294">
        <v>293</v>
      </c>
      <c r="B294">
        <v>7</v>
      </c>
      <c r="C294">
        <v>5344.8270560000001</v>
      </c>
    </row>
    <row r="295" spans="1:3" x14ac:dyDescent="0.3">
      <c r="A295">
        <v>294</v>
      </c>
      <c r="B295">
        <v>7</v>
      </c>
      <c r="C295">
        <v>5342.810089999999</v>
      </c>
    </row>
    <row r="296" spans="1:3" x14ac:dyDescent="0.3">
      <c r="A296">
        <v>295</v>
      </c>
      <c r="B296">
        <v>7</v>
      </c>
      <c r="C296">
        <v>5196.3269420000006</v>
      </c>
    </row>
    <row r="297" spans="1:3" x14ac:dyDescent="0.3">
      <c r="A297">
        <v>296</v>
      </c>
      <c r="B297">
        <v>7</v>
      </c>
      <c r="C297">
        <v>5444.761418</v>
      </c>
    </row>
    <row r="298" spans="1:3" x14ac:dyDescent="0.3">
      <c r="A298">
        <v>297</v>
      </c>
      <c r="B298">
        <v>7</v>
      </c>
      <c r="C298">
        <v>5488.9210839999996</v>
      </c>
    </row>
    <row r="299" spans="1:3" x14ac:dyDescent="0.3">
      <c r="A299">
        <v>298</v>
      </c>
      <c r="B299">
        <v>7</v>
      </c>
      <c r="C299">
        <v>5092.2048139999997</v>
      </c>
    </row>
    <row r="300" spans="1:3" x14ac:dyDescent="0.3">
      <c r="A300">
        <v>299</v>
      </c>
      <c r="B300">
        <v>7</v>
      </c>
      <c r="C300">
        <v>5092.8811660000001</v>
      </c>
    </row>
    <row r="301" spans="1:3" x14ac:dyDescent="0.3">
      <c r="A301">
        <v>300</v>
      </c>
      <c r="B301">
        <v>7</v>
      </c>
      <c r="C301">
        <v>4982.4896130000006</v>
      </c>
    </row>
    <row r="302" spans="1:3" x14ac:dyDescent="0.3">
      <c r="A302">
        <v>301</v>
      </c>
      <c r="B302">
        <v>7</v>
      </c>
      <c r="C302">
        <v>5089.8121570000003</v>
      </c>
    </row>
    <row r="303" spans="1:3" x14ac:dyDescent="0.3">
      <c r="A303">
        <v>302</v>
      </c>
      <c r="B303">
        <v>7</v>
      </c>
      <c r="C303">
        <v>5076.5695539999997</v>
      </c>
    </row>
    <row r="304" spans="1:3" x14ac:dyDescent="0.3">
      <c r="A304">
        <v>303</v>
      </c>
      <c r="B304">
        <v>7</v>
      </c>
      <c r="C304">
        <v>5042.3308089999991</v>
      </c>
    </row>
    <row r="305" spans="1:3" x14ac:dyDescent="0.3">
      <c r="A305">
        <v>304</v>
      </c>
      <c r="B305">
        <v>7</v>
      </c>
      <c r="C305">
        <v>5040.5458029999991</v>
      </c>
    </row>
    <row r="306" spans="1:3" x14ac:dyDescent="0.3">
      <c r="A306">
        <v>305</v>
      </c>
      <c r="B306">
        <v>7</v>
      </c>
      <c r="C306">
        <v>4983.9172480000007</v>
      </c>
    </row>
    <row r="307" spans="1:3" x14ac:dyDescent="0.3">
      <c r="A307">
        <v>306</v>
      </c>
      <c r="B307">
        <v>7</v>
      </c>
      <c r="C307">
        <v>5131.7833059999994</v>
      </c>
    </row>
    <row r="308" spans="1:3" x14ac:dyDescent="0.3">
      <c r="A308">
        <v>307</v>
      </c>
      <c r="B308">
        <v>7</v>
      </c>
      <c r="C308">
        <v>5283.5450870000004</v>
      </c>
    </row>
    <row r="309" spans="1:3" x14ac:dyDescent="0.3">
      <c r="A309">
        <v>308</v>
      </c>
      <c r="B309">
        <v>7</v>
      </c>
      <c r="C309">
        <v>5386.4755329999998</v>
      </c>
    </row>
    <row r="310" spans="1:3" x14ac:dyDescent="0.3">
      <c r="A310">
        <v>309</v>
      </c>
      <c r="B310">
        <v>7</v>
      </c>
      <c r="C310">
        <v>5185.8581969999996</v>
      </c>
    </row>
    <row r="311" spans="1:3" x14ac:dyDescent="0.3">
      <c r="A311">
        <v>310</v>
      </c>
      <c r="B311">
        <v>7</v>
      </c>
      <c r="C311">
        <v>5137.3769419999999</v>
      </c>
    </row>
    <row r="312" spans="1:3" x14ac:dyDescent="0.3">
      <c r="A312">
        <v>311</v>
      </c>
      <c r="B312">
        <v>7</v>
      </c>
      <c r="C312">
        <v>5190.5212670000001</v>
      </c>
    </row>
    <row r="313" spans="1:3" x14ac:dyDescent="0.3">
      <c r="A313">
        <v>312</v>
      </c>
      <c r="B313">
        <v>7</v>
      </c>
      <c r="C313">
        <v>5137.0018689999997</v>
      </c>
    </row>
    <row r="314" spans="1:3" x14ac:dyDescent="0.3">
      <c r="A314">
        <v>313</v>
      </c>
      <c r="B314">
        <v>7</v>
      </c>
      <c r="C314">
        <v>5192.8917140000003</v>
      </c>
    </row>
    <row r="315" spans="1:3" x14ac:dyDescent="0.3">
      <c r="A315">
        <v>314</v>
      </c>
      <c r="B315">
        <v>7</v>
      </c>
      <c r="C315">
        <v>5442.8898609999997</v>
      </c>
    </row>
    <row r="316" spans="1:3" x14ac:dyDescent="0.3">
      <c r="A316">
        <v>315</v>
      </c>
      <c r="B316">
        <v>7</v>
      </c>
      <c r="C316">
        <v>5135.5359600000002</v>
      </c>
    </row>
    <row r="317" spans="1:3" x14ac:dyDescent="0.3">
      <c r="A317">
        <v>316</v>
      </c>
      <c r="B317">
        <v>7</v>
      </c>
      <c r="C317">
        <v>5187.3109339999992</v>
      </c>
    </row>
    <row r="318" spans="1:3" x14ac:dyDescent="0.3">
      <c r="A318">
        <v>317</v>
      </c>
      <c r="B318">
        <v>7</v>
      </c>
      <c r="C318">
        <v>5382.0891299999994</v>
      </c>
    </row>
    <row r="319" spans="1:3" x14ac:dyDescent="0.3">
      <c r="A319">
        <v>318</v>
      </c>
      <c r="B319">
        <v>7</v>
      </c>
      <c r="C319">
        <v>5441.8527509999994</v>
      </c>
    </row>
    <row r="320" spans="1:3" x14ac:dyDescent="0.3">
      <c r="A320">
        <v>319</v>
      </c>
      <c r="B320">
        <v>7</v>
      </c>
      <c r="C320">
        <v>5243.543646000001</v>
      </c>
    </row>
    <row r="321" spans="1:3" x14ac:dyDescent="0.3">
      <c r="A321">
        <v>320</v>
      </c>
      <c r="B321">
        <v>7</v>
      </c>
      <c r="C321">
        <v>5387.7193310000002</v>
      </c>
    </row>
    <row r="322" spans="1:3" x14ac:dyDescent="0.3">
      <c r="A322">
        <v>321</v>
      </c>
      <c r="B322">
        <v>7</v>
      </c>
      <c r="C322">
        <v>5238.3645189999997</v>
      </c>
    </row>
    <row r="323" spans="1:3" x14ac:dyDescent="0.3">
      <c r="A323">
        <v>322</v>
      </c>
      <c r="B323">
        <v>7</v>
      </c>
      <c r="C323">
        <v>5139.2115510000003</v>
      </c>
    </row>
    <row r="324" spans="1:3" x14ac:dyDescent="0.3">
      <c r="A324">
        <v>323</v>
      </c>
      <c r="B324">
        <v>7</v>
      </c>
      <c r="C324">
        <v>5241.7742369999996</v>
      </c>
    </row>
    <row r="325" spans="1:3" x14ac:dyDescent="0.3">
      <c r="A325">
        <v>324</v>
      </c>
      <c r="B325">
        <v>7</v>
      </c>
      <c r="C325">
        <v>5192.1301659999999</v>
      </c>
    </row>
    <row r="326" spans="1:3" x14ac:dyDescent="0.3">
      <c r="A326">
        <v>325</v>
      </c>
      <c r="B326">
        <v>7</v>
      </c>
      <c r="C326">
        <v>5040.3093929999995</v>
      </c>
    </row>
    <row r="327" spans="1:3" x14ac:dyDescent="0.3">
      <c r="A327">
        <v>326</v>
      </c>
      <c r="B327">
        <v>7</v>
      </c>
      <c r="C327">
        <v>5089.8610269999999</v>
      </c>
    </row>
    <row r="328" spans="1:3" x14ac:dyDescent="0.3">
      <c r="A328">
        <v>327</v>
      </c>
      <c r="B328">
        <v>7</v>
      </c>
      <c r="C328">
        <v>5237.8820720000003</v>
      </c>
    </row>
    <row r="329" spans="1:3" x14ac:dyDescent="0.3">
      <c r="A329">
        <v>328</v>
      </c>
      <c r="B329">
        <v>7</v>
      </c>
      <c r="C329">
        <v>4987.3528949999991</v>
      </c>
    </row>
    <row r="330" spans="1:3" x14ac:dyDescent="0.3">
      <c r="A330">
        <v>329</v>
      </c>
      <c r="B330">
        <v>7</v>
      </c>
      <c r="C330">
        <v>5142.2494299999998</v>
      </c>
    </row>
    <row r="331" spans="1:3" x14ac:dyDescent="0.3">
      <c r="A331">
        <v>330</v>
      </c>
      <c r="B331">
        <v>7</v>
      </c>
      <c r="C331">
        <v>5089.316331</v>
      </c>
    </row>
    <row r="332" spans="1:3" x14ac:dyDescent="0.3">
      <c r="A332">
        <v>331</v>
      </c>
      <c r="B332">
        <v>7</v>
      </c>
      <c r="C332">
        <v>4802.4688649999998</v>
      </c>
    </row>
    <row r="333" spans="1:3" x14ac:dyDescent="0.3">
      <c r="A333">
        <v>332</v>
      </c>
      <c r="B333">
        <v>7</v>
      </c>
      <c r="C333">
        <v>5000.1920140000002</v>
      </c>
    </row>
    <row r="334" spans="1:3" x14ac:dyDescent="0.3">
      <c r="A334">
        <v>333</v>
      </c>
      <c r="B334">
        <v>7</v>
      </c>
      <c r="C334">
        <v>4943.5707819999998</v>
      </c>
    </row>
    <row r="335" spans="1:3" x14ac:dyDescent="0.3">
      <c r="A335">
        <v>334</v>
      </c>
      <c r="B335">
        <v>7</v>
      </c>
      <c r="C335">
        <v>4992.7406559999999</v>
      </c>
    </row>
    <row r="336" spans="1:3" x14ac:dyDescent="0.3">
      <c r="A336">
        <v>335</v>
      </c>
      <c r="B336">
        <v>7</v>
      </c>
      <c r="C336">
        <v>4991.934929</v>
      </c>
    </row>
    <row r="337" spans="1:3" x14ac:dyDescent="0.3">
      <c r="A337">
        <v>336</v>
      </c>
      <c r="B337">
        <v>7</v>
      </c>
      <c r="C337">
        <v>5137.6670720000002</v>
      </c>
    </row>
    <row r="338" spans="1:3" x14ac:dyDescent="0.3">
      <c r="A338">
        <v>337</v>
      </c>
      <c r="B338">
        <v>7</v>
      </c>
      <c r="C338">
        <v>5197.3257480000002</v>
      </c>
    </row>
    <row r="339" spans="1:3" x14ac:dyDescent="0.3">
      <c r="A339">
        <v>338</v>
      </c>
      <c r="B339">
        <v>7</v>
      </c>
      <c r="C339">
        <v>5192.8992949999993</v>
      </c>
    </row>
    <row r="340" spans="1:3" x14ac:dyDescent="0.3">
      <c r="A340">
        <v>339</v>
      </c>
      <c r="B340">
        <v>7</v>
      </c>
      <c r="C340">
        <v>5390.7464529999997</v>
      </c>
    </row>
    <row r="341" spans="1:3" x14ac:dyDescent="0.3">
      <c r="A341">
        <v>340</v>
      </c>
      <c r="B341">
        <v>7</v>
      </c>
      <c r="C341">
        <v>5193.5333299999993</v>
      </c>
    </row>
    <row r="342" spans="1:3" x14ac:dyDescent="0.3">
      <c r="A342">
        <v>341</v>
      </c>
      <c r="B342">
        <v>7</v>
      </c>
      <c r="C342">
        <v>5092.9137350000001</v>
      </c>
    </row>
    <row r="343" spans="1:3" x14ac:dyDescent="0.3">
      <c r="A343">
        <v>342</v>
      </c>
      <c r="B343">
        <v>7</v>
      </c>
      <c r="C343">
        <v>5284.5842989999992</v>
      </c>
    </row>
    <row r="344" spans="1:3" x14ac:dyDescent="0.3">
      <c r="A344">
        <v>343</v>
      </c>
      <c r="B344">
        <v>7</v>
      </c>
      <c r="C344">
        <v>5389.1358380000001</v>
      </c>
    </row>
    <row r="345" spans="1:3" x14ac:dyDescent="0.3">
      <c r="A345">
        <v>344</v>
      </c>
      <c r="B345">
        <v>7</v>
      </c>
      <c r="C345">
        <v>5144.5083020000002</v>
      </c>
    </row>
    <row r="346" spans="1:3" x14ac:dyDescent="0.3">
      <c r="A346">
        <v>345</v>
      </c>
      <c r="B346">
        <v>7</v>
      </c>
      <c r="C346">
        <v>5183.5772939999997</v>
      </c>
    </row>
    <row r="347" spans="1:3" x14ac:dyDescent="0.3">
      <c r="A347">
        <v>346</v>
      </c>
      <c r="B347">
        <v>7</v>
      </c>
      <c r="C347">
        <v>4992.6888369999997</v>
      </c>
    </row>
    <row r="348" spans="1:3" x14ac:dyDescent="0.3">
      <c r="A348">
        <v>347</v>
      </c>
      <c r="B348">
        <v>7</v>
      </c>
      <c r="C348">
        <v>5039.6563230000002</v>
      </c>
    </row>
    <row r="349" spans="1:3" x14ac:dyDescent="0.3">
      <c r="A349">
        <v>348</v>
      </c>
      <c r="B349">
        <v>7</v>
      </c>
      <c r="C349">
        <v>5188.482771</v>
      </c>
    </row>
    <row r="350" spans="1:3" x14ac:dyDescent="0.3">
      <c r="A350">
        <v>349</v>
      </c>
      <c r="B350">
        <v>7</v>
      </c>
      <c r="C350">
        <v>5341.8016200000002</v>
      </c>
    </row>
    <row r="351" spans="1:3" x14ac:dyDescent="0.3">
      <c r="A351">
        <v>350</v>
      </c>
      <c r="B351">
        <v>7</v>
      </c>
      <c r="C351">
        <v>5047.9387909999996</v>
      </c>
    </row>
    <row r="352" spans="1:3" x14ac:dyDescent="0.3">
      <c r="A352">
        <v>351</v>
      </c>
      <c r="B352">
        <v>7</v>
      </c>
      <c r="C352">
        <v>5085.480321</v>
      </c>
    </row>
    <row r="353" spans="1:3" x14ac:dyDescent="0.3">
      <c r="A353">
        <v>352</v>
      </c>
      <c r="B353">
        <v>7</v>
      </c>
      <c r="C353">
        <v>5242.4231790000003</v>
      </c>
    </row>
    <row r="354" spans="1:3" x14ac:dyDescent="0.3">
      <c r="A354">
        <v>353</v>
      </c>
      <c r="B354">
        <v>7</v>
      </c>
      <c r="C354">
        <v>5334.7384810000003</v>
      </c>
    </row>
    <row r="355" spans="1:3" x14ac:dyDescent="0.3">
      <c r="A355">
        <v>354</v>
      </c>
      <c r="B355">
        <v>7</v>
      </c>
      <c r="C355">
        <v>5437.2084279999999</v>
      </c>
    </row>
    <row r="356" spans="1:3" x14ac:dyDescent="0.3">
      <c r="A356">
        <v>355</v>
      </c>
      <c r="B356">
        <v>7</v>
      </c>
      <c r="C356">
        <v>5490.9517620000006</v>
      </c>
    </row>
    <row r="357" spans="1:3" x14ac:dyDescent="0.3">
      <c r="A357">
        <v>356</v>
      </c>
      <c r="B357">
        <v>7</v>
      </c>
      <c r="C357">
        <v>5388.0880520000001</v>
      </c>
    </row>
    <row r="358" spans="1:3" x14ac:dyDescent="0.3">
      <c r="A358">
        <v>357</v>
      </c>
      <c r="B358">
        <v>7</v>
      </c>
      <c r="C358">
        <v>5642.203837</v>
      </c>
    </row>
    <row r="359" spans="1:3" x14ac:dyDescent="0.3">
      <c r="A359">
        <v>358</v>
      </c>
      <c r="B359">
        <v>7</v>
      </c>
      <c r="C359">
        <v>5694.3595679999999</v>
      </c>
    </row>
    <row r="360" spans="1:3" x14ac:dyDescent="0.3">
      <c r="A360">
        <v>359</v>
      </c>
      <c r="B360">
        <v>7</v>
      </c>
      <c r="C360">
        <v>5588.8701970000002</v>
      </c>
    </row>
    <row r="361" spans="1:3" x14ac:dyDescent="0.3">
      <c r="A361">
        <v>360</v>
      </c>
      <c r="B361">
        <v>7</v>
      </c>
      <c r="C361">
        <v>5631.1207379999996</v>
      </c>
    </row>
    <row r="362" spans="1:3" x14ac:dyDescent="0.3">
      <c r="A362">
        <v>361</v>
      </c>
      <c r="B362">
        <v>7</v>
      </c>
      <c r="C362">
        <v>5282.5131899999997</v>
      </c>
    </row>
    <row r="363" spans="1:3" x14ac:dyDescent="0.3">
      <c r="A363">
        <v>362</v>
      </c>
      <c r="B363">
        <v>7</v>
      </c>
      <c r="C363">
        <v>5683.5514990000001</v>
      </c>
    </row>
    <row r="364" spans="1:3" x14ac:dyDescent="0.3">
      <c r="A364">
        <v>363</v>
      </c>
      <c r="B364">
        <v>7</v>
      </c>
      <c r="C364">
        <v>5735.1632460000001</v>
      </c>
    </row>
    <row r="365" spans="1:3" x14ac:dyDescent="0.3">
      <c r="A365">
        <v>364</v>
      </c>
      <c r="B365">
        <v>7</v>
      </c>
      <c r="C365">
        <v>5944.2490710000002</v>
      </c>
    </row>
    <row r="366" spans="1:3" x14ac:dyDescent="0.3">
      <c r="A366">
        <v>365</v>
      </c>
      <c r="B366">
        <v>7</v>
      </c>
      <c r="C366">
        <v>5781.5191709999999</v>
      </c>
    </row>
    <row r="367" spans="1:3" x14ac:dyDescent="0.3">
      <c r="A367">
        <v>366</v>
      </c>
      <c r="B367">
        <v>7</v>
      </c>
      <c r="C367">
        <v>5886.8393939999996</v>
      </c>
    </row>
    <row r="368" spans="1:3" x14ac:dyDescent="0.3">
      <c r="A368">
        <v>367</v>
      </c>
      <c r="B368">
        <v>7</v>
      </c>
      <c r="C368">
        <v>5988.9540579999993</v>
      </c>
    </row>
    <row r="369" spans="1:3" x14ac:dyDescent="0.3">
      <c r="A369">
        <v>368</v>
      </c>
      <c r="B369">
        <v>7</v>
      </c>
      <c r="C369">
        <v>5785.337861</v>
      </c>
    </row>
    <row r="370" spans="1:3" x14ac:dyDescent="0.3">
      <c r="A370">
        <v>369</v>
      </c>
      <c r="B370">
        <v>7</v>
      </c>
      <c r="C370">
        <v>5911.2674430000006</v>
      </c>
    </row>
    <row r="371" spans="1:3" x14ac:dyDescent="0.3">
      <c r="A371">
        <v>370</v>
      </c>
      <c r="B371">
        <v>7</v>
      </c>
      <c r="C371">
        <v>5491.0088389999992</v>
      </c>
    </row>
    <row r="372" spans="1:3" x14ac:dyDescent="0.3">
      <c r="A372">
        <v>371</v>
      </c>
      <c r="B372">
        <v>7</v>
      </c>
      <c r="C372">
        <v>5589.7175560000014</v>
      </c>
    </row>
    <row r="373" spans="1:3" x14ac:dyDescent="0.3">
      <c r="A373">
        <v>372</v>
      </c>
      <c r="B373">
        <v>7</v>
      </c>
      <c r="C373">
        <v>5444.1165069999997</v>
      </c>
    </row>
    <row r="374" spans="1:3" x14ac:dyDescent="0.3">
      <c r="A374">
        <v>373</v>
      </c>
      <c r="B374">
        <v>7</v>
      </c>
      <c r="C374">
        <v>5247.7502440000007</v>
      </c>
    </row>
    <row r="375" spans="1:3" x14ac:dyDescent="0.3">
      <c r="A375">
        <v>374</v>
      </c>
      <c r="B375">
        <v>7</v>
      </c>
      <c r="C375">
        <v>5237.486457</v>
      </c>
    </row>
    <row r="376" spans="1:3" x14ac:dyDescent="0.3">
      <c r="A376">
        <v>375</v>
      </c>
      <c r="B376">
        <v>7</v>
      </c>
      <c r="C376">
        <v>5136.70921</v>
      </c>
    </row>
    <row r="377" spans="1:3" x14ac:dyDescent="0.3">
      <c r="A377">
        <v>376</v>
      </c>
      <c r="B377">
        <v>7</v>
      </c>
      <c r="C377">
        <v>5431.8466290000006</v>
      </c>
    </row>
    <row r="378" spans="1:3" x14ac:dyDescent="0.3">
      <c r="A378">
        <v>377</v>
      </c>
      <c r="B378">
        <v>7</v>
      </c>
      <c r="C378">
        <v>5574.8654280000001</v>
      </c>
    </row>
    <row r="379" spans="1:3" x14ac:dyDescent="0.3">
      <c r="A379">
        <v>378</v>
      </c>
      <c r="B379">
        <v>7</v>
      </c>
      <c r="C379">
        <v>5747.2908429999998</v>
      </c>
    </row>
    <row r="380" spans="1:3" x14ac:dyDescent="0.3">
      <c r="A380">
        <v>379</v>
      </c>
      <c r="B380">
        <v>7</v>
      </c>
      <c r="C380">
        <v>5783.124154000001</v>
      </c>
    </row>
    <row r="381" spans="1:3" x14ac:dyDescent="0.3">
      <c r="A381">
        <v>380</v>
      </c>
      <c r="B381">
        <v>7</v>
      </c>
      <c r="C381">
        <v>5738.6397069999994</v>
      </c>
    </row>
    <row r="382" spans="1:3" x14ac:dyDescent="0.3">
      <c r="A382">
        <v>381</v>
      </c>
      <c r="B382">
        <v>7</v>
      </c>
      <c r="C382">
        <v>5580.4801799999996</v>
      </c>
    </row>
    <row r="383" spans="1:3" x14ac:dyDescent="0.3">
      <c r="A383">
        <v>382</v>
      </c>
      <c r="B383">
        <v>7</v>
      </c>
      <c r="C383">
        <v>5590.0614079999996</v>
      </c>
    </row>
    <row r="384" spans="1:3" x14ac:dyDescent="0.3">
      <c r="A384">
        <v>383</v>
      </c>
      <c r="B384">
        <v>7</v>
      </c>
      <c r="C384">
        <v>5645.1255490000003</v>
      </c>
    </row>
    <row r="385" spans="1:3" x14ac:dyDescent="0.3">
      <c r="A385">
        <v>384</v>
      </c>
      <c r="B385">
        <v>7</v>
      </c>
      <c r="C385">
        <v>5637.7182690000009</v>
      </c>
    </row>
    <row r="386" spans="1:3" x14ac:dyDescent="0.3">
      <c r="A386">
        <v>385</v>
      </c>
      <c r="B386">
        <v>7</v>
      </c>
      <c r="C386">
        <v>5433.7951979999998</v>
      </c>
    </row>
    <row r="387" spans="1:3" x14ac:dyDescent="0.3">
      <c r="A387">
        <v>386</v>
      </c>
      <c r="B387">
        <v>7</v>
      </c>
      <c r="C387">
        <v>5394.3765439999997</v>
      </c>
    </row>
    <row r="388" spans="1:3" x14ac:dyDescent="0.3">
      <c r="A388">
        <v>387</v>
      </c>
      <c r="B388">
        <v>7</v>
      </c>
      <c r="C388">
        <v>5130.0512469999994</v>
      </c>
    </row>
    <row r="389" spans="1:3" x14ac:dyDescent="0.3">
      <c r="A389">
        <v>388</v>
      </c>
      <c r="B389">
        <v>7</v>
      </c>
      <c r="C389">
        <v>5393.099451000001</v>
      </c>
    </row>
    <row r="390" spans="1:3" x14ac:dyDescent="0.3">
      <c r="A390">
        <v>389</v>
      </c>
      <c r="B390">
        <v>7</v>
      </c>
      <c r="C390">
        <v>5436.4033340000015</v>
      </c>
    </row>
    <row r="391" spans="1:3" x14ac:dyDescent="0.3">
      <c r="A391">
        <v>390</v>
      </c>
      <c r="B391">
        <v>7</v>
      </c>
      <c r="C391">
        <v>5186.201317</v>
      </c>
    </row>
    <row r="392" spans="1:3" x14ac:dyDescent="0.3">
      <c r="A392">
        <v>391</v>
      </c>
      <c r="B392">
        <v>7</v>
      </c>
      <c r="C392">
        <v>5090.5814569999993</v>
      </c>
    </row>
    <row r="393" spans="1:3" x14ac:dyDescent="0.3">
      <c r="A393">
        <v>392</v>
      </c>
      <c r="B393">
        <v>7</v>
      </c>
      <c r="C393">
        <v>5043.1586599999991</v>
      </c>
    </row>
    <row r="394" spans="1:3" x14ac:dyDescent="0.3">
      <c r="A394">
        <v>393</v>
      </c>
      <c r="B394">
        <v>7</v>
      </c>
      <c r="C394">
        <v>4828.9320630000002</v>
      </c>
    </row>
    <row r="395" spans="1:3" x14ac:dyDescent="0.3">
      <c r="A395">
        <v>394</v>
      </c>
      <c r="B395">
        <v>7</v>
      </c>
      <c r="C395">
        <v>4846.5545629999997</v>
      </c>
    </row>
    <row r="396" spans="1:3" x14ac:dyDescent="0.3">
      <c r="A396">
        <v>395</v>
      </c>
      <c r="B396">
        <v>7</v>
      </c>
      <c r="C396">
        <v>4776.8338709999998</v>
      </c>
    </row>
    <row r="397" spans="1:3" x14ac:dyDescent="0.3">
      <c r="A397">
        <v>396</v>
      </c>
      <c r="B397">
        <v>7</v>
      </c>
      <c r="C397">
        <v>4584.6485599999996</v>
      </c>
    </row>
    <row r="398" spans="1:3" x14ac:dyDescent="0.3">
      <c r="A398">
        <v>397</v>
      </c>
      <c r="B398">
        <v>7</v>
      </c>
      <c r="C398">
        <v>4684.713428</v>
      </c>
    </row>
    <row r="399" spans="1:3" x14ac:dyDescent="0.3">
      <c r="A399">
        <v>398</v>
      </c>
      <c r="B399">
        <v>7</v>
      </c>
      <c r="C399">
        <v>4887.1224259999999</v>
      </c>
    </row>
    <row r="400" spans="1:3" x14ac:dyDescent="0.3">
      <c r="A400">
        <v>399</v>
      </c>
      <c r="B400">
        <v>7</v>
      </c>
      <c r="C400">
        <v>4829.9435059999996</v>
      </c>
    </row>
    <row r="401" spans="1:3" x14ac:dyDescent="0.3">
      <c r="A401">
        <v>400</v>
      </c>
      <c r="B401">
        <v>7</v>
      </c>
      <c r="C401">
        <v>4885.4024740000004</v>
      </c>
    </row>
    <row r="402" spans="1:3" x14ac:dyDescent="0.3">
      <c r="A402">
        <v>401</v>
      </c>
      <c r="B402">
        <v>7</v>
      </c>
      <c r="C402">
        <v>5092.0465829999994</v>
      </c>
    </row>
    <row r="403" spans="1:3" x14ac:dyDescent="0.3">
      <c r="A403">
        <v>402</v>
      </c>
      <c r="B403">
        <v>7</v>
      </c>
      <c r="C403">
        <v>5141.5537409999997</v>
      </c>
    </row>
    <row r="404" spans="1:3" x14ac:dyDescent="0.3">
      <c r="A404">
        <v>403</v>
      </c>
      <c r="B404">
        <v>7</v>
      </c>
      <c r="C404">
        <v>5289.7399989999994</v>
      </c>
    </row>
    <row r="405" spans="1:3" x14ac:dyDescent="0.3">
      <c r="A405">
        <v>404</v>
      </c>
      <c r="B405">
        <v>7</v>
      </c>
      <c r="C405">
        <v>5129.0609089999998</v>
      </c>
    </row>
    <row r="406" spans="1:3" x14ac:dyDescent="0.3">
      <c r="A406">
        <v>405</v>
      </c>
      <c r="B406">
        <v>7</v>
      </c>
      <c r="C406">
        <v>5292.7184600000001</v>
      </c>
    </row>
    <row r="407" spans="1:3" x14ac:dyDescent="0.3">
      <c r="A407">
        <v>406</v>
      </c>
      <c r="B407">
        <v>7</v>
      </c>
      <c r="C407">
        <v>5086.3939309999996</v>
      </c>
    </row>
    <row r="408" spans="1:3" x14ac:dyDescent="0.3">
      <c r="A408">
        <v>407</v>
      </c>
      <c r="B408">
        <v>7</v>
      </c>
      <c r="C408">
        <v>5134.0022009999993</v>
      </c>
    </row>
    <row r="409" spans="1:3" x14ac:dyDescent="0.3">
      <c r="A409">
        <v>408</v>
      </c>
      <c r="B409">
        <v>7</v>
      </c>
      <c r="C409">
        <v>5135.7533880000001</v>
      </c>
    </row>
    <row r="410" spans="1:3" x14ac:dyDescent="0.3">
      <c r="A410">
        <v>409</v>
      </c>
      <c r="B410">
        <v>7</v>
      </c>
      <c r="C410">
        <v>4998.2957509999997</v>
      </c>
    </row>
    <row r="411" spans="1:3" x14ac:dyDescent="0.3">
      <c r="A411">
        <v>410</v>
      </c>
      <c r="B411">
        <v>7</v>
      </c>
      <c r="C411">
        <v>5131.3311809999996</v>
      </c>
    </row>
    <row r="412" spans="1:3" x14ac:dyDescent="0.3">
      <c r="A412">
        <v>411</v>
      </c>
      <c r="B412">
        <v>7</v>
      </c>
      <c r="C412">
        <v>5040.7751609999996</v>
      </c>
    </row>
    <row r="413" spans="1:3" x14ac:dyDescent="0.3">
      <c r="A413">
        <v>412</v>
      </c>
      <c r="B413">
        <v>7</v>
      </c>
      <c r="C413">
        <v>4973.9539720000002</v>
      </c>
    </row>
    <row r="414" spans="1:3" x14ac:dyDescent="0.3">
      <c r="A414">
        <v>413</v>
      </c>
      <c r="B414">
        <v>7</v>
      </c>
      <c r="C414">
        <v>4983.7433880000008</v>
      </c>
    </row>
    <row r="415" spans="1:3" x14ac:dyDescent="0.3">
      <c r="A415">
        <v>414</v>
      </c>
      <c r="B415">
        <v>7</v>
      </c>
      <c r="C415">
        <v>5093.1070770000006</v>
      </c>
    </row>
    <row r="416" spans="1:3" x14ac:dyDescent="0.3">
      <c r="A416">
        <v>415</v>
      </c>
      <c r="B416">
        <v>7</v>
      </c>
      <c r="C416">
        <v>5336.8318159999999</v>
      </c>
    </row>
    <row r="417" spans="1:3" x14ac:dyDescent="0.3">
      <c r="A417">
        <v>416</v>
      </c>
      <c r="B417">
        <v>7</v>
      </c>
      <c r="C417">
        <v>5189.1867719999991</v>
      </c>
    </row>
    <row r="418" spans="1:3" x14ac:dyDescent="0.3">
      <c r="A418">
        <v>417</v>
      </c>
      <c r="B418">
        <v>7</v>
      </c>
      <c r="C418">
        <v>5289.648099</v>
      </c>
    </row>
    <row r="419" spans="1:3" x14ac:dyDescent="0.3">
      <c r="A419">
        <v>418</v>
      </c>
      <c r="B419">
        <v>7</v>
      </c>
      <c r="C419">
        <v>4986.1173799999997</v>
      </c>
    </row>
    <row r="420" spans="1:3" x14ac:dyDescent="0.3">
      <c r="A420">
        <v>419</v>
      </c>
      <c r="B420">
        <v>7</v>
      </c>
      <c r="C420">
        <v>5334.4873449999996</v>
      </c>
    </row>
    <row r="421" spans="1:3" x14ac:dyDescent="0.3">
      <c r="A421">
        <v>420</v>
      </c>
      <c r="B421">
        <v>7</v>
      </c>
      <c r="C421">
        <v>5337.5953910000007</v>
      </c>
    </row>
    <row r="422" spans="1:3" x14ac:dyDescent="0.3">
      <c r="A422">
        <v>421</v>
      </c>
      <c r="B422">
        <v>7</v>
      </c>
      <c r="C422">
        <v>5488.1738450000003</v>
      </c>
    </row>
    <row r="423" spans="1:3" x14ac:dyDescent="0.3">
      <c r="A423">
        <v>422</v>
      </c>
      <c r="B423">
        <v>7</v>
      </c>
      <c r="C423">
        <v>5684.7221300000001</v>
      </c>
    </row>
    <row r="424" spans="1:3" x14ac:dyDescent="0.3">
      <c r="A424">
        <v>423</v>
      </c>
      <c r="B424">
        <v>7</v>
      </c>
      <c r="C424">
        <v>5389.2074929999999</v>
      </c>
    </row>
    <row r="425" spans="1:3" x14ac:dyDescent="0.3">
      <c r="A425">
        <v>424</v>
      </c>
      <c r="B425">
        <v>7</v>
      </c>
      <c r="C425">
        <v>5346.9544429999996</v>
      </c>
    </row>
    <row r="426" spans="1:3" x14ac:dyDescent="0.3">
      <c r="A426">
        <v>425</v>
      </c>
      <c r="B426">
        <v>7</v>
      </c>
      <c r="C426">
        <v>5491.0143270000008</v>
      </c>
    </row>
    <row r="427" spans="1:3" x14ac:dyDescent="0.3">
      <c r="A427">
        <v>426</v>
      </c>
      <c r="B427">
        <v>7</v>
      </c>
      <c r="C427">
        <v>5646.6425049999998</v>
      </c>
    </row>
    <row r="428" spans="1:3" x14ac:dyDescent="0.3">
      <c r="A428">
        <v>427</v>
      </c>
      <c r="B428">
        <v>7</v>
      </c>
      <c r="C428">
        <v>5340.1451049999996</v>
      </c>
    </row>
    <row r="429" spans="1:3" x14ac:dyDescent="0.3">
      <c r="A429">
        <v>428</v>
      </c>
      <c r="B429">
        <v>7</v>
      </c>
      <c r="C429">
        <v>5388.0676100000001</v>
      </c>
    </row>
    <row r="430" spans="1:3" x14ac:dyDescent="0.3">
      <c r="A430">
        <v>429</v>
      </c>
      <c r="B430">
        <v>7</v>
      </c>
      <c r="C430">
        <v>5433.7834540000003</v>
      </c>
    </row>
    <row r="431" spans="1:3" x14ac:dyDescent="0.3">
      <c r="A431">
        <v>430</v>
      </c>
      <c r="B431">
        <v>7</v>
      </c>
      <c r="C431">
        <v>5196.4521890000015</v>
      </c>
    </row>
    <row r="432" spans="1:3" x14ac:dyDescent="0.3">
      <c r="A432">
        <v>431</v>
      </c>
      <c r="B432">
        <v>7</v>
      </c>
      <c r="C432">
        <v>5243.1055230000002</v>
      </c>
    </row>
    <row r="433" spans="1:3" x14ac:dyDescent="0.3">
      <c r="A433">
        <v>432</v>
      </c>
      <c r="B433">
        <v>7</v>
      </c>
      <c r="C433">
        <v>5382.7046570000002</v>
      </c>
    </row>
    <row r="434" spans="1:3" x14ac:dyDescent="0.3">
      <c r="A434">
        <v>433</v>
      </c>
      <c r="B434">
        <v>7</v>
      </c>
      <c r="C434">
        <v>5397.8723150000014</v>
      </c>
    </row>
    <row r="435" spans="1:3" x14ac:dyDescent="0.3">
      <c r="A435">
        <v>434</v>
      </c>
      <c r="B435">
        <v>7</v>
      </c>
      <c r="C435">
        <v>5429.8128790000001</v>
      </c>
    </row>
    <row r="436" spans="1:3" x14ac:dyDescent="0.3">
      <c r="A436">
        <v>435</v>
      </c>
      <c r="B436">
        <v>7</v>
      </c>
      <c r="C436">
        <v>5594.4186840000002</v>
      </c>
    </row>
    <row r="437" spans="1:3" x14ac:dyDescent="0.3">
      <c r="A437">
        <v>436</v>
      </c>
      <c r="B437">
        <v>7</v>
      </c>
      <c r="C437">
        <v>5483.4921439999998</v>
      </c>
    </row>
    <row r="438" spans="1:3" x14ac:dyDescent="0.3">
      <c r="A438">
        <v>437</v>
      </c>
      <c r="B438">
        <v>7</v>
      </c>
      <c r="C438">
        <v>5120.6878729999999</v>
      </c>
    </row>
    <row r="439" spans="1:3" x14ac:dyDescent="0.3">
      <c r="A439">
        <v>438</v>
      </c>
      <c r="B439">
        <v>7</v>
      </c>
      <c r="C439">
        <v>5382.2966159999996</v>
      </c>
    </row>
    <row r="440" spans="1:3" x14ac:dyDescent="0.3">
      <c r="A440">
        <v>439</v>
      </c>
      <c r="B440">
        <v>7</v>
      </c>
      <c r="C440">
        <v>5538.6602680000015</v>
      </c>
    </row>
    <row r="441" spans="1:3" x14ac:dyDescent="0.3">
      <c r="A441">
        <v>440</v>
      </c>
      <c r="B441">
        <v>7</v>
      </c>
      <c r="C441">
        <v>5623.6365589999996</v>
      </c>
    </row>
    <row r="442" spans="1:3" x14ac:dyDescent="0.3">
      <c r="A442">
        <v>441</v>
      </c>
      <c r="B442">
        <v>7</v>
      </c>
      <c r="C442">
        <v>5426.3020630000001</v>
      </c>
    </row>
    <row r="443" spans="1:3" x14ac:dyDescent="0.3">
      <c r="A443">
        <v>442</v>
      </c>
      <c r="B443">
        <v>7</v>
      </c>
      <c r="C443">
        <v>5480.8334379999997</v>
      </c>
    </row>
    <row r="444" spans="1:3" x14ac:dyDescent="0.3">
      <c r="A444">
        <v>443</v>
      </c>
      <c r="B444">
        <v>7</v>
      </c>
      <c r="C444">
        <v>5473.8411910000004</v>
      </c>
    </row>
    <row r="445" spans="1:3" x14ac:dyDescent="0.3">
      <c r="A445">
        <v>444</v>
      </c>
      <c r="B445">
        <v>7</v>
      </c>
      <c r="C445">
        <v>5643.132251</v>
      </c>
    </row>
    <row r="446" spans="1:3" x14ac:dyDescent="0.3">
      <c r="A446">
        <v>445</v>
      </c>
      <c r="B446">
        <v>7</v>
      </c>
      <c r="C446">
        <v>5779.7336839999998</v>
      </c>
    </row>
    <row r="447" spans="1:3" x14ac:dyDescent="0.3">
      <c r="A447">
        <v>446</v>
      </c>
      <c r="B447">
        <v>7</v>
      </c>
      <c r="C447">
        <v>5741.8421420000004</v>
      </c>
    </row>
    <row r="448" spans="1:3" x14ac:dyDescent="0.3">
      <c r="A448">
        <v>447</v>
      </c>
      <c r="B448">
        <v>7</v>
      </c>
      <c r="C448">
        <v>5737.3712079999996</v>
      </c>
    </row>
    <row r="449" spans="1:3" x14ac:dyDescent="0.3">
      <c r="A449">
        <v>448</v>
      </c>
      <c r="B449">
        <v>7</v>
      </c>
      <c r="C449">
        <v>5531.9429730000002</v>
      </c>
    </row>
    <row r="450" spans="1:3" x14ac:dyDescent="0.3">
      <c r="A450">
        <v>449</v>
      </c>
      <c r="B450">
        <v>7</v>
      </c>
      <c r="C450">
        <v>5737.3943950000003</v>
      </c>
    </row>
    <row r="451" spans="1:3" x14ac:dyDescent="0.3">
      <c r="A451">
        <v>450</v>
      </c>
      <c r="B451">
        <v>7</v>
      </c>
      <c r="C451">
        <v>5646.1787609999992</v>
      </c>
    </row>
    <row r="452" spans="1:3" x14ac:dyDescent="0.3">
      <c r="A452">
        <v>451</v>
      </c>
      <c r="B452">
        <v>7</v>
      </c>
      <c r="C452">
        <v>5630.3620090000004</v>
      </c>
    </row>
    <row r="453" spans="1:3" x14ac:dyDescent="0.3">
      <c r="A453">
        <v>452</v>
      </c>
      <c r="B453">
        <v>7</v>
      </c>
      <c r="C453">
        <v>5486.8074139999999</v>
      </c>
    </row>
    <row r="454" spans="1:3" x14ac:dyDescent="0.3">
      <c r="A454">
        <v>453</v>
      </c>
      <c r="B454">
        <v>7</v>
      </c>
      <c r="C454">
        <v>5438.1240959999996</v>
      </c>
    </row>
    <row r="455" spans="1:3" x14ac:dyDescent="0.3">
      <c r="A455">
        <v>454</v>
      </c>
      <c r="B455">
        <v>7</v>
      </c>
      <c r="C455">
        <v>5296.3928519999999</v>
      </c>
    </row>
    <row r="456" spans="1:3" x14ac:dyDescent="0.3">
      <c r="A456">
        <v>455</v>
      </c>
      <c r="B456">
        <v>7</v>
      </c>
      <c r="C456">
        <v>5237.3422449999998</v>
      </c>
    </row>
    <row r="457" spans="1:3" x14ac:dyDescent="0.3">
      <c r="A457">
        <v>456</v>
      </c>
      <c r="B457">
        <v>7</v>
      </c>
      <c r="C457">
        <v>5334.3441320000002</v>
      </c>
    </row>
    <row r="458" spans="1:3" x14ac:dyDescent="0.3">
      <c r="A458">
        <v>457</v>
      </c>
      <c r="B458">
        <v>7</v>
      </c>
      <c r="C458">
        <v>5348.9877009999991</v>
      </c>
    </row>
    <row r="459" spans="1:3" x14ac:dyDescent="0.3">
      <c r="A459">
        <v>458</v>
      </c>
      <c r="B459">
        <v>7</v>
      </c>
      <c r="C459">
        <v>5283.1913609999992</v>
      </c>
    </row>
    <row r="460" spans="1:3" x14ac:dyDescent="0.3">
      <c r="A460">
        <v>459</v>
      </c>
      <c r="B460">
        <v>7</v>
      </c>
      <c r="C460">
        <v>5141.1678240000001</v>
      </c>
    </row>
    <row r="461" spans="1:3" x14ac:dyDescent="0.3">
      <c r="A461">
        <v>460</v>
      </c>
      <c r="B461">
        <v>7</v>
      </c>
      <c r="C461">
        <v>5230.2439879999993</v>
      </c>
    </row>
    <row r="462" spans="1:3" x14ac:dyDescent="0.3">
      <c r="A462">
        <v>461</v>
      </c>
      <c r="B462">
        <v>7</v>
      </c>
      <c r="C462">
        <v>5786.2074709999997</v>
      </c>
    </row>
    <row r="463" spans="1:3" x14ac:dyDescent="0.3">
      <c r="A463">
        <v>462</v>
      </c>
      <c r="B463">
        <v>7</v>
      </c>
      <c r="C463">
        <v>5625.21216</v>
      </c>
    </row>
    <row r="464" spans="1:3" x14ac:dyDescent="0.3">
      <c r="A464">
        <v>463</v>
      </c>
      <c r="B464">
        <v>7</v>
      </c>
      <c r="C464">
        <v>5579.947099</v>
      </c>
    </row>
    <row r="465" spans="1:3" x14ac:dyDescent="0.3">
      <c r="A465">
        <v>464</v>
      </c>
      <c r="B465">
        <v>7</v>
      </c>
      <c r="C465">
        <v>5382.3238890000002</v>
      </c>
    </row>
    <row r="466" spans="1:3" x14ac:dyDescent="0.3">
      <c r="A466">
        <v>465</v>
      </c>
      <c r="B466">
        <v>7</v>
      </c>
      <c r="C466">
        <v>5198.4351460000007</v>
      </c>
    </row>
    <row r="467" spans="1:3" x14ac:dyDescent="0.3">
      <c r="A467">
        <v>466</v>
      </c>
      <c r="B467">
        <v>7</v>
      </c>
      <c r="C467">
        <v>5145.929846</v>
      </c>
    </row>
    <row r="468" spans="1:3" x14ac:dyDescent="0.3">
      <c r="A468">
        <v>467</v>
      </c>
      <c r="B468">
        <v>7</v>
      </c>
      <c r="C468">
        <v>5241.8301410000004</v>
      </c>
    </row>
    <row r="469" spans="1:3" x14ac:dyDescent="0.3">
      <c r="A469">
        <v>468</v>
      </c>
      <c r="B469">
        <v>7</v>
      </c>
      <c r="C469">
        <v>5043.4828239999997</v>
      </c>
    </row>
    <row r="470" spans="1:3" x14ac:dyDescent="0.3">
      <c r="A470">
        <v>469</v>
      </c>
      <c r="B470">
        <v>7</v>
      </c>
      <c r="C470">
        <v>4348.3499750000001</v>
      </c>
    </row>
    <row r="471" spans="1:3" x14ac:dyDescent="0.3">
      <c r="A471">
        <v>470</v>
      </c>
      <c r="B471">
        <v>7</v>
      </c>
      <c r="C471">
        <v>4592.5209759999998</v>
      </c>
    </row>
    <row r="472" spans="1:3" x14ac:dyDescent="0.3">
      <c r="A472">
        <v>471</v>
      </c>
      <c r="B472">
        <v>7</v>
      </c>
      <c r="C472">
        <v>4688.8028569999997</v>
      </c>
    </row>
    <row r="473" spans="1:3" x14ac:dyDescent="0.3">
      <c r="A473">
        <v>472</v>
      </c>
      <c r="B473">
        <v>7</v>
      </c>
      <c r="C473">
        <v>4532.5210829999996</v>
      </c>
    </row>
    <row r="474" spans="1:3" x14ac:dyDescent="0.3">
      <c r="A474">
        <v>473</v>
      </c>
      <c r="B474">
        <v>7</v>
      </c>
      <c r="C474">
        <v>4889.292555</v>
      </c>
    </row>
    <row r="475" spans="1:3" x14ac:dyDescent="0.3">
      <c r="A475">
        <v>474</v>
      </c>
      <c r="B475">
        <v>7</v>
      </c>
      <c r="C475">
        <v>4742.1035910000001</v>
      </c>
    </row>
    <row r="476" spans="1:3" x14ac:dyDescent="0.3">
      <c r="A476">
        <v>475</v>
      </c>
      <c r="B476">
        <v>7</v>
      </c>
      <c r="C476">
        <v>4435.2024869999996</v>
      </c>
    </row>
    <row r="477" spans="1:3" x14ac:dyDescent="0.3">
      <c r="A477">
        <v>476</v>
      </c>
      <c r="B477">
        <v>7</v>
      </c>
      <c r="C477">
        <v>4486.6828740000001</v>
      </c>
    </row>
    <row r="478" spans="1:3" x14ac:dyDescent="0.3">
      <c r="A478">
        <v>477</v>
      </c>
      <c r="B478">
        <v>7</v>
      </c>
      <c r="C478">
        <v>4321.773091</v>
      </c>
    </row>
    <row r="479" spans="1:3" x14ac:dyDescent="0.3">
      <c r="A479">
        <v>478</v>
      </c>
      <c r="B479">
        <v>7</v>
      </c>
      <c r="C479">
        <v>4039.6453350000002</v>
      </c>
    </row>
    <row r="480" spans="1:3" x14ac:dyDescent="0.3">
      <c r="A480">
        <v>479</v>
      </c>
      <c r="B480">
        <v>7</v>
      </c>
      <c r="C480">
        <v>3940.110752</v>
      </c>
    </row>
    <row r="481" spans="1:3" x14ac:dyDescent="0.3">
      <c r="A481">
        <v>480</v>
      </c>
      <c r="B481">
        <v>7</v>
      </c>
      <c r="C481">
        <v>4039.3163639999998</v>
      </c>
    </row>
    <row r="482" spans="1:3" x14ac:dyDescent="0.3">
      <c r="A482">
        <v>481</v>
      </c>
      <c r="B482">
        <v>7</v>
      </c>
      <c r="C482">
        <v>3575.8153699999998</v>
      </c>
    </row>
    <row r="483" spans="1:3" x14ac:dyDescent="0.3">
      <c r="A483">
        <v>482</v>
      </c>
      <c r="B483">
        <v>7</v>
      </c>
      <c r="C483">
        <v>3687.7774629999999</v>
      </c>
    </row>
    <row r="484" spans="1:3" x14ac:dyDescent="0.3">
      <c r="A484">
        <v>483</v>
      </c>
      <c r="B484">
        <v>7</v>
      </c>
      <c r="C484">
        <v>4037.535421</v>
      </c>
    </row>
    <row r="485" spans="1:3" x14ac:dyDescent="0.3">
      <c r="A485">
        <v>484</v>
      </c>
      <c r="B485">
        <v>7</v>
      </c>
      <c r="C485">
        <v>3770.0696309999998</v>
      </c>
    </row>
    <row r="486" spans="1:3" x14ac:dyDescent="0.3">
      <c r="A486">
        <v>485</v>
      </c>
      <c r="B486">
        <v>7</v>
      </c>
      <c r="C486">
        <v>4147.2664869999999</v>
      </c>
    </row>
    <row r="487" spans="1:3" x14ac:dyDescent="0.3">
      <c r="A487">
        <v>486</v>
      </c>
      <c r="B487">
        <v>7</v>
      </c>
      <c r="C487">
        <v>4184.8897420000003</v>
      </c>
    </row>
    <row r="488" spans="1:3" x14ac:dyDescent="0.3">
      <c r="A488">
        <v>487</v>
      </c>
      <c r="B488">
        <v>7</v>
      </c>
      <c r="C488">
        <v>4331.6216320000003</v>
      </c>
    </row>
    <row r="489" spans="1:3" x14ac:dyDescent="0.3">
      <c r="A489">
        <v>488</v>
      </c>
      <c r="B489">
        <v>7</v>
      </c>
      <c r="C489">
        <v>4384.491223</v>
      </c>
    </row>
    <row r="490" spans="1:3" x14ac:dyDescent="0.3">
      <c r="A490">
        <v>489</v>
      </c>
      <c r="B490">
        <v>7</v>
      </c>
      <c r="C490">
        <v>4340.7231539999993</v>
      </c>
    </row>
    <row r="491" spans="1:3" x14ac:dyDescent="0.3">
      <c r="A491">
        <v>490</v>
      </c>
      <c r="B491">
        <v>7</v>
      </c>
      <c r="C491">
        <v>4332.4673069999999</v>
      </c>
    </row>
    <row r="492" spans="1:3" x14ac:dyDescent="0.3">
      <c r="A492">
        <v>491</v>
      </c>
      <c r="B492">
        <v>7</v>
      </c>
      <c r="C492">
        <v>4395.9369299999998</v>
      </c>
    </row>
    <row r="493" spans="1:3" x14ac:dyDescent="0.3">
      <c r="A493">
        <v>492</v>
      </c>
      <c r="B493">
        <v>7</v>
      </c>
      <c r="C493">
        <v>4741.9784520000003</v>
      </c>
    </row>
    <row r="494" spans="1:3" x14ac:dyDescent="0.3">
      <c r="A494">
        <v>493</v>
      </c>
      <c r="B494">
        <v>7</v>
      </c>
      <c r="C494">
        <v>4522.865581</v>
      </c>
    </row>
    <row r="495" spans="1:3" x14ac:dyDescent="0.3">
      <c r="A495">
        <v>494</v>
      </c>
      <c r="B495">
        <v>7</v>
      </c>
      <c r="C495">
        <v>4830.2314269999997</v>
      </c>
    </row>
    <row r="496" spans="1:3" x14ac:dyDescent="0.3">
      <c r="A496">
        <v>495</v>
      </c>
      <c r="B496">
        <v>7</v>
      </c>
      <c r="C496">
        <v>5085.4066279999997</v>
      </c>
    </row>
    <row r="497" spans="1:3" x14ac:dyDescent="0.3">
      <c r="A497">
        <v>496</v>
      </c>
      <c r="B497">
        <v>7</v>
      </c>
      <c r="C497">
        <v>5335.4058049999994</v>
      </c>
    </row>
    <row r="498" spans="1:3" x14ac:dyDescent="0.3">
      <c r="A498">
        <v>497</v>
      </c>
      <c r="B498">
        <v>7</v>
      </c>
      <c r="C498">
        <v>5744.8275529999992</v>
      </c>
    </row>
    <row r="499" spans="1:3" x14ac:dyDescent="0.3">
      <c r="A499">
        <v>498</v>
      </c>
      <c r="B499">
        <v>7</v>
      </c>
      <c r="C499">
        <v>5915.8639669999993</v>
      </c>
    </row>
    <row r="500" spans="1:3" x14ac:dyDescent="0.3">
      <c r="A500">
        <v>499</v>
      </c>
      <c r="B500">
        <v>7</v>
      </c>
      <c r="C500">
        <v>5933.2833369999998</v>
      </c>
    </row>
    <row r="501" spans="1:3" x14ac:dyDescent="0.3">
      <c r="A501">
        <v>500</v>
      </c>
      <c r="B501">
        <v>7</v>
      </c>
      <c r="C501">
        <v>5932.6752729999998</v>
      </c>
    </row>
    <row r="502" spans="1:3" x14ac:dyDescent="0.3">
      <c r="A502">
        <v>1</v>
      </c>
      <c r="B502">
        <v>14</v>
      </c>
      <c r="C502">
        <v>1598.0506150000001</v>
      </c>
    </row>
    <row r="503" spans="1:3" x14ac:dyDescent="0.3">
      <c r="A503">
        <v>2</v>
      </c>
      <c r="B503">
        <v>14</v>
      </c>
      <c r="C503">
        <v>2077.5661340000001</v>
      </c>
    </row>
    <row r="504" spans="1:3" x14ac:dyDescent="0.3">
      <c r="A504">
        <v>3</v>
      </c>
      <c r="B504">
        <v>14</v>
      </c>
      <c r="C504">
        <v>2745.91086</v>
      </c>
    </row>
    <row r="505" spans="1:3" x14ac:dyDescent="0.3">
      <c r="A505">
        <v>4</v>
      </c>
      <c r="B505">
        <v>14</v>
      </c>
      <c r="C505">
        <v>3435.4625809999998</v>
      </c>
    </row>
    <row r="506" spans="1:3" x14ac:dyDescent="0.3">
      <c r="A506">
        <v>5</v>
      </c>
      <c r="B506">
        <v>14</v>
      </c>
      <c r="C506">
        <v>4213.2356279999995</v>
      </c>
    </row>
    <row r="507" spans="1:3" x14ac:dyDescent="0.3">
      <c r="A507">
        <v>6</v>
      </c>
      <c r="B507">
        <v>14</v>
      </c>
      <c r="C507">
        <v>5094.9052109999993</v>
      </c>
    </row>
    <row r="508" spans="1:3" x14ac:dyDescent="0.3">
      <c r="A508">
        <v>7</v>
      </c>
      <c r="B508">
        <v>14</v>
      </c>
      <c r="C508">
        <v>5975.6324139999997</v>
      </c>
    </row>
    <row r="509" spans="1:3" x14ac:dyDescent="0.3">
      <c r="A509">
        <v>8</v>
      </c>
      <c r="B509">
        <v>14</v>
      </c>
      <c r="C509">
        <v>6657.3984259999997</v>
      </c>
    </row>
    <row r="510" spans="1:3" x14ac:dyDescent="0.3">
      <c r="A510">
        <v>9</v>
      </c>
      <c r="B510">
        <v>14</v>
      </c>
      <c r="C510">
        <v>7149.5760550000005</v>
      </c>
    </row>
    <row r="511" spans="1:3" x14ac:dyDescent="0.3">
      <c r="A511">
        <v>10</v>
      </c>
      <c r="B511">
        <v>14</v>
      </c>
      <c r="C511">
        <v>7675.4257939999998</v>
      </c>
    </row>
    <row r="512" spans="1:3" x14ac:dyDescent="0.3">
      <c r="A512">
        <v>11</v>
      </c>
      <c r="B512">
        <v>14</v>
      </c>
      <c r="C512">
        <v>8511.1846650000007</v>
      </c>
    </row>
    <row r="513" spans="1:3" x14ac:dyDescent="0.3">
      <c r="A513">
        <v>12</v>
      </c>
      <c r="B513">
        <v>14</v>
      </c>
      <c r="C513">
        <v>8896.332970999998</v>
      </c>
    </row>
    <row r="514" spans="1:3" x14ac:dyDescent="0.3">
      <c r="A514">
        <v>13</v>
      </c>
      <c r="B514">
        <v>14</v>
      </c>
      <c r="C514">
        <v>9480.3996299999999</v>
      </c>
    </row>
    <row r="515" spans="1:3" x14ac:dyDescent="0.3">
      <c r="A515">
        <v>14</v>
      </c>
      <c r="B515">
        <v>14</v>
      </c>
      <c r="C515">
        <v>62043.931066999998</v>
      </c>
    </row>
    <row r="516" spans="1:3" x14ac:dyDescent="0.3">
      <c r="A516">
        <v>15</v>
      </c>
      <c r="B516">
        <v>14</v>
      </c>
      <c r="C516">
        <v>8684.910081</v>
      </c>
    </row>
    <row r="517" spans="1:3" x14ac:dyDescent="0.3">
      <c r="A517">
        <v>16</v>
      </c>
      <c r="B517">
        <v>14</v>
      </c>
      <c r="C517">
        <v>8888.5893830000005</v>
      </c>
    </row>
    <row r="518" spans="1:3" x14ac:dyDescent="0.3">
      <c r="A518">
        <v>17</v>
      </c>
      <c r="B518">
        <v>14</v>
      </c>
      <c r="C518">
        <v>8987.1049590000002</v>
      </c>
    </row>
    <row r="519" spans="1:3" x14ac:dyDescent="0.3">
      <c r="A519">
        <v>18</v>
      </c>
      <c r="B519">
        <v>14</v>
      </c>
      <c r="C519">
        <v>8981.1996060000001</v>
      </c>
    </row>
    <row r="520" spans="1:3" x14ac:dyDescent="0.3">
      <c r="A520">
        <v>19</v>
      </c>
      <c r="B520">
        <v>14</v>
      </c>
      <c r="C520">
        <v>8954.4930220000006</v>
      </c>
    </row>
    <row r="521" spans="1:3" x14ac:dyDescent="0.3">
      <c r="A521">
        <v>20</v>
      </c>
      <c r="B521">
        <v>14</v>
      </c>
      <c r="C521">
        <v>8794.1825260000005</v>
      </c>
    </row>
    <row r="522" spans="1:3" x14ac:dyDescent="0.3">
      <c r="A522">
        <v>21</v>
      </c>
      <c r="B522">
        <v>14</v>
      </c>
      <c r="C522">
        <v>8413.4528929999997</v>
      </c>
    </row>
    <row r="523" spans="1:3" x14ac:dyDescent="0.3">
      <c r="A523">
        <v>22</v>
      </c>
      <c r="B523">
        <v>14</v>
      </c>
      <c r="C523">
        <v>8688.4821279999996</v>
      </c>
    </row>
    <row r="524" spans="1:3" x14ac:dyDescent="0.3">
      <c r="A524">
        <v>23</v>
      </c>
      <c r="B524">
        <v>14</v>
      </c>
      <c r="C524">
        <v>8883.1103949999997</v>
      </c>
    </row>
    <row r="525" spans="1:3" x14ac:dyDescent="0.3">
      <c r="A525">
        <v>24</v>
      </c>
      <c r="B525">
        <v>14</v>
      </c>
      <c r="C525">
        <v>9032.3216410000005</v>
      </c>
    </row>
    <row r="526" spans="1:3" x14ac:dyDescent="0.3">
      <c r="A526">
        <v>25</v>
      </c>
      <c r="B526">
        <v>14</v>
      </c>
      <c r="C526">
        <v>8891.2478250000004</v>
      </c>
    </row>
    <row r="527" spans="1:3" x14ac:dyDescent="0.3">
      <c r="A527">
        <v>26</v>
      </c>
      <c r="B527">
        <v>14</v>
      </c>
      <c r="C527">
        <v>9073.9588300000014</v>
      </c>
    </row>
    <row r="528" spans="1:3" x14ac:dyDescent="0.3">
      <c r="A528">
        <v>27</v>
      </c>
      <c r="B528">
        <v>14</v>
      </c>
      <c r="C528">
        <v>9105.811291</v>
      </c>
    </row>
    <row r="529" spans="1:3" x14ac:dyDescent="0.3">
      <c r="A529">
        <v>28</v>
      </c>
      <c r="B529">
        <v>14</v>
      </c>
      <c r="C529">
        <v>9167.6082720000013</v>
      </c>
    </row>
    <row r="530" spans="1:3" x14ac:dyDescent="0.3">
      <c r="A530">
        <v>29</v>
      </c>
      <c r="B530">
        <v>14</v>
      </c>
      <c r="C530">
        <v>9025.0203889999993</v>
      </c>
    </row>
    <row r="531" spans="1:3" x14ac:dyDescent="0.3">
      <c r="A531">
        <v>30</v>
      </c>
      <c r="B531">
        <v>14</v>
      </c>
      <c r="C531">
        <v>8987.1564360000011</v>
      </c>
    </row>
    <row r="532" spans="1:3" x14ac:dyDescent="0.3">
      <c r="A532">
        <v>31</v>
      </c>
      <c r="B532">
        <v>14</v>
      </c>
      <c r="C532">
        <v>9088.5956039999983</v>
      </c>
    </row>
    <row r="533" spans="1:3" x14ac:dyDescent="0.3">
      <c r="A533">
        <v>32</v>
      </c>
      <c r="B533">
        <v>14</v>
      </c>
      <c r="C533">
        <v>8898.5594720000008</v>
      </c>
    </row>
    <row r="534" spans="1:3" x14ac:dyDescent="0.3">
      <c r="A534">
        <v>33</v>
      </c>
      <c r="B534">
        <v>14</v>
      </c>
      <c r="C534">
        <v>8901.8084569999992</v>
      </c>
    </row>
    <row r="535" spans="1:3" x14ac:dyDescent="0.3">
      <c r="A535">
        <v>34</v>
      </c>
      <c r="B535">
        <v>14</v>
      </c>
      <c r="C535">
        <v>9149.5665800000006</v>
      </c>
    </row>
    <row r="536" spans="1:3" x14ac:dyDescent="0.3">
      <c r="A536">
        <v>35</v>
      </c>
      <c r="B536">
        <v>14</v>
      </c>
      <c r="C536">
        <v>8889.0414799999999</v>
      </c>
    </row>
    <row r="537" spans="1:3" x14ac:dyDescent="0.3">
      <c r="A537">
        <v>36</v>
      </c>
      <c r="B537">
        <v>14</v>
      </c>
      <c r="C537">
        <v>8993.5720800000017</v>
      </c>
    </row>
    <row r="538" spans="1:3" x14ac:dyDescent="0.3">
      <c r="A538">
        <v>37</v>
      </c>
      <c r="B538">
        <v>14</v>
      </c>
      <c r="C538">
        <v>9041.1146559999997</v>
      </c>
    </row>
    <row r="539" spans="1:3" x14ac:dyDescent="0.3">
      <c r="A539">
        <v>38</v>
      </c>
      <c r="B539">
        <v>14</v>
      </c>
      <c r="C539">
        <v>9081.4654590000009</v>
      </c>
    </row>
    <row r="540" spans="1:3" x14ac:dyDescent="0.3">
      <c r="A540">
        <v>39</v>
      </c>
      <c r="B540">
        <v>14</v>
      </c>
      <c r="C540">
        <v>9298.0069530000001</v>
      </c>
    </row>
    <row r="541" spans="1:3" x14ac:dyDescent="0.3">
      <c r="A541">
        <v>40</v>
      </c>
      <c r="B541">
        <v>14</v>
      </c>
      <c r="C541">
        <v>9338.7154570000002</v>
      </c>
    </row>
    <row r="542" spans="1:3" x14ac:dyDescent="0.3">
      <c r="A542">
        <v>41</v>
      </c>
      <c r="B542">
        <v>14</v>
      </c>
      <c r="C542">
        <v>9337.186823</v>
      </c>
    </row>
    <row r="543" spans="1:3" x14ac:dyDescent="0.3">
      <c r="A543">
        <v>42</v>
      </c>
      <c r="B543">
        <v>14</v>
      </c>
      <c r="C543">
        <v>9317.1572089999991</v>
      </c>
    </row>
    <row r="544" spans="1:3" x14ac:dyDescent="0.3">
      <c r="A544">
        <v>43</v>
      </c>
      <c r="B544">
        <v>14</v>
      </c>
      <c r="C544">
        <v>9327.6642569999985</v>
      </c>
    </row>
    <row r="545" spans="1:3" x14ac:dyDescent="0.3">
      <c r="A545">
        <v>44</v>
      </c>
      <c r="B545">
        <v>14</v>
      </c>
      <c r="C545">
        <v>9378.203907000001</v>
      </c>
    </row>
    <row r="546" spans="1:3" x14ac:dyDescent="0.3">
      <c r="A546">
        <v>45</v>
      </c>
      <c r="B546">
        <v>14</v>
      </c>
      <c r="C546">
        <v>9395.1150050000015</v>
      </c>
    </row>
    <row r="547" spans="1:3" x14ac:dyDescent="0.3">
      <c r="A547">
        <v>46</v>
      </c>
      <c r="B547">
        <v>14</v>
      </c>
      <c r="C547">
        <v>9274.3506730000008</v>
      </c>
    </row>
    <row r="548" spans="1:3" x14ac:dyDescent="0.3">
      <c r="A548">
        <v>47</v>
      </c>
      <c r="B548">
        <v>14</v>
      </c>
      <c r="C548">
        <v>9186.6711970000015</v>
      </c>
    </row>
    <row r="549" spans="1:3" x14ac:dyDescent="0.3">
      <c r="A549">
        <v>48</v>
      </c>
      <c r="B549">
        <v>14</v>
      </c>
      <c r="C549">
        <v>9181.7057299999997</v>
      </c>
    </row>
    <row r="550" spans="1:3" x14ac:dyDescent="0.3">
      <c r="A550">
        <v>49</v>
      </c>
      <c r="B550">
        <v>14</v>
      </c>
      <c r="C550">
        <v>9131.5142850000011</v>
      </c>
    </row>
    <row r="551" spans="1:3" x14ac:dyDescent="0.3">
      <c r="A551">
        <v>50</v>
      </c>
      <c r="B551">
        <v>14</v>
      </c>
      <c r="C551">
        <v>9187.6486430000004</v>
      </c>
    </row>
    <row r="552" spans="1:3" x14ac:dyDescent="0.3">
      <c r="A552">
        <v>51</v>
      </c>
      <c r="B552">
        <v>14</v>
      </c>
      <c r="C552">
        <v>9133.4887429999999</v>
      </c>
    </row>
    <row r="553" spans="1:3" x14ac:dyDescent="0.3">
      <c r="A553">
        <v>52</v>
      </c>
      <c r="B553">
        <v>14</v>
      </c>
      <c r="C553">
        <v>8688.6576699999987</v>
      </c>
    </row>
    <row r="554" spans="1:3" x14ac:dyDescent="0.3">
      <c r="A554">
        <v>53</v>
      </c>
      <c r="B554">
        <v>14</v>
      </c>
      <c r="C554">
        <v>8429.0559310000008</v>
      </c>
    </row>
    <row r="555" spans="1:3" x14ac:dyDescent="0.3">
      <c r="A555">
        <v>54</v>
      </c>
      <c r="B555">
        <v>14</v>
      </c>
      <c r="C555">
        <v>8436.2117969999999</v>
      </c>
    </row>
    <row r="556" spans="1:3" x14ac:dyDescent="0.3">
      <c r="A556">
        <v>55</v>
      </c>
      <c r="B556">
        <v>14</v>
      </c>
      <c r="C556">
        <v>8634.7312980000006</v>
      </c>
    </row>
    <row r="557" spans="1:3" x14ac:dyDescent="0.3">
      <c r="A557">
        <v>56</v>
      </c>
      <c r="B557">
        <v>14</v>
      </c>
      <c r="C557">
        <v>8485.2602600000009</v>
      </c>
    </row>
    <row r="558" spans="1:3" x14ac:dyDescent="0.3">
      <c r="A558">
        <v>57</v>
      </c>
      <c r="B558">
        <v>14</v>
      </c>
      <c r="C558">
        <v>8187.2873989999998</v>
      </c>
    </row>
    <row r="559" spans="1:3" x14ac:dyDescent="0.3">
      <c r="A559">
        <v>58</v>
      </c>
      <c r="B559">
        <v>14</v>
      </c>
      <c r="C559">
        <v>8484.7102440000017</v>
      </c>
    </row>
    <row r="560" spans="1:3" x14ac:dyDescent="0.3">
      <c r="A560">
        <v>59</v>
      </c>
      <c r="B560">
        <v>14</v>
      </c>
      <c r="C560">
        <v>8436.4501089999994</v>
      </c>
    </row>
    <row r="561" spans="1:3" x14ac:dyDescent="0.3">
      <c r="A561">
        <v>60</v>
      </c>
      <c r="B561">
        <v>14</v>
      </c>
      <c r="C561">
        <v>8418.1094130000001</v>
      </c>
    </row>
    <row r="562" spans="1:3" x14ac:dyDescent="0.3">
      <c r="A562">
        <v>61</v>
      </c>
      <c r="B562">
        <v>14</v>
      </c>
      <c r="C562">
        <v>8524.702960999999</v>
      </c>
    </row>
    <row r="563" spans="1:3" x14ac:dyDescent="0.3">
      <c r="A563">
        <v>62</v>
      </c>
      <c r="B563">
        <v>14</v>
      </c>
      <c r="C563">
        <v>8495.8409790000005</v>
      </c>
    </row>
    <row r="564" spans="1:3" x14ac:dyDescent="0.3">
      <c r="A564">
        <v>63</v>
      </c>
      <c r="B564">
        <v>14</v>
      </c>
      <c r="C564">
        <v>8490.3469800000003</v>
      </c>
    </row>
    <row r="565" spans="1:3" x14ac:dyDescent="0.3">
      <c r="A565">
        <v>64</v>
      </c>
      <c r="B565">
        <v>14</v>
      </c>
      <c r="C565">
        <v>8485.6418599999997</v>
      </c>
    </row>
    <row r="566" spans="1:3" x14ac:dyDescent="0.3">
      <c r="A566">
        <v>65</v>
      </c>
      <c r="B566">
        <v>14</v>
      </c>
      <c r="C566">
        <v>8621.7717430000012</v>
      </c>
    </row>
    <row r="567" spans="1:3" x14ac:dyDescent="0.3">
      <c r="A567">
        <v>66</v>
      </c>
      <c r="B567">
        <v>14</v>
      </c>
      <c r="C567">
        <v>8895.2761470000005</v>
      </c>
    </row>
    <row r="568" spans="1:3" x14ac:dyDescent="0.3">
      <c r="A568">
        <v>67</v>
      </c>
      <c r="B568">
        <v>14</v>
      </c>
      <c r="C568">
        <v>8779.5470989999994</v>
      </c>
    </row>
    <row r="569" spans="1:3" x14ac:dyDescent="0.3">
      <c r="A569">
        <v>68</v>
      </c>
      <c r="B569">
        <v>14</v>
      </c>
      <c r="C569">
        <v>8788.7846379999992</v>
      </c>
    </row>
    <row r="570" spans="1:3" x14ac:dyDescent="0.3">
      <c r="A570">
        <v>69</v>
      </c>
      <c r="B570">
        <v>14</v>
      </c>
      <c r="C570">
        <v>8937.8442130000003</v>
      </c>
    </row>
    <row r="571" spans="1:3" x14ac:dyDescent="0.3">
      <c r="A571">
        <v>70</v>
      </c>
      <c r="B571">
        <v>14</v>
      </c>
      <c r="C571">
        <v>8887.2222990000009</v>
      </c>
    </row>
    <row r="572" spans="1:3" x14ac:dyDescent="0.3">
      <c r="A572">
        <v>71</v>
      </c>
      <c r="B572">
        <v>14</v>
      </c>
      <c r="C572">
        <v>8827.7966230000002</v>
      </c>
    </row>
    <row r="573" spans="1:3" x14ac:dyDescent="0.3">
      <c r="A573">
        <v>72</v>
      </c>
      <c r="B573">
        <v>14</v>
      </c>
      <c r="C573">
        <v>8833.0409089999994</v>
      </c>
    </row>
    <row r="574" spans="1:3" x14ac:dyDescent="0.3">
      <c r="A574">
        <v>73</v>
      </c>
      <c r="B574">
        <v>14</v>
      </c>
      <c r="C574">
        <v>9145.9520620000003</v>
      </c>
    </row>
    <row r="575" spans="1:3" x14ac:dyDescent="0.3">
      <c r="A575">
        <v>74</v>
      </c>
      <c r="B575">
        <v>14</v>
      </c>
      <c r="C575">
        <v>8800.681079</v>
      </c>
    </row>
    <row r="576" spans="1:3" x14ac:dyDescent="0.3">
      <c r="A576">
        <v>75</v>
      </c>
      <c r="B576">
        <v>14</v>
      </c>
      <c r="C576">
        <v>8880.1586419999985</v>
      </c>
    </row>
    <row r="577" spans="1:3" x14ac:dyDescent="0.3">
      <c r="A577">
        <v>76</v>
      </c>
      <c r="B577">
        <v>14</v>
      </c>
      <c r="C577">
        <v>8823.3006029999997</v>
      </c>
    </row>
    <row r="578" spans="1:3" x14ac:dyDescent="0.3">
      <c r="A578">
        <v>77</v>
      </c>
      <c r="B578">
        <v>14</v>
      </c>
      <c r="C578">
        <v>8817.2257580000005</v>
      </c>
    </row>
    <row r="579" spans="1:3" x14ac:dyDescent="0.3">
      <c r="A579">
        <v>78</v>
      </c>
      <c r="B579">
        <v>14</v>
      </c>
      <c r="C579">
        <v>8981.5454659999996</v>
      </c>
    </row>
    <row r="580" spans="1:3" x14ac:dyDescent="0.3">
      <c r="A580">
        <v>79</v>
      </c>
      <c r="B580">
        <v>14</v>
      </c>
      <c r="C580">
        <v>9032.5878779999985</v>
      </c>
    </row>
    <row r="581" spans="1:3" x14ac:dyDescent="0.3">
      <c r="A581">
        <v>80</v>
      </c>
      <c r="B581">
        <v>14</v>
      </c>
      <c r="C581">
        <v>9236.9831440000016</v>
      </c>
    </row>
    <row r="582" spans="1:3" x14ac:dyDescent="0.3">
      <c r="A582">
        <v>81</v>
      </c>
      <c r="B582">
        <v>14</v>
      </c>
      <c r="C582">
        <v>9037.0371020000002</v>
      </c>
    </row>
    <row r="583" spans="1:3" x14ac:dyDescent="0.3">
      <c r="A583">
        <v>82</v>
      </c>
      <c r="B583">
        <v>14</v>
      </c>
      <c r="C583">
        <v>8921.748689</v>
      </c>
    </row>
    <row r="584" spans="1:3" x14ac:dyDescent="0.3">
      <c r="A584">
        <v>83</v>
      </c>
      <c r="B584">
        <v>14</v>
      </c>
      <c r="C584">
        <v>8989.7825159999993</v>
      </c>
    </row>
    <row r="585" spans="1:3" x14ac:dyDescent="0.3">
      <c r="A585">
        <v>84</v>
      </c>
      <c r="B585">
        <v>14</v>
      </c>
      <c r="C585">
        <v>8895.2799500000001</v>
      </c>
    </row>
    <row r="586" spans="1:3" x14ac:dyDescent="0.3">
      <c r="A586">
        <v>85</v>
      </c>
      <c r="B586">
        <v>14</v>
      </c>
      <c r="C586">
        <v>8786.0285230000009</v>
      </c>
    </row>
    <row r="587" spans="1:3" x14ac:dyDescent="0.3">
      <c r="A587">
        <v>86</v>
      </c>
      <c r="B587">
        <v>14</v>
      </c>
      <c r="C587">
        <v>8331.8131450000001</v>
      </c>
    </row>
    <row r="588" spans="1:3" x14ac:dyDescent="0.3">
      <c r="A588">
        <v>87</v>
      </c>
      <c r="B588">
        <v>14</v>
      </c>
      <c r="C588">
        <v>8338.2098709999991</v>
      </c>
    </row>
    <row r="589" spans="1:3" x14ac:dyDescent="0.3">
      <c r="A589">
        <v>88</v>
      </c>
      <c r="B589">
        <v>14</v>
      </c>
      <c r="C589">
        <v>7921.8071800000007</v>
      </c>
    </row>
    <row r="590" spans="1:3" x14ac:dyDescent="0.3">
      <c r="A590">
        <v>89</v>
      </c>
      <c r="B590">
        <v>14</v>
      </c>
      <c r="C590">
        <v>7620.6077330000007</v>
      </c>
    </row>
    <row r="591" spans="1:3" x14ac:dyDescent="0.3">
      <c r="A591">
        <v>90</v>
      </c>
      <c r="B591">
        <v>14</v>
      </c>
      <c r="C591">
        <v>7522.7444500000001</v>
      </c>
    </row>
    <row r="592" spans="1:3" x14ac:dyDescent="0.3">
      <c r="A592">
        <v>91</v>
      </c>
      <c r="B592">
        <v>14</v>
      </c>
      <c r="C592">
        <v>7486.1888400000007</v>
      </c>
    </row>
    <row r="593" spans="1:3" x14ac:dyDescent="0.3">
      <c r="A593">
        <v>92</v>
      </c>
      <c r="B593">
        <v>14</v>
      </c>
      <c r="C593">
        <v>7228.1988819999997</v>
      </c>
    </row>
    <row r="594" spans="1:3" x14ac:dyDescent="0.3">
      <c r="A594">
        <v>93</v>
      </c>
      <c r="B594">
        <v>14</v>
      </c>
      <c r="C594">
        <v>6869.8475119999994</v>
      </c>
    </row>
    <row r="595" spans="1:3" x14ac:dyDescent="0.3">
      <c r="A595">
        <v>94</v>
      </c>
      <c r="B595">
        <v>14</v>
      </c>
      <c r="C595">
        <v>6941.4799859999994</v>
      </c>
    </row>
    <row r="596" spans="1:3" x14ac:dyDescent="0.3">
      <c r="A596">
        <v>95</v>
      </c>
      <c r="B596">
        <v>14</v>
      </c>
      <c r="C596">
        <v>6937.1447770000004</v>
      </c>
    </row>
    <row r="597" spans="1:3" x14ac:dyDescent="0.3">
      <c r="A597">
        <v>96</v>
      </c>
      <c r="B597">
        <v>14</v>
      </c>
      <c r="C597">
        <v>6452.7818630000002</v>
      </c>
    </row>
    <row r="598" spans="1:3" x14ac:dyDescent="0.3">
      <c r="A598">
        <v>97</v>
      </c>
      <c r="B598">
        <v>14</v>
      </c>
      <c r="C598">
        <v>6379.9049230000001</v>
      </c>
    </row>
    <row r="599" spans="1:3" x14ac:dyDescent="0.3">
      <c r="A599">
        <v>98</v>
      </c>
      <c r="B599">
        <v>14</v>
      </c>
      <c r="C599">
        <v>5851.304302999999</v>
      </c>
    </row>
    <row r="600" spans="1:3" x14ac:dyDescent="0.3">
      <c r="A600">
        <v>99</v>
      </c>
      <c r="B600">
        <v>14</v>
      </c>
      <c r="C600">
        <v>5976.6069939999998</v>
      </c>
    </row>
    <row r="601" spans="1:3" x14ac:dyDescent="0.3">
      <c r="A601">
        <v>100</v>
      </c>
      <c r="B601">
        <v>14</v>
      </c>
      <c r="C601">
        <v>5265.1612320000004</v>
      </c>
    </row>
    <row r="602" spans="1:3" x14ac:dyDescent="0.3">
      <c r="A602">
        <v>101</v>
      </c>
      <c r="B602">
        <v>14</v>
      </c>
      <c r="C602">
        <v>5518.608596</v>
      </c>
    </row>
    <row r="603" spans="1:3" x14ac:dyDescent="0.3">
      <c r="A603">
        <v>102</v>
      </c>
      <c r="B603">
        <v>14</v>
      </c>
      <c r="C603">
        <v>5094.3179170000003</v>
      </c>
    </row>
    <row r="604" spans="1:3" x14ac:dyDescent="0.3">
      <c r="A604">
        <v>103</v>
      </c>
      <c r="B604">
        <v>14</v>
      </c>
      <c r="C604">
        <v>4881.3577180000002</v>
      </c>
    </row>
    <row r="605" spans="1:3" x14ac:dyDescent="0.3">
      <c r="A605">
        <v>104</v>
      </c>
      <c r="B605">
        <v>14</v>
      </c>
      <c r="C605">
        <v>4223.9241789999996</v>
      </c>
    </row>
    <row r="606" spans="1:3" x14ac:dyDescent="0.3">
      <c r="A606">
        <v>105</v>
      </c>
      <c r="B606">
        <v>14</v>
      </c>
      <c r="C606">
        <v>4531.5648569999994</v>
      </c>
    </row>
    <row r="607" spans="1:3" x14ac:dyDescent="0.3">
      <c r="A607">
        <v>106</v>
      </c>
      <c r="B607">
        <v>14</v>
      </c>
      <c r="C607">
        <v>4007.7358429999999</v>
      </c>
    </row>
    <row r="608" spans="1:3" x14ac:dyDescent="0.3">
      <c r="A608">
        <v>107</v>
      </c>
      <c r="B608">
        <v>14</v>
      </c>
      <c r="C608">
        <v>4010.1682540000002</v>
      </c>
    </row>
    <row r="609" spans="1:3" x14ac:dyDescent="0.3">
      <c r="A609">
        <v>108</v>
      </c>
      <c r="B609">
        <v>14</v>
      </c>
      <c r="C609">
        <v>4183.748955</v>
      </c>
    </row>
    <row r="610" spans="1:3" x14ac:dyDescent="0.3">
      <c r="A610">
        <v>109</v>
      </c>
      <c r="B610">
        <v>14</v>
      </c>
      <c r="C610">
        <v>3957.3343060000002</v>
      </c>
    </row>
    <row r="611" spans="1:3" x14ac:dyDescent="0.3">
      <c r="A611">
        <v>110</v>
      </c>
      <c r="B611">
        <v>14</v>
      </c>
      <c r="C611">
        <v>3961.6168320000002</v>
      </c>
    </row>
    <row r="612" spans="1:3" x14ac:dyDescent="0.3">
      <c r="A612">
        <v>111</v>
      </c>
      <c r="B612">
        <v>14</v>
      </c>
      <c r="C612">
        <v>4088.396201</v>
      </c>
    </row>
    <row r="613" spans="1:3" x14ac:dyDescent="0.3">
      <c r="A613">
        <v>112</v>
      </c>
      <c r="B613">
        <v>14</v>
      </c>
      <c r="C613">
        <v>4216.4448849999999</v>
      </c>
    </row>
    <row r="614" spans="1:3" x14ac:dyDescent="0.3">
      <c r="A614">
        <v>113</v>
      </c>
      <c r="B614">
        <v>14</v>
      </c>
      <c r="C614">
        <v>4236.6666349999996</v>
      </c>
    </row>
    <row r="615" spans="1:3" x14ac:dyDescent="0.3">
      <c r="A615">
        <v>114</v>
      </c>
      <c r="B615">
        <v>14</v>
      </c>
      <c r="C615">
        <v>4179.6737819999998</v>
      </c>
    </row>
    <row r="616" spans="1:3" x14ac:dyDescent="0.3">
      <c r="A616">
        <v>115</v>
      </c>
      <c r="B616">
        <v>14</v>
      </c>
      <c r="C616">
        <v>4164.6965140000002</v>
      </c>
    </row>
    <row r="617" spans="1:3" x14ac:dyDescent="0.3">
      <c r="A617">
        <v>116</v>
      </c>
      <c r="B617">
        <v>14</v>
      </c>
      <c r="C617">
        <v>4394.2401140000002</v>
      </c>
    </row>
    <row r="618" spans="1:3" x14ac:dyDescent="0.3">
      <c r="A618">
        <v>117</v>
      </c>
      <c r="B618">
        <v>14</v>
      </c>
      <c r="C618">
        <v>4333.6128390000003</v>
      </c>
    </row>
    <row r="619" spans="1:3" x14ac:dyDescent="0.3">
      <c r="A619">
        <v>118</v>
      </c>
      <c r="B619">
        <v>14</v>
      </c>
      <c r="C619">
        <v>4639.341195</v>
      </c>
    </row>
    <row r="620" spans="1:3" x14ac:dyDescent="0.3">
      <c r="A620">
        <v>119</v>
      </c>
      <c r="B620">
        <v>14</v>
      </c>
      <c r="C620">
        <v>4326.4902419999999</v>
      </c>
    </row>
    <row r="621" spans="1:3" x14ac:dyDescent="0.3">
      <c r="A621">
        <v>120</v>
      </c>
      <c r="B621">
        <v>14</v>
      </c>
      <c r="C621">
        <v>4578.6802459999999</v>
      </c>
    </row>
    <row r="622" spans="1:3" x14ac:dyDescent="0.3">
      <c r="A622">
        <v>121</v>
      </c>
      <c r="B622">
        <v>14</v>
      </c>
      <c r="C622">
        <v>4286.4374790000002</v>
      </c>
    </row>
    <row r="623" spans="1:3" x14ac:dyDescent="0.3">
      <c r="A623">
        <v>122</v>
      </c>
      <c r="B623">
        <v>14</v>
      </c>
      <c r="C623">
        <v>4486.9817889999986</v>
      </c>
    </row>
    <row r="624" spans="1:3" x14ac:dyDescent="0.3">
      <c r="A624">
        <v>123</v>
      </c>
      <c r="B624">
        <v>14</v>
      </c>
      <c r="C624">
        <v>4284.374194</v>
      </c>
    </row>
    <row r="625" spans="1:3" x14ac:dyDescent="0.3">
      <c r="A625">
        <v>124</v>
      </c>
      <c r="B625">
        <v>14</v>
      </c>
      <c r="C625">
        <v>4681.068561</v>
      </c>
    </row>
    <row r="626" spans="1:3" x14ac:dyDescent="0.3">
      <c r="A626">
        <v>125</v>
      </c>
      <c r="B626">
        <v>14</v>
      </c>
      <c r="C626">
        <v>4124.5257339999998</v>
      </c>
    </row>
    <row r="627" spans="1:3" x14ac:dyDescent="0.3">
      <c r="A627">
        <v>126</v>
      </c>
      <c r="B627">
        <v>14</v>
      </c>
      <c r="C627">
        <v>4430.3696749999999</v>
      </c>
    </row>
    <row r="628" spans="1:3" x14ac:dyDescent="0.3">
      <c r="A628">
        <v>127</v>
      </c>
      <c r="B628">
        <v>14</v>
      </c>
      <c r="C628">
        <v>4415.968132</v>
      </c>
    </row>
    <row r="629" spans="1:3" x14ac:dyDescent="0.3">
      <c r="A629">
        <v>128</v>
      </c>
      <c r="B629">
        <v>14</v>
      </c>
      <c r="C629">
        <v>4546.0186269999986</v>
      </c>
    </row>
    <row r="630" spans="1:3" x14ac:dyDescent="0.3">
      <c r="A630">
        <v>129</v>
      </c>
      <c r="B630">
        <v>14</v>
      </c>
      <c r="C630">
        <v>4459.0974509999996</v>
      </c>
    </row>
    <row r="631" spans="1:3" x14ac:dyDescent="0.3">
      <c r="A631">
        <v>130</v>
      </c>
      <c r="B631">
        <v>14</v>
      </c>
      <c r="C631">
        <v>4920.8668150000003</v>
      </c>
    </row>
    <row r="632" spans="1:3" x14ac:dyDescent="0.3">
      <c r="A632">
        <v>131</v>
      </c>
      <c r="B632">
        <v>14</v>
      </c>
      <c r="C632">
        <v>4593.6220599999997</v>
      </c>
    </row>
    <row r="633" spans="1:3" x14ac:dyDescent="0.3">
      <c r="A633">
        <v>132</v>
      </c>
      <c r="B633">
        <v>14</v>
      </c>
      <c r="C633">
        <v>4900.9534440000007</v>
      </c>
    </row>
    <row r="634" spans="1:3" x14ac:dyDescent="0.3">
      <c r="A634">
        <v>133</v>
      </c>
      <c r="B634">
        <v>14</v>
      </c>
      <c r="C634">
        <v>4481.5646820000002</v>
      </c>
    </row>
    <row r="635" spans="1:3" x14ac:dyDescent="0.3">
      <c r="A635">
        <v>134</v>
      </c>
      <c r="B635">
        <v>14</v>
      </c>
      <c r="C635">
        <v>4725.5858289999996</v>
      </c>
    </row>
    <row r="636" spans="1:3" x14ac:dyDescent="0.3">
      <c r="A636">
        <v>135</v>
      </c>
      <c r="B636">
        <v>14</v>
      </c>
      <c r="C636">
        <v>4749.379261</v>
      </c>
    </row>
    <row r="637" spans="1:3" x14ac:dyDescent="0.3">
      <c r="A637">
        <v>136</v>
      </c>
      <c r="B637">
        <v>14</v>
      </c>
      <c r="C637">
        <v>4811.6924900000004</v>
      </c>
    </row>
    <row r="638" spans="1:3" x14ac:dyDescent="0.3">
      <c r="A638">
        <v>137</v>
      </c>
      <c r="B638">
        <v>14</v>
      </c>
      <c r="C638">
        <v>4708.3354840000002</v>
      </c>
    </row>
    <row r="639" spans="1:3" x14ac:dyDescent="0.3">
      <c r="A639">
        <v>138</v>
      </c>
      <c r="B639">
        <v>14</v>
      </c>
      <c r="C639">
        <v>4615.5492029999996</v>
      </c>
    </row>
    <row r="640" spans="1:3" x14ac:dyDescent="0.3">
      <c r="A640">
        <v>139</v>
      </c>
      <c r="B640">
        <v>14</v>
      </c>
      <c r="C640">
        <v>4654.0054739999996</v>
      </c>
    </row>
    <row r="641" spans="1:3" x14ac:dyDescent="0.3">
      <c r="A641">
        <v>140</v>
      </c>
      <c r="B641">
        <v>14</v>
      </c>
      <c r="C641">
        <v>4605.6289699999998</v>
      </c>
    </row>
    <row r="642" spans="1:3" x14ac:dyDescent="0.3">
      <c r="A642">
        <v>141</v>
      </c>
      <c r="B642">
        <v>14</v>
      </c>
      <c r="C642">
        <v>4455.7853839999998</v>
      </c>
    </row>
    <row r="643" spans="1:3" x14ac:dyDescent="0.3">
      <c r="A643">
        <v>142</v>
      </c>
      <c r="B643">
        <v>14</v>
      </c>
      <c r="C643">
        <v>4632.6840629999997</v>
      </c>
    </row>
    <row r="644" spans="1:3" x14ac:dyDescent="0.3">
      <c r="A644">
        <v>143</v>
      </c>
      <c r="B644">
        <v>14</v>
      </c>
      <c r="C644">
        <v>4433.833815</v>
      </c>
    </row>
    <row r="645" spans="1:3" x14ac:dyDescent="0.3">
      <c r="A645">
        <v>144</v>
      </c>
      <c r="B645">
        <v>14</v>
      </c>
      <c r="C645">
        <v>4302.906935</v>
      </c>
    </row>
    <row r="646" spans="1:3" x14ac:dyDescent="0.3">
      <c r="A646">
        <v>145</v>
      </c>
      <c r="B646">
        <v>14</v>
      </c>
      <c r="C646">
        <v>4316.8166460000002</v>
      </c>
    </row>
    <row r="647" spans="1:3" x14ac:dyDescent="0.3">
      <c r="A647">
        <v>146</v>
      </c>
      <c r="B647">
        <v>14</v>
      </c>
      <c r="C647">
        <v>4267.2493350000004</v>
      </c>
    </row>
    <row r="648" spans="1:3" x14ac:dyDescent="0.3">
      <c r="A648">
        <v>147</v>
      </c>
      <c r="B648">
        <v>14</v>
      </c>
      <c r="C648">
        <v>4228.5516740000003</v>
      </c>
    </row>
    <row r="649" spans="1:3" x14ac:dyDescent="0.3">
      <c r="A649">
        <v>148</v>
      </c>
      <c r="B649">
        <v>14</v>
      </c>
      <c r="C649">
        <v>4118.4855969999999</v>
      </c>
    </row>
    <row r="650" spans="1:3" x14ac:dyDescent="0.3">
      <c r="A650">
        <v>149</v>
      </c>
      <c r="B650">
        <v>14</v>
      </c>
      <c r="C650">
        <v>4249.6974179999997</v>
      </c>
    </row>
    <row r="651" spans="1:3" x14ac:dyDescent="0.3">
      <c r="A651">
        <v>150</v>
      </c>
      <c r="B651">
        <v>14</v>
      </c>
      <c r="C651">
        <v>4088.4920390000002</v>
      </c>
    </row>
    <row r="652" spans="1:3" x14ac:dyDescent="0.3">
      <c r="A652">
        <v>151</v>
      </c>
      <c r="B652">
        <v>14</v>
      </c>
      <c r="C652">
        <v>4486.3184780000001</v>
      </c>
    </row>
    <row r="653" spans="1:3" x14ac:dyDescent="0.3">
      <c r="A653">
        <v>152</v>
      </c>
      <c r="B653">
        <v>14</v>
      </c>
      <c r="C653">
        <v>4390.1921179999999</v>
      </c>
    </row>
    <row r="654" spans="1:3" x14ac:dyDescent="0.3">
      <c r="A654">
        <v>153</v>
      </c>
      <c r="B654">
        <v>14</v>
      </c>
      <c r="C654">
        <v>4584.2999460000001</v>
      </c>
    </row>
    <row r="655" spans="1:3" x14ac:dyDescent="0.3">
      <c r="A655">
        <v>154</v>
      </c>
      <c r="B655">
        <v>14</v>
      </c>
      <c r="C655">
        <v>4386.6318810000002</v>
      </c>
    </row>
    <row r="656" spans="1:3" x14ac:dyDescent="0.3">
      <c r="A656">
        <v>155</v>
      </c>
      <c r="B656">
        <v>14</v>
      </c>
      <c r="C656">
        <v>4691.3388139999997</v>
      </c>
    </row>
    <row r="657" spans="1:3" x14ac:dyDescent="0.3">
      <c r="A657">
        <v>156</v>
      </c>
      <c r="B657">
        <v>14</v>
      </c>
      <c r="C657">
        <v>4578.328391</v>
      </c>
    </row>
    <row r="658" spans="1:3" x14ac:dyDescent="0.3">
      <c r="A658">
        <v>157</v>
      </c>
      <c r="B658">
        <v>14</v>
      </c>
      <c r="C658">
        <v>4689.7016779999994</v>
      </c>
    </row>
    <row r="659" spans="1:3" x14ac:dyDescent="0.3">
      <c r="A659">
        <v>158</v>
      </c>
      <c r="B659">
        <v>14</v>
      </c>
      <c r="C659">
        <v>4563.9400930000002</v>
      </c>
    </row>
    <row r="660" spans="1:3" x14ac:dyDescent="0.3">
      <c r="A660">
        <v>159</v>
      </c>
      <c r="B660">
        <v>14</v>
      </c>
      <c r="C660">
        <v>4795.4463510000014</v>
      </c>
    </row>
    <row r="661" spans="1:3" x14ac:dyDescent="0.3">
      <c r="A661">
        <v>160</v>
      </c>
      <c r="B661">
        <v>14</v>
      </c>
      <c r="C661">
        <v>4688.9211889999997</v>
      </c>
    </row>
    <row r="662" spans="1:3" x14ac:dyDescent="0.3">
      <c r="A662">
        <v>161</v>
      </c>
      <c r="B662">
        <v>14</v>
      </c>
      <c r="C662">
        <v>4838.7321309999998</v>
      </c>
    </row>
    <row r="663" spans="1:3" x14ac:dyDescent="0.3">
      <c r="A663">
        <v>162</v>
      </c>
      <c r="B663">
        <v>14</v>
      </c>
      <c r="C663">
        <v>4886.185598</v>
      </c>
    </row>
    <row r="664" spans="1:3" x14ac:dyDescent="0.3">
      <c r="A664">
        <v>163</v>
      </c>
      <c r="B664">
        <v>14</v>
      </c>
      <c r="C664">
        <v>4684.2535690000004</v>
      </c>
    </row>
    <row r="665" spans="1:3" x14ac:dyDescent="0.3">
      <c r="A665">
        <v>164</v>
      </c>
      <c r="B665">
        <v>14</v>
      </c>
      <c r="C665">
        <v>5054.6939009999996</v>
      </c>
    </row>
    <row r="666" spans="1:3" x14ac:dyDescent="0.3">
      <c r="A666">
        <v>165</v>
      </c>
      <c r="B666">
        <v>14</v>
      </c>
      <c r="C666">
        <v>4686.1263509999999</v>
      </c>
    </row>
    <row r="667" spans="1:3" x14ac:dyDescent="0.3">
      <c r="A667">
        <v>166</v>
      </c>
      <c r="B667">
        <v>14</v>
      </c>
      <c r="C667">
        <v>4886.7874199999997</v>
      </c>
    </row>
    <row r="668" spans="1:3" x14ac:dyDescent="0.3">
      <c r="A668">
        <v>167</v>
      </c>
      <c r="B668">
        <v>14</v>
      </c>
      <c r="C668">
        <v>4844.396917</v>
      </c>
    </row>
    <row r="669" spans="1:3" x14ac:dyDescent="0.3">
      <c r="A669">
        <v>168</v>
      </c>
      <c r="B669">
        <v>14</v>
      </c>
      <c r="C669">
        <v>4993.0803170000008</v>
      </c>
    </row>
    <row r="670" spans="1:3" x14ac:dyDescent="0.3">
      <c r="A670">
        <v>169</v>
      </c>
      <c r="B670">
        <v>14</v>
      </c>
      <c r="C670">
        <v>4727.0117150000005</v>
      </c>
    </row>
    <row r="671" spans="1:3" x14ac:dyDescent="0.3">
      <c r="A671">
        <v>170</v>
      </c>
      <c r="B671">
        <v>14</v>
      </c>
      <c r="C671">
        <v>4876.9482040000003</v>
      </c>
    </row>
    <row r="672" spans="1:3" x14ac:dyDescent="0.3">
      <c r="A672">
        <v>171</v>
      </c>
      <c r="B672">
        <v>14</v>
      </c>
      <c r="C672">
        <v>4823.0573969999996</v>
      </c>
    </row>
    <row r="673" spans="1:3" x14ac:dyDescent="0.3">
      <c r="A673">
        <v>172</v>
      </c>
      <c r="B673">
        <v>14</v>
      </c>
      <c r="C673">
        <v>4910.3271930000001</v>
      </c>
    </row>
    <row r="674" spans="1:3" x14ac:dyDescent="0.3">
      <c r="A674">
        <v>173</v>
      </c>
      <c r="B674">
        <v>14</v>
      </c>
      <c r="C674">
        <v>4844.7528870000006</v>
      </c>
    </row>
    <row r="675" spans="1:3" x14ac:dyDescent="0.3">
      <c r="A675">
        <v>174</v>
      </c>
      <c r="B675">
        <v>14</v>
      </c>
      <c r="C675">
        <v>4715.4451220000001</v>
      </c>
    </row>
    <row r="676" spans="1:3" x14ac:dyDescent="0.3">
      <c r="A676">
        <v>175</v>
      </c>
      <c r="B676">
        <v>14</v>
      </c>
      <c r="C676">
        <v>4894.7547290000002</v>
      </c>
    </row>
    <row r="677" spans="1:3" x14ac:dyDescent="0.3">
      <c r="A677">
        <v>176</v>
      </c>
      <c r="B677">
        <v>14</v>
      </c>
      <c r="C677">
        <v>4718.0617659999998</v>
      </c>
    </row>
    <row r="678" spans="1:3" x14ac:dyDescent="0.3">
      <c r="A678">
        <v>177</v>
      </c>
      <c r="B678">
        <v>14</v>
      </c>
      <c r="C678">
        <v>5084.5543260000004</v>
      </c>
    </row>
    <row r="679" spans="1:3" x14ac:dyDescent="0.3">
      <c r="A679">
        <v>178</v>
      </c>
      <c r="B679">
        <v>14</v>
      </c>
      <c r="C679">
        <v>4690.4406960000006</v>
      </c>
    </row>
    <row r="680" spans="1:3" x14ac:dyDescent="0.3">
      <c r="A680">
        <v>179</v>
      </c>
      <c r="B680">
        <v>14</v>
      </c>
      <c r="C680">
        <v>5278.9954980000002</v>
      </c>
    </row>
    <row r="681" spans="1:3" x14ac:dyDescent="0.3">
      <c r="A681">
        <v>180</v>
      </c>
      <c r="B681">
        <v>14</v>
      </c>
      <c r="C681">
        <v>4568.9736560000001</v>
      </c>
    </row>
    <row r="682" spans="1:3" x14ac:dyDescent="0.3">
      <c r="A682">
        <v>181</v>
      </c>
      <c r="B682">
        <v>14</v>
      </c>
      <c r="C682">
        <v>4865.4966780000004</v>
      </c>
    </row>
    <row r="683" spans="1:3" x14ac:dyDescent="0.3">
      <c r="A683">
        <v>182</v>
      </c>
      <c r="B683">
        <v>14</v>
      </c>
      <c r="C683">
        <v>5111.2258929999998</v>
      </c>
    </row>
    <row r="684" spans="1:3" x14ac:dyDescent="0.3">
      <c r="A684">
        <v>183</v>
      </c>
      <c r="B684">
        <v>14</v>
      </c>
      <c r="C684">
        <v>4921.6213630000002</v>
      </c>
    </row>
    <row r="685" spans="1:3" x14ac:dyDescent="0.3">
      <c r="A685">
        <v>184</v>
      </c>
      <c r="B685">
        <v>14</v>
      </c>
      <c r="C685">
        <v>5010.0195579999991</v>
      </c>
    </row>
    <row r="686" spans="1:3" x14ac:dyDescent="0.3">
      <c r="A686">
        <v>185</v>
      </c>
      <c r="B686">
        <v>14</v>
      </c>
      <c r="C686">
        <v>4963.0640149999999</v>
      </c>
    </row>
    <row r="687" spans="1:3" x14ac:dyDescent="0.3">
      <c r="A687">
        <v>186</v>
      </c>
      <c r="B687">
        <v>14</v>
      </c>
      <c r="C687">
        <v>5168.8315680000014</v>
      </c>
    </row>
    <row r="688" spans="1:3" x14ac:dyDescent="0.3">
      <c r="A688">
        <v>187</v>
      </c>
      <c r="B688">
        <v>14</v>
      </c>
      <c r="C688">
        <v>4915.0794900000001</v>
      </c>
    </row>
    <row r="689" spans="1:3" x14ac:dyDescent="0.3">
      <c r="A689">
        <v>188</v>
      </c>
      <c r="B689">
        <v>14</v>
      </c>
      <c r="C689">
        <v>5351.9755320000004</v>
      </c>
    </row>
    <row r="690" spans="1:3" x14ac:dyDescent="0.3">
      <c r="A690">
        <v>189</v>
      </c>
      <c r="B690">
        <v>14</v>
      </c>
      <c r="C690">
        <v>4871.7257970000001</v>
      </c>
    </row>
    <row r="691" spans="1:3" x14ac:dyDescent="0.3">
      <c r="A691">
        <v>190</v>
      </c>
      <c r="B691">
        <v>14</v>
      </c>
      <c r="C691">
        <v>5165.9508620000006</v>
      </c>
    </row>
    <row r="692" spans="1:3" x14ac:dyDescent="0.3">
      <c r="A692">
        <v>191</v>
      </c>
      <c r="B692">
        <v>14</v>
      </c>
      <c r="C692">
        <v>4940.0750630000002</v>
      </c>
    </row>
    <row r="693" spans="1:3" x14ac:dyDescent="0.3">
      <c r="A693">
        <v>192</v>
      </c>
      <c r="B693">
        <v>14</v>
      </c>
      <c r="C693">
        <v>5181.6147499999997</v>
      </c>
    </row>
    <row r="694" spans="1:3" x14ac:dyDescent="0.3">
      <c r="A694">
        <v>193</v>
      </c>
      <c r="B694">
        <v>14</v>
      </c>
      <c r="C694">
        <v>4968.61769</v>
      </c>
    </row>
    <row r="695" spans="1:3" x14ac:dyDescent="0.3">
      <c r="A695">
        <v>194</v>
      </c>
      <c r="B695">
        <v>14</v>
      </c>
      <c r="C695">
        <v>4893.2046220000002</v>
      </c>
    </row>
    <row r="696" spans="1:3" x14ac:dyDescent="0.3">
      <c r="A696">
        <v>195</v>
      </c>
      <c r="B696">
        <v>14</v>
      </c>
      <c r="C696">
        <v>5213.8993219999993</v>
      </c>
    </row>
    <row r="697" spans="1:3" x14ac:dyDescent="0.3">
      <c r="A697">
        <v>196</v>
      </c>
      <c r="B697">
        <v>14</v>
      </c>
      <c r="C697">
        <v>4529.2869499999997</v>
      </c>
    </row>
    <row r="698" spans="1:3" x14ac:dyDescent="0.3">
      <c r="A698">
        <v>197</v>
      </c>
      <c r="B698">
        <v>14</v>
      </c>
      <c r="C698">
        <v>5080.1682389999996</v>
      </c>
    </row>
    <row r="699" spans="1:3" x14ac:dyDescent="0.3">
      <c r="A699">
        <v>198</v>
      </c>
      <c r="B699">
        <v>14</v>
      </c>
      <c r="C699">
        <v>4785.1095570000007</v>
      </c>
    </row>
    <row r="700" spans="1:3" x14ac:dyDescent="0.3">
      <c r="A700">
        <v>199</v>
      </c>
      <c r="B700">
        <v>14</v>
      </c>
      <c r="C700">
        <v>5086.2047520000006</v>
      </c>
    </row>
    <row r="701" spans="1:3" x14ac:dyDescent="0.3">
      <c r="A701">
        <v>200</v>
      </c>
      <c r="B701">
        <v>14</v>
      </c>
      <c r="C701">
        <v>4463.581486</v>
      </c>
    </row>
    <row r="702" spans="1:3" x14ac:dyDescent="0.3">
      <c r="A702">
        <v>201</v>
      </c>
      <c r="B702">
        <v>14</v>
      </c>
      <c r="C702">
        <v>5174.0174360000001</v>
      </c>
    </row>
    <row r="703" spans="1:3" x14ac:dyDescent="0.3">
      <c r="A703">
        <v>202</v>
      </c>
      <c r="B703">
        <v>14</v>
      </c>
      <c r="C703">
        <v>4760.50173</v>
      </c>
    </row>
    <row r="704" spans="1:3" x14ac:dyDescent="0.3">
      <c r="A704">
        <v>203</v>
      </c>
      <c r="B704">
        <v>14</v>
      </c>
      <c r="C704">
        <v>4910.4922880000004</v>
      </c>
    </row>
    <row r="705" spans="1:3" x14ac:dyDescent="0.3">
      <c r="A705">
        <v>204</v>
      </c>
      <c r="B705">
        <v>14</v>
      </c>
      <c r="C705">
        <v>5210.5117840000003</v>
      </c>
    </row>
    <row r="706" spans="1:3" x14ac:dyDescent="0.3">
      <c r="A706">
        <v>205</v>
      </c>
      <c r="B706">
        <v>14</v>
      </c>
      <c r="C706">
        <v>5105.1079169999994</v>
      </c>
    </row>
    <row r="707" spans="1:3" x14ac:dyDescent="0.3">
      <c r="A707">
        <v>206</v>
      </c>
      <c r="B707">
        <v>14</v>
      </c>
      <c r="C707">
        <v>5458.0994890000002</v>
      </c>
    </row>
    <row r="708" spans="1:3" x14ac:dyDescent="0.3">
      <c r="A708">
        <v>207</v>
      </c>
      <c r="B708">
        <v>14</v>
      </c>
      <c r="C708">
        <v>5109.477954</v>
      </c>
    </row>
    <row r="709" spans="1:3" x14ac:dyDescent="0.3">
      <c r="A709">
        <v>208</v>
      </c>
      <c r="B709">
        <v>14</v>
      </c>
      <c r="C709">
        <v>5413.9002299999993</v>
      </c>
    </row>
    <row r="710" spans="1:3" x14ac:dyDescent="0.3">
      <c r="A710">
        <v>209</v>
      </c>
      <c r="B710">
        <v>14</v>
      </c>
      <c r="C710">
        <v>4822.3653270000004</v>
      </c>
    </row>
    <row r="711" spans="1:3" x14ac:dyDescent="0.3">
      <c r="A711">
        <v>210</v>
      </c>
      <c r="B711">
        <v>14</v>
      </c>
      <c r="C711">
        <v>5575.7398560000001</v>
      </c>
    </row>
    <row r="712" spans="1:3" x14ac:dyDescent="0.3">
      <c r="A712">
        <v>211</v>
      </c>
      <c r="B712">
        <v>14</v>
      </c>
      <c r="C712">
        <v>4793.6268669999999</v>
      </c>
    </row>
    <row r="713" spans="1:3" x14ac:dyDescent="0.3">
      <c r="A713">
        <v>212</v>
      </c>
      <c r="B713">
        <v>14</v>
      </c>
      <c r="C713">
        <v>5264.5112529999997</v>
      </c>
    </row>
    <row r="714" spans="1:3" x14ac:dyDescent="0.3">
      <c r="A714">
        <v>213</v>
      </c>
      <c r="B714">
        <v>14</v>
      </c>
      <c r="C714">
        <v>4849.7890500000003</v>
      </c>
    </row>
    <row r="715" spans="1:3" x14ac:dyDescent="0.3">
      <c r="A715">
        <v>214</v>
      </c>
      <c r="B715">
        <v>14</v>
      </c>
      <c r="C715">
        <v>5289.4662000000008</v>
      </c>
    </row>
    <row r="716" spans="1:3" x14ac:dyDescent="0.3">
      <c r="A716">
        <v>215</v>
      </c>
      <c r="B716">
        <v>14</v>
      </c>
      <c r="C716">
        <v>4656.2730680000004</v>
      </c>
    </row>
    <row r="717" spans="1:3" x14ac:dyDescent="0.3">
      <c r="A717">
        <v>216</v>
      </c>
      <c r="B717">
        <v>14</v>
      </c>
      <c r="C717">
        <v>5011.8065120000001</v>
      </c>
    </row>
    <row r="718" spans="1:3" x14ac:dyDescent="0.3">
      <c r="A718">
        <v>217</v>
      </c>
      <c r="B718">
        <v>14</v>
      </c>
      <c r="C718">
        <v>4970.4423870000001</v>
      </c>
    </row>
    <row r="719" spans="1:3" x14ac:dyDescent="0.3">
      <c r="A719">
        <v>218</v>
      </c>
      <c r="B719">
        <v>14</v>
      </c>
      <c r="C719">
        <v>4668.8727410000001</v>
      </c>
    </row>
    <row r="720" spans="1:3" x14ac:dyDescent="0.3">
      <c r="A720">
        <v>219</v>
      </c>
      <c r="B720">
        <v>14</v>
      </c>
      <c r="C720">
        <v>4829.1752919999999</v>
      </c>
    </row>
    <row r="721" spans="1:3" x14ac:dyDescent="0.3">
      <c r="A721">
        <v>220</v>
      </c>
      <c r="B721">
        <v>14</v>
      </c>
      <c r="C721">
        <v>4420.0505469999998</v>
      </c>
    </row>
    <row r="722" spans="1:3" x14ac:dyDescent="0.3">
      <c r="A722">
        <v>221</v>
      </c>
      <c r="B722">
        <v>14</v>
      </c>
      <c r="C722">
        <v>4669.5251859999998</v>
      </c>
    </row>
    <row r="723" spans="1:3" x14ac:dyDescent="0.3">
      <c r="A723">
        <v>222</v>
      </c>
      <c r="B723">
        <v>14</v>
      </c>
      <c r="C723">
        <v>4659.7097700000004</v>
      </c>
    </row>
    <row r="724" spans="1:3" x14ac:dyDescent="0.3">
      <c r="A724">
        <v>223</v>
      </c>
      <c r="B724">
        <v>14</v>
      </c>
      <c r="C724">
        <v>4965.762396000001</v>
      </c>
    </row>
    <row r="725" spans="1:3" x14ac:dyDescent="0.3">
      <c r="A725">
        <v>224</v>
      </c>
      <c r="B725">
        <v>14</v>
      </c>
      <c r="C725">
        <v>4586.5431370000006</v>
      </c>
    </row>
    <row r="726" spans="1:3" x14ac:dyDescent="0.3">
      <c r="A726">
        <v>225</v>
      </c>
      <c r="B726">
        <v>14</v>
      </c>
      <c r="C726">
        <v>4739.4436380000006</v>
      </c>
    </row>
    <row r="727" spans="1:3" x14ac:dyDescent="0.3">
      <c r="A727">
        <v>226</v>
      </c>
      <c r="B727">
        <v>14</v>
      </c>
      <c r="C727">
        <v>4720.5615150000003</v>
      </c>
    </row>
    <row r="728" spans="1:3" x14ac:dyDescent="0.3">
      <c r="A728">
        <v>227</v>
      </c>
      <c r="B728">
        <v>14</v>
      </c>
      <c r="C728">
        <v>4940.7921349999997</v>
      </c>
    </row>
    <row r="729" spans="1:3" x14ac:dyDescent="0.3">
      <c r="A729">
        <v>228</v>
      </c>
      <c r="B729">
        <v>14</v>
      </c>
      <c r="C729">
        <v>4875.8016250000001</v>
      </c>
    </row>
    <row r="730" spans="1:3" x14ac:dyDescent="0.3">
      <c r="A730">
        <v>229</v>
      </c>
      <c r="B730">
        <v>14</v>
      </c>
      <c r="C730">
        <v>4879.5479320000004</v>
      </c>
    </row>
    <row r="731" spans="1:3" x14ac:dyDescent="0.3">
      <c r="A731">
        <v>230</v>
      </c>
      <c r="B731">
        <v>14</v>
      </c>
      <c r="C731">
        <v>4767.3878519999998</v>
      </c>
    </row>
    <row r="732" spans="1:3" x14ac:dyDescent="0.3">
      <c r="A732">
        <v>231</v>
      </c>
      <c r="B732">
        <v>14</v>
      </c>
      <c r="C732">
        <v>4842.8366409999999</v>
      </c>
    </row>
    <row r="733" spans="1:3" x14ac:dyDescent="0.3">
      <c r="A733">
        <v>232</v>
      </c>
      <c r="B733">
        <v>14</v>
      </c>
      <c r="C733">
        <v>4490.3070910000006</v>
      </c>
    </row>
    <row r="734" spans="1:3" x14ac:dyDescent="0.3">
      <c r="A734">
        <v>233</v>
      </c>
      <c r="B734">
        <v>14</v>
      </c>
      <c r="C734">
        <v>4628.958654</v>
      </c>
    </row>
    <row r="735" spans="1:3" x14ac:dyDescent="0.3">
      <c r="A735">
        <v>234</v>
      </c>
      <c r="B735">
        <v>14</v>
      </c>
      <c r="C735">
        <v>4485.1483870000002</v>
      </c>
    </row>
    <row r="736" spans="1:3" x14ac:dyDescent="0.3">
      <c r="A736">
        <v>235</v>
      </c>
      <c r="B736">
        <v>14</v>
      </c>
      <c r="C736">
        <v>4648.7400750000006</v>
      </c>
    </row>
    <row r="737" spans="1:3" x14ac:dyDescent="0.3">
      <c r="A737">
        <v>236</v>
      </c>
      <c r="B737">
        <v>14</v>
      </c>
      <c r="C737">
        <v>4282.0055320000001</v>
      </c>
    </row>
    <row r="738" spans="1:3" x14ac:dyDescent="0.3">
      <c r="A738">
        <v>237</v>
      </c>
      <c r="B738">
        <v>14</v>
      </c>
      <c r="C738">
        <v>4441.400345</v>
      </c>
    </row>
    <row r="739" spans="1:3" x14ac:dyDescent="0.3">
      <c r="A739">
        <v>238</v>
      </c>
      <c r="B739">
        <v>14</v>
      </c>
      <c r="C739">
        <v>4383.4355690000002</v>
      </c>
    </row>
    <row r="740" spans="1:3" x14ac:dyDescent="0.3">
      <c r="A740">
        <v>239</v>
      </c>
      <c r="B740">
        <v>14</v>
      </c>
      <c r="C740">
        <v>4586.6984320000001</v>
      </c>
    </row>
    <row r="741" spans="1:3" x14ac:dyDescent="0.3">
      <c r="A741">
        <v>240</v>
      </c>
      <c r="B741">
        <v>14</v>
      </c>
      <c r="C741">
        <v>4192.7521280000001</v>
      </c>
    </row>
    <row r="742" spans="1:3" x14ac:dyDescent="0.3">
      <c r="A742">
        <v>241</v>
      </c>
      <c r="B742">
        <v>14</v>
      </c>
      <c r="C742">
        <v>4337.0859769999997</v>
      </c>
    </row>
    <row r="743" spans="1:3" x14ac:dyDescent="0.3">
      <c r="A743">
        <v>242</v>
      </c>
      <c r="B743">
        <v>14</v>
      </c>
      <c r="C743">
        <v>4120.2696569999998</v>
      </c>
    </row>
    <row r="744" spans="1:3" x14ac:dyDescent="0.3">
      <c r="A744">
        <v>243</v>
      </c>
      <c r="B744">
        <v>14</v>
      </c>
      <c r="C744">
        <v>4382.768634</v>
      </c>
    </row>
    <row r="745" spans="1:3" x14ac:dyDescent="0.3">
      <c r="A745">
        <v>244</v>
      </c>
      <c r="B745">
        <v>14</v>
      </c>
      <c r="C745">
        <v>3998.0847920000001</v>
      </c>
    </row>
    <row r="746" spans="1:3" x14ac:dyDescent="0.3">
      <c r="A746">
        <v>245</v>
      </c>
      <c r="B746">
        <v>14</v>
      </c>
      <c r="C746">
        <v>4336.9038190000001</v>
      </c>
    </row>
    <row r="747" spans="1:3" x14ac:dyDescent="0.3">
      <c r="A747">
        <v>246</v>
      </c>
      <c r="B747">
        <v>14</v>
      </c>
      <c r="C747">
        <v>4066.9557570000002</v>
      </c>
    </row>
    <row r="748" spans="1:3" x14ac:dyDescent="0.3">
      <c r="A748">
        <v>247</v>
      </c>
      <c r="B748">
        <v>14</v>
      </c>
      <c r="C748">
        <v>4205.4596600000004</v>
      </c>
    </row>
    <row r="749" spans="1:3" x14ac:dyDescent="0.3">
      <c r="A749">
        <v>248</v>
      </c>
      <c r="B749">
        <v>14</v>
      </c>
      <c r="C749">
        <v>4061.3671899999999</v>
      </c>
    </row>
    <row r="750" spans="1:3" x14ac:dyDescent="0.3">
      <c r="A750">
        <v>249</v>
      </c>
      <c r="B750">
        <v>14</v>
      </c>
      <c r="C750">
        <v>3987.461789</v>
      </c>
    </row>
    <row r="751" spans="1:3" x14ac:dyDescent="0.3">
      <c r="A751">
        <v>250</v>
      </c>
      <c r="B751">
        <v>14</v>
      </c>
      <c r="C751">
        <v>4079.286267</v>
      </c>
    </row>
    <row r="752" spans="1:3" x14ac:dyDescent="0.3">
      <c r="A752">
        <v>251</v>
      </c>
      <c r="B752">
        <v>14</v>
      </c>
      <c r="C752">
        <v>3894.2064829999999</v>
      </c>
    </row>
    <row r="753" spans="1:3" x14ac:dyDescent="0.3">
      <c r="A753">
        <v>252</v>
      </c>
      <c r="B753">
        <v>14</v>
      </c>
      <c r="C753">
        <v>4077.882842</v>
      </c>
    </row>
    <row r="754" spans="1:3" x14ac:dyDescent="0.3">
      <c r="A754">
        <v>253</v>
      </c>
      <c r="B754">
        <v>14</v>
      </c>
      <c r="C754">
        <v>3828.4032649999999</v>
      </c>
    </row>
    <row r="755" spans="1:3" x14ac:dyDescent="0.3">
      <c r="A755">
        <v>254</v>
      </c>
      <c r="B755">
        <v>14</v>
      </c>
      <c r="C755">
        <v>3991.0223369999999</v>
      </c>
    </row>
    <row r="756" spans="1:3" x14ac:dyDescent="0.3">
      <c r="A756">
        <v>255</v>
      </c>
      <c r="B756">
        <v>14</v>
      </c>
      <c r="C756">
        <v>3733.9295099999999</v>
      </c>
    </row>
    <row r="757" spans="1:3" x14ac:dyDescent="0.3">
      <c r="A757">
        <v>256</v>
      </c>
      <c r="B757">
        <v>14</v>
      </c>
      <c r="C757">
        <v>4174.7439780000004</v>
      </c>
    </row>
    <row r="758" spans="1:3" x14ac:dyDescent="0.3">
      <c r="A758">
        <v>257</v>
      </c>
      <c r="B758">
        <v>14</v>
      </c>
      <c r="C758">
        <v>3525.0956040000001</v>
      </c>
    </row>
    <row r="759" spans="1:3" x14ac:dyDescent="0.3">
      <c r="A759">
        <v>258</v>
      </c>
      <c r="B759">
        <v>14</v>
      </c>
      <c r="C759">
        <v>4263.6019109999997</v>
      </c>
    </row>
    <row r="760" spans="1:3" x14ac:dyDescent="0.3">
      <c r="A760">
        <v>259</v>
      </c>
      <c r="B760">
        <v>14</v>
      </c>
      <c r="C760">
        <v>3779.289186</v>
      </c>
    </row>
    <row r="761" spans="1:3" x14ac:dyDescent="0.3">
      <c r="A761">
        <v>260</v>
      </c>
      <c r="B761">
        <v>14</v>
      </c>
      <c r="C761">
        <v>4207.2049950000001</v>
      </c>
    </row>
    <row r="762" spans="1:3" x14ac:dyDescent="0.3">
      <c r="A762">
        <v>261</v>
      </c>
      <c r="B762">
        <v>14</v>
      </c>
      <c r="C762">
        <v>3881.8761450000002</v>
      </c>
    </row>
    <row r="763" spans="1:3" x14ac:dyDescent="0.3">
      <c r="A763">
        <v>262</v>
      </c>
      <c r="B763">
        <v>14</v>
      </c>
      <c r="C763">
        <v>4182.6282620000002</v>
      </c>
    </row>
    <row r="764" spans="1:3" x14ac:dyDescent="0.3">
      <c r="A764">
        <v>263</v>
      </c>
      <c r="B764">
        <v>14</v>
      </c>
      <c r="C764">
        <v>3873.587857</v>
      </c>
    </row>
    <row r="765" spans="1:3" x14ac:dyDescent="0.3">
      <c r="A765">
        <v>264</v>
      </c>
      <c r="B765">
        <v>14</v>
      </c>
      <c r="C765">
        <v>4277.8148209999999</v>
      </c>
    </row>
    <row r="766" spans="1:3" x14ac:dyDescent="0.3">
      <c r="A766">
        <v>265</v>
      </c>
      <c r="B766">
        <v>14</v>
      </c>
      <c r="C766">
        <v>4148.3758550000002</v>
      </c>
    </row>
    <row r="767" spans="1:3" x14ac:dyDescent="0.3">
      <c r="A767">
        <v>266</v>
      </c>
      <c r="B767">
        <v>14</v>
      </c>
      <c r="C767">
        <v>3954.1825050000002</v>
      </c>
    </row>
    <row r="768" spans="1:3" x14ac:dyDescent="0.3">
      <c r="A768">
        <v>267</v>
      </c>
      <c r="B768">
        <v>14</v>
      </c>
      <c r="C768">
        <v>3981.1604590000002</v>
      </c>
    </row>
    <row r="769" spans="1:3" x14ac:dyDescent="0.3">
      <c r="A769">
        <v>268</v>
      </c>
      <c r="B769">
        <v>14</v>
      </c>
      <c r="C769">
        <v>4264.0772489999999</v>
      </c>
    </row>
    <row r="770" spans="1:3" x14ac:dyDescent="0.3">
      <c r="A770">
        <v>269</v>
      </c>
      <c r="B770">
        <v>14</v>
      </c>
      <c r="C770">
        <v>4143.2044859999996</v>
      </c>
    </row>
    <row r="771" spans="1:3" x14ac:dyDescent="0.3">
      <c r="A771">
        <v>270</v>
      </c>
      <c r="B771">
        <v>14</v>
      </c>
      <c r="C771">
        <v>4257.4348680000003</v>
      </c>
    </row>
    <row r="772" spans="1:3" x14ac:dyDescent="0.3">
      <c r="A772">
        <v>271</v>
      </c>
      <c r="B772">
        <v>14</v>
      </c>
      <c r="C772">
        <v>4229.3593080000001</v>
      </c>
    </row>
    <row r="773" spans="1:3" x14ac:dyDescent="0.3">
      <c r="A773">
        <v>272</v>
      </c>
      <c r="B773">
        <v>14</v>
      </c>
      <c r="C773">
        <v>4172.5598</v>
      </c>
    </row>
    <row r="774" spans="1:3" x14ac:dyDescent="0.3">
      <c r="A774">
        <v>273</v>
      </c>
      <c r="B774">
        <v>14</v>
      </c>
      <c r="C774">
        <v>4267.0223760000008</v>
      </c>
    </row>
    <row r="775" spans="1:3" x14ac:dyDescent="0.3">
      <c r="A775">
        <v>274</v>
      </c>
      <c r="B775">
        <v>14</v>
      </c>
      <c r="C775">
        <v>4267.6289310000002</v>
      </c>
    </row>
    <row r="776" spans="1:3" x14ac:dyDescent="0.3">
      <c r="A776">
        <v>275</v>
      </c>
      <c r="B776">
        <v>14</v>
      </c>
      <c r="C776">
        <v>4245.0257439999996</v>
      </c>
    </row>
    <row r="777" spans="1:3" x14ac:dyDescent="0.3">
      <c r="A777">
        <v>276</v>
      </c>
      <c r="B777">
        <v>14</v>
      </c>
      <c r="C777">
        <v>4486.3144069999998</v>
      </c>
    </row>
    <row r="778" spans="1:3" x14ac:dyDescent="0.3">
      <c r="A778">
        <v>277</v>
      </c>
      <c r="B778">
        <v>14</v>
      </c>
      <c r="C778">
        <v>4639.741027</v>
      </c>
    </row>
    <row r="779" spans="1:3" x14ac:dyDescent="0.3">
      <c r="A779">
        <v>278</v>
      </c>
      <c r="B779">
        <v>14</v>
      </c>
      <c r="C779">
        <v>4478.4750110000004</v>
      </c>
    </row>
    <row r="780" spans="1:3" x14ac:dyDescent="0.3">
      <c r="A780">
        <v>279</v>
      </c>
      <c r="B780">
        <v>14</v>
      </c>
      <c r="C780">
        <v>4594.2243189999999</v>
      </c>
    </row>
    <row r="781" spans="1:3" x14ac:dyDescent="0.3">
      <c r="A781">
        <v>280</v>
      </c>
      <c r="B781">
        <v>14</v>
      </c>
      <c r="C781">
        <v>4501.3861370000004</v>
      </c>
    </row>
    <row r="782" spans="1:3" x14ac:dyDescent="0.3">
      <c r="A782">
        <v>281</v>
      </c>
      <c r="B782">
        <v>14</v>
      </c>
      <c r="C782">
        <v>4693.0848749999996</v>
      </c>
    </row>
    <row r="783" spans="1:3" x14ac:dyDescent="0.3">
      <c r="A783">
        <v>282</v>
      </c>
      <c r="B783">
        <v>14</v>
      </c>
      <c r="C783">
        <v>4398.5272599999998</v>
      </c>
    </row>
    <row r="784" spans="1:3" x14ac:dyDescent="0.3">
      <c r="A784">
        <v>283</v>
      </c>
      <c r="B784">
        <v>14</v>
      </c>
      <c r="C784">
        <v>4618.7249169999996</v>
      </c>
    </row>
    <row r="785" spans="1:3" x14ac:dyDescent="0.3">
      <c r="A785">
        <v>284</v>
      </c>
      <c r="B785">
        <v>14</v>
      </c>
      <c r="C785">
        <v>4382.6312040000003</v>
      </c>
    </row>
    <row r="786" spans="1:3" x14ac:dyDescent="0.3">
      <c r="A786">
        <v>285</v>
      </c>
      <c r="B786">
        <v>14</v>
      </c>
      <c r="C786">
        <v>4550.8137059999999</v>
      </c>
    </row>
    <row r="787" spans="1:3" x14ac:dyDescent="0.3">
      <c r="A787">
        <v>286</v>
      </c>
      <c r="B787">
        <v>14</v>
      </c>
      <c r="C787">
        <v>4197.3041750000002</v>
      </c>
    </row>
    <row r="788" spans="1:3" x14ac:dyDescent="0.3">
      <c r="A788">
        <v>287</v>
      </c>
      <c r="B788">
        <v>14</v>
      </c>
      <c r="C788">
        <v>4486.8813630000004</v>
      </c>
    </row>
    <row r="789" spans="1:3" x14ac:dyDescent="0.3">
      <c r="A789">
        <v>288</v>
      </c>
      <c r="B789">
        <v>14</v>
      </c>
      <c r="C789">
        <v>4303.3295020000014</v>
      </c>
    </row>
    <row r="790" spans="1:3" x14ac:dyDescent="0.3">
      <c r="A790">
        <v>289</v>
      </c>
      <c r="B790">
        <v>14</v>
      </c>
      <c r="C790">
        <v>4485.308145</v>
      </c>
    </row>
    <row r="791" spans="1:3" x14ac:dyDescent="0.3">
      <c r="A791">
        <v>290</v>
      </c>
      <c r="B791">
        <v>14</v>
      </c>
      <c r="C791">
        <v>4368.7027449999996</v>
      </c>
    </row>
    <row r="792" spans="1:3" x14ac:dyDescent="0.3">
      <c r="A792">
        <v>291</v>
      </c>
      <c r="B792">
        <v>14</v>
      </c>
      <c r="C792">
        <v>4278.5156430000006</v>
      </c>
    </row>
    <row r="793" spans="1:3" x14ac:dyDescent="0.3">
      <c r="A793">
        <v>292</v>
      </c>
      <c r="B793">
        <v>14</v>
      </c>
      <c r="C793">
        <v>4575.0691340000003</v>
      </c>
    </row>
    <row r="794" spans="1:3" x14ac:dyDescent="0.3">
      <c r="A794">
        <v>293</v>
      </c>
      <c r="B794">
        <v>14</v>
      </c>
      <c r="C794">
        <v>4227.7476690000003</v>
      </c>
    </row>
    <row r="795" spans="1:3" x14ac:dyDescent="0.3">
      <c r="A795">
        <v>294</v>
      </c>
      <c r="B795">
        <v>14</v>
      </c>
      <c r="C795">
        <v>4585.560074</v>
      </c>
    </row>
    <row r="796" spans="1:3" x14ac:dyDescent="0.3">
      <c r="A796">
        <v>295</v>
      </c>
      <c r="B796">
        <v>14</v>
      </c>
      <c r="C796">
        <v>4280.5317649999997</v>
      </c>
    </row>
    <row r="797" spans="1:3" x14ac:dyDescent="0.3">
      <c r="A797">
        <v>296</v>
      </c>
      <c r="B797">
        <v>14</v>
      </c>
      <c r="C797">
        <v>4581.0512060000001</v>
      </c>
    </row>
    <row r="798" spans="1:3" x14ac:dyDescent="0.3">
      <c r="A798">
        <v>297</v>
      </c>
      <c r="B798">
        <v>14</v>
      </c>
      <c r="C798">
        <v>4081.673691</v>
      </c>
    </row>
    <row r="799" spans="1:3" x14ac:dyDescent="0.3">
      <c r="A799">
        <v>298</v>
      </c>
      <c r="B799">
        <v>14</v>
      </c>
      <c r="C799">
        <v>4417.2673379999997</v>
      </c>
    </row>
    <row r="800" spans="1:3" x14ac:dyDescent="0.3">
      <c r="A800">
        <v>299</v>
      </c>
      <c r="B800">
        <v>14</v>
      </c>
      <c r="C800">
        <v>4261.5949549999996</v>
      </c>
    </row>
    <row r="801" spans="1:3" x14ac:dyDescent="0.3">
      <c r="A801">
        <v>300</v>
      </c>
      <c r="B801">
        <v>14</v>
      </c>
      <c r="C801">
        <v>4811.1352769999994</v>
      </c>
    </row>
    <row r="802" spans="1:3" x14ac:dyDescent="0.3">
      <c r="A802">
        <v>301</v>
      </c>
      <c r="B802">
        <v>14</v>
      </c>
      <c r="C802">
        <v>4264.5998400000008</v>
      </c>
    </row>
    <row r="803" spans="1:3" x14ac:dyDescent="0.3">
      <c r="A803">
        <v>302</v>
      </c>
      <c r="B803">
        <v>14</v>
      </c>
      <c r="C803">
        <v>4677.6498069999998</v>
      </c>
    </row>
    <row r="804" spans="1:3" x14ac:dyDescent="0.3">
      <c r="A804">
        <v>303</v>
      </c>
      <c r="B804">
        <v>14</v>
      </c>
      <c r="C804">
        <v>4434.2318379999997</v>
      </c>
    </row>
    <row r="805" spans="1:3" x14ac:dyDescent="0.3">
      <c r="A805">
        <v>304</v>
      </c>
      <c r="B805">
        <v>14</v>
      </c>
      <c r="C805">
        <v>4476.2380309999999</v>
      </c>
    </row>
    <row r="806" spans="1:3" x14ac:dyDescent="0.3">
      <c r="A806">
        <v>305</v>
      </c>
      <c r="B806">
        <v>14</v>
      </c>
      <c r="C806">
        <v>4480.2409090000001</v>
      </c>
    </row>
    <row r="807" spans="1:3" x14ac:dyDescent="0.3">
      <c r="A807">
        <v>306</v>
      </c>
      <c r="B807">
        <v>14</v>
      </c>
      <c r="C807">
        <v>4479.0442709999998</v>
      </c>
    </row>
    <row r="808" spans="1:3" x14ac:dyDescent="0.3">
      <c r="A808">
        <v>307</v>
      </c>
      <c r="B808">
        <v>14</v>
      </c>
      <c r="C808">
        <v>4379.1973859999998</v>
      </c>
    </row>
    <row r="809" spans="1:3" x14ac:dyDescent="0.3">
      <c r="A809">
        <v>308</v>
      </c>
      <c r="B809">
        <v>14</v>
      </c>
      <c r="C809">
        <v>4507.8263959999986</v>
      </c>
    </row>
    <row r="810" spans="1:3" x14ac:dyDescent="0.3">
      <c r="A810">
        <v>309</v>
      </c>
      <c r="B810">
        <v>14</v>
      </c>
      <c r="C810">
        <v>4464.5456059999997</v>
      </c>
    </row>
    <row r="811" spans="1:3" x14ac:dyDescent="0.3">
      <c r="A811">
        <v>310</v>
      </c>
      <c r="B811">
        <v>14</v>
      </c>
      <c r="C811">
        <v>4691.0889120000002</v>
      </c>
    </row>
    <row r="812" spans="1:3" x14ac:dyDescent="0.3">
      <c r="A812">
        <v>311</v>
      </c>
      <c r="B812">
        <v>14</v>
      </c>
      <c r="C812">
        <v>4470.1327340000007</v>
      </c>
    </row>
    <row r="813" spans="1:3" x14ac:dyDescent="0.3">
      <c r="A813">
        <v>312</v>
      </c>
      <c r="B813">
        <v>14</v>
      </c>
      <c r="C813">
        <v>4654.7736160000004</v>
      </c>
    </row>
    <row r="814" spans="1:3" x14ac:dyDescent="0.3">
      <c r="A814">
        <v>313</v>
      </c>
      <c r="B814">
        <v>14</v>
      </c>
      <c r="C814">
        <v>4614.2568380000002</v>
      </c>
    </row>
    <row r="815" spans="1:3" x14ac:dyDescent="0.3">
      <c r="A815">
        <v>314</v>
      </c>
      <c r="B815">
        <v>14</v>
      </c>
      <c r="C815">
        <v>4464.4967390000002</v>
      </c>
    </row>
    <row r="816" spans="1:3" x14ac:dyDescent="0.3">
      <c r="A816">
        <v>315</v>
      </c>
      <c r="B816">
        <v>14</v>
      </c>
      <c r="C816">
        <v>4425.2379769999998</v>
      </c>
    </row>
    <row r="817" spans="1:3" x14ac:dyDescent="0.3">
      <c r="A817">
        <v>316</v>
      </c>
      <c r="B817">
        <v>14</v>
      </c>
      <c r="C817">
        <v>4378.191726</v>
      </c>
    </row>
    <row r="818" spans="1:3" x14ac:dyDescent="0.3">
      <c r="A818">
        <v>317</v>
      </c>
      <c r="B818">
        <v>14</v>
      </c>
      <c r="C818">
        <v>4225.8493230000004</v>
      </c>
    </row>
    <row r="819" spans="1:3" x14ac:dyDescent="0.3">
      <c r="A819">
        <v>318</v>
      </c>
      <c r="B819">
        <v>14</v>
      </c>
      <c r="C819">
        <v>4312.0557749999998</v>
      </c>
    </row>
    <row r="820" spans="1:3" x14ac:dyDescent="0.3">
      <c r="A820">
        <v>319</v>
      </c>
      <c r="B820">
        <v>14</v>
      </c>
      <c r="C820">
        <v>4362.2853439999999</v>
      </c>
    </row>
    <row r="821" spans="1:3" x14ac:dyDescent="0.3">
      <c r="A821">
        <v>320</v>
      </c>
      <c r="B821">
        <v>14</v>
      </c>
      <c r="C821">
        <v>4249.0389910000004</v>
      </c>
    </row>
    <row r="822" spans="1:3" x14ac:dyDescent="0.3">
      <c r="A822">
        <v>321</v>
      </c>
      <c r="B822">
        <v>14</v>
      </c>
      <c r="C822">
        <v>4377.7775489999995</v>
      </c>
    </row>
    <row r="823" spans="1:3" x14ac:dyDescent="0.3">
      <c r="A823">
        <v>322</v>
      </c>
      <c r="B823">
        <v>14</v>
      </c>
      <c r="C823">
        <v>4325.5339180000001</v>
      </c>
    </row>
    <row r="824" spans="1:3" x14ac:dyDescent="0.3">
      <c r="A824">
        <v>323</v>
      </c>
      <c r="B824">
        <v>14</v>
      </c>
      <c r="C824">
        <v>4288.2987680000006</v>
      </c>
    </row>
    <row r="825" spans="1:3" x14ac:dyDescent="0.3">
      <c r="A825">
        <v>324</v>
      </c>
      <c r="B825">
        <v>14</v>
      </c>
      <c r="C825">
        <v>4224.4379520000002</v>
      </c>
    </row>
    <row r="826" spans="1:3" x14ac:dyDescent="0.3">
      <c r="A826">
        <v>325</v>
      </c>
      <c r="B826">
        <v>14</v>
      </c>
      <c r="C826">
        <v>4280.4735350000001</v>
      </c>
    </row>
    <row r="827" spans="1:3" x14ac:dyDescent="0.3">
      <c r="A827">
        <v>326</v>
      </c>
      <c r="B827">
        <v>14</v>
      </c>
      <c r="C827">
        <v>4368.9064230000004</v>
      </c>
    </row>
    <row r="828" spans="1:3" x14ac:dyDescent="0.3">
      <c r="A828">
        <v>327</v>
      </c>
      <c r="B828">
        <v>14</v>
      </c>
      <c r="C828">
        <v>4365.3089840000002</v>
      </c>
    </row>
    <row r="829" spans="1:3" x14ac:dyDescent="0.3">
      <c r="A829">
        <v>328</v>
      </c>
      <c r="B829">
        <v>14</v>
      </c>
      <c r="C829">
        <v>4348.5892279999998</v>
      </c>
    </row>
    <row r="830" spans="1:3" x14ac:dyDescent="0.3">
      <c r="A830">
        <v>329</v>
      </c>
      <c r="B830">
        <v>14</v>
      </c>
      <c r="C830">
        <v>4318.6936519999999</v>
      </c>
    </row>
    <row r="831" spans="1:3" x14ac:dyDescent="0.3">
      <c r="A831">
        <v>330</v>
      </c>
      <c r="B831">
        <v>14</v>
      </c>
      <c r="C831">
        <v>4385.9197129999993</v>
      </c>
    </row>
    <row r="832" spans="1:3" x14ac:dyDescent="0.3">
      <c r="A832">
        <v>331</v>
      </c>
      <c r="B832">
        <v>14</v>
      </c>
      <c r="C832">
        <v>4386.6600099999996</v>
      </c>
    </row>
    <row r="833" spans="1:3" x14ac:dyDescent="0.3">
      <c r="A833">
        <v>332</v>
      </c>
      <c r="B833">
        <v>14</v>
      </c>
      <c r="C833">
        <v>4393.9650959999999</v>
      </c>
    </row>
    <row r="834" spans="1:3" x14ac:dyDescent="0.3">
      <c r="A834">
        <v>333</v>
      </c>
      <c r="B834">
        <v>14</v>
      </c>
      <c r="C834">
        <v>4290.1028999999999</v>
      </c>
    </row>
    <row r="835" spans="1:3" x14ac:dyDescent="0.3">
      <c r="A835">
        <v>334</v>
      </c>
      <c r="B835">
        <v>14</v>
      </c>
      <c r="C835">
        <v>4327.5289309999998</v>
      </c>
    </row>
    <row r="836" spans="1:3" x14ac:dyDescent="0.3">
      <c r="A836">
        <v>335</v>
      </c>
      <c r="B836">
        <v>14</v>
      </c>
      <c r="C836">
        <v>4289.7441199999994</v>
      </c>
    </row>
    <row r="837" spans="1:3" x14ac:dyDescent="0.3">
      <c r="A837">
        <v>336</v>
      </c>
      <c r="B837">
        <v>14</v>
      </c>
      <c r="C837">
        <v>4243.8881810000003</v>
      </c>
    </row>
    <row r="838" spans="1:3" x14ac:dyDescent="0.3">
      <c r="A838">
        <v>337</v>
      </c>
      <c r="B838">
        <v>14</v>
      </c>
      <c r="C838">
        <v>4376.6200779999999</v>
      </c>
    </row>
    <row r="839" spans="1:3" x14ac:dyDescent="0.3">
      <c r="A839">
        <v>338</v>
      </c>
      <c r="B839">
        <v>14</v>
      </c>
      <c r="C839">
        <v>4344.5858870000002</v>
      </c>
    </row>
    <row r="840" spans="1:3" x14ac:dyDescent="0.3">
      <c r="A840">
        <v>339</v>
      </c>
      <c r="B840">
        <v>14</v>
      </c>
      <c r="C840">
        <v>4397.770708</v>
      </c>
    </row>
    <row r="841" spans="1:3" x14ac:dyDescent="0.3">
      <c r="A841">
        <v>340</v>
      </c>
      <c r="B841">
        <v>14</v>
      </c>
      <c r="C841">
        <v>4385.9176459999999</v>
      </c>
    </row>
    <row r="842" spans="1:3" x14ac:dyDescent="0.3">
      <c r="A842">
        <v>341</v>
      </c>
      <c r="B842">
        <v>14</v>
      </c>
      <c r="C842">
        <v>4185.2346250000001</v>
      </c>
    </row>
    <row r="843" spans="1:3" x14ac:dyDescent="0.3">
      <c r="A843">
        <v>342</v>
      </c>
      <c r="B843">
        <v>14</v>
      </c>
      <c r="C843">
        <v>4307.721106</v>
      </c>
    </row>
    <row r="844" spans="1:3" x14ac:dyDescent="0.3">
      <c r="A844">
        <v>343</v>
      </c>
      <c r="B844">
        <v>14</v>
      </c>
      <c r="C844">
        <v>4405.3699390000002</v>
      </c>
    </row>
    <row r="845" spans="1:3" x14ac:dyDescent="0.3">
      <c r="A845">
        <v>344</v>
      </c>
      <c r="B845">
        <v>14</v>
      </c>
      <c r="C845">
        <v>4466.2845120000002</v>
      </c>
    </row>
    <row r="846" spans="1:3" x14ac:dyDescent="0.3">
      <c r="A846">
        <v>345</v>
      </c>
      <c r="B846">
        <v>14</v>
      </c>
      <c r="C846">
        <v>4356.3612350000003</v>
      </c>
    </row>
    <row r="847" spans="1:3" x14ac:dyDescent="0.3">
      <c r="A847">
        <v>346</v>
      </c>
      <c r="B847">
        <v>14</v>
      </c>
      <c r="C847">
        <v>4499.3283080000001</v>
      </c>
    </row>
    <row r="848" spans="1:3" x14ac:dyDescent="0.3">
      <c r="A848">
        <v>347</v>
      </c>
      <c r="B848">
        <v>14</v>
      </c>
      <c r="C848">
        <v>4274.0731349999996</v>
      </c>
    </row>
    <row r="849" spans="1:3" x14ac:dyDescent="0.3">
      <c r="A849">
        <v>348</v>
      </c>
      <c r="B849">
        <v>14</v>
      </c>
      <c r="C849">
        <v>4505.0040209999997</v>
      </c>
    </row>
    <row r="850" spans="1:3" x14ac:dyDescent="0.3">
      <c r="A850">
        <v>349</v>
      </c>
      <c r="B850">
        <v>14</v>
      </c>
      <c r="C850">
        <v>4363.8964980000001</v>
      </c>
    </row>
    <row r="851" spans="1:3" x14ac:dyDescent="0.3">
      <c r="A851">
        <v>350</v>
      </c>
      <c r="B851">
        <v>14</v>
      </c>
      <c r="C851">
        <v>4330.2384359999996</v>
      </c>
    </row>
    <row r="852" spans="1:3" x14ac:dyDescent="0.3">
      <c r="A852">
        <v>351</v>
      </c>
      <c r="B852">
        <v>14</v>
      </c>
      <c r="C852">
        <v>4466.865769</v>
      </c>
    </row>
    <row r="853" spans="1:3" x14ac:dyDescent="0.3">
      <c r="A853">
        <v>352</v>
      </c>
      <c r="B853">
        <v>14</v>
      </c>
      <c r="C853">
        <v>4381.5505350000003</v>
      </c>
    </row>
    <row r="854" spans="1:3" x14ac:dyDescent="0.3">
      <c r="A854">
        <v>353</v>
      </c>
      <c r="B854">
        <v>14</v>
      </c>
      <c r="C854">
        <v>4462.5309309999993</v>
      </c>
    </row>
    <row r="855" spans="1:3" x14ac:dyDescent="0.3">
      <c r="A855">
        <v>354</v>
      </c>
      <c r="B855">
        <v>14</v>
      </c>
      <c r="C855">
        <v>4257.0184559999998</v>
      </c>
    </row>
    <row r="856" spans="1:3" x14ac:dyDescent="0.3">
      <c r="A856">
        <v>355</v>
      </c>
      <c r="B856">
        <v>14</v>
      </c>
      <c r="C856">
        <v>4467.0440689999996</v>
      </c>
    </row>
    <row r="857" spans="1:3" x14ac:dyDescent="0.3">
      <c r="A857">
        <v>356</v>
      </c>
      <c r="B857">
        <v>14</v>
      </c>
      <c r="C857">
        <v>4344.141149</v>
      </c>
    </row>
    <row r="858" spans="1:3" x14ac:dyDescent="0.3">
      <c r="A858">
        <v>357</v>
      </c>
      <c r="B858">
        <v>14</v>
      </c>
      <c r="C858">
        <v>4457.1758730000001</v>
      </c>
    </row>
    <row r="859" spans="1:3" x14ac:dyDescent="0.3">
      <c r="A859">
        <v>358</v>
      </c>
      <c r="B859">
        <v>14</v>
      </c>
      <c r="C859">
        <v>4585.6133929999996</v>
      </c>
    </row>
    <row r="860" spans="1:3" x14ac:dyDescent="0.3">
      <c r="A860">
        <v>359</v>
      </c>
      <c r="B860">
        <v>14</v>
      </c>
      <c r="C860">
        <v>4445.5154670000002</v>
      </c>
    </row>
    <row r="861" spans="1:3" x14ac:dyDescent="0.3">
      <c r="A861">
        <v>360</v>
      </c>
      <c r="B861">
        <v>14</v>
      </c>
      <c r="C861">
        <v>4684.2347929999996</v>
      </c>
    </row>
    <row r="862" spans="1:3" x14ac:dyDescent="0.3">
      <c r="A862">
        <v>361</v>
      </c>
      <c r="B862">
        <v>14</v>
      </c>
      <c r="C862">
        <v>4530.4516659999999</v>
      </c>
    </row>
    <row r="863" spans="1:3" x14ac:dyDescent="0.3">
      <c r="A863">
        <v>362</v>
      </c>
      <c r="B863">
        <v>14</v>
      </c>
      <c r="C863">
        <v>4604.9911439999996</v>
      </c>
    </row>
    <row r="864" spans="1:3" x14ac:dyDescent="0.3">
      <c r="A864">
        <v>363</v>
      </c>
      <c r="B864">
        <v>14</v>
      </c>
      <c r="C864">
        <v>4675.012976</v>
      </c>
    </row>
    <row r="865" spans="1:3" x14ac:dyDescent="0.3">
      <c r="A865">
        <v>364</v>
      </c>
      <c r="B865">
        <v>14</v>
      </c>
      <c r="C865">
        <v>4733.8376619999999</v>
      </c>
    </row>
    <row r="866" spans="1:3" x14ac:dyDescent="0.3">
      <c r="A866">
        <v>365</v>
      </c>
      <c r="B866">
        <v>14</v>
      </c>
      <c r="C866">
        <v>4471.960744</v>
      </c>
    </row>
    <row r="867" spans="1:3" x14ac:dyDescent="0.3">
      <c r="A867">
        <v>366</v>
      </c>
      <c r="B867">
        <v>14</v>
      </c>
      <c r="C867">
        <v>4693.4925540000004</v>
      </c>
    </row>
    <row r="868" spans="1:3" x14ac:dyDescent="0.3">
      <c r="A868">
        <v>367</v>
      </c>
      <c r="B868">
        <v>14</v>
      </c>
      <c r="C868">
        <v>4485.6595749999997</v>
      </c>
    </row>
    <row r="869" spans="1:3" x14ac:dyDescent="0.3">
      <c r="A869">
        <v>368</v>
      </c>
      <c r="B869">
        <v>14</v>
      </c>
      <c r="C869">
        <v>4781.5528039999999</v>
      </c>
    </row>
    <row r="870" spans="1:3" x14ac:dyDescent="0.3">
      <c r="A870">
        <v>369</v>
      </c>
      <c r="B870">
        <v>14</v>
      </c>
      <c r="C870">
        <v>4581.3031790000005</v>
      </c>
    </row>
    <row r="871" spans="1:3" x14ac:dyDescent="0.3">
      <c r="A871">
        <v>370</v>
      </c>
      <c r="B871">
        <v>14</v>
      </c>
      <c r="C871">
        <v>4787.036419</v>
      </c>
    </row>
    <row r="872" spans="1:3" x14ac:dyDescent="0.3">
      <c r="A872">
        <v>371</v>
      </c>
      <c r="B872">
        <v>14</v>
      </c>
      <c r="C872">
        <v>4493.7449470000001</v>
      </c>
    </row>
    <row r="873" spans="1:3" x14ac:dyDescent="0.3">
      <c r="A873">
        <v>372</v>
      </c>
      <c r="B873">
        <v>14</v>
      </c>
      <c r="C873">
        <v>4580.7252479999997</v>
      </c>
    </row>
    <row r="874" spans="1:3" x14ac:dyDescent="0.3">
      <c r="A874">
        <v>373</v>
      </c>
      <c r="B874">
        <v>14</v>
      </c>
      <c r="C874">
        <v>4586.4901250000003</v>
      </c>
    </row>
    <row r="875" spans="1:3" x14ac:dyDescent="0.3">
      <c r="A875">
        <v>374</v>
      </c>
      <c r="B875">
        <v>14</v>
      </c>
      <c r="C875">
        <v>4621.4874099999997</v>
      </c>
    </row>
    <row r="876" spans="1:3" x14ac:dyDescent="0.3">
      <c r="A876">
        <v>375</v>
      </c>
      <c r="B876">
        <v>14</v>
      </c>
      <c r="C876">
        <v>4682.2139569999999</v>
      </c>
    </row>
    <row r="877" spans="1:3" x14ac:dyDescent="0.3">
      <c r="A877">
        <v>376</v>
      </c>
      <c r="B877">
        <v>14</v>
      </c>
      <c r="C877">
        <v>4664.1145699999997</v>
      </c>
    </row>
    <row r="878" spans="1:3" x14ac:dyDescent="0.3">
      <c r="A878">
        <v>377</v>
      </c>
      <c r="B878">
        <v>14</v>
      </c>
      <c r="C878">
        <v>4638.1779000000006</v>
      </c>
    </row>
    <row r="879" spans="1:3" x14ac:dyDescent="0.3">
      <c r="A879">
        <v>378</v>
      </c>
      <c r="B879">
        <v>14</v>
      </c>
      <c r="C879">
        <v>4660.80926</v>
      </c>
    </row>
    <row r="880" spans="1:3" x14ac:dyDescent="0.3">
      <c r="A880">
        <v>379</v>
      </c>
      <c r="B880">
        <v>14</v>
      </c>
      <c r="C880">
        <v>4901.1368179999999</v>
      </c>
    </row>
    <row r="881" spans="1:3" x14ac:dyDescent="0.3">
      <c r="A881">
        <v>380</v>
      </c>
      <c r="B881">
        <v>14</v>
      </c>
      <c r="C881">
        <v>4711.5280919999996</v>
      </c>
    </row>
    <row r="882" spans="1:3" x14ac:dyDescent="0.3">
      <c r="A882">
        <v>381</v>
      </c>
      <c r="B882">
        <v>14</v>
      </c>
      <c r="C882">
        <v>5005.778690000001</v>
      </c>
    </row>
    <row r="883" spans="1:3" x14ac:dyDescent="0.3">
      <c r="A883">
        <v>382</v>
      </c>
      <c r="B883">
        <v>14</v>
      </c>
      <c r="C883">
        <v>4735.081064</v>
      </c>
    </row>
    <row r="884" spans="1:3" x14ac:dyDescent="0.3">
      <c r="A884">
        <v>383</v>
      </c>
      <c r="B884">
        <v>14</v>
      </c>
      <c r="C884">
        <v>5071.6312770000004</v>
      </c>
    </row>
    <row r="885" spans="1:3" x14ac:dyDescent="0.3">
      <c r="A885">
        <v>384</v>
      </c>
      <c r="B885">
        <v>14</v>
      </c>
      <c r="C885">
        <v>4747.7469689999998</v>
      </c>
    </row>
    <row r="886" spans="1:3" x14ac:dyDescent="0.3">
      <c r="A886">
        <v>385</v>
      </c>
      <c r="B886">
        <v>14</v>
      </c>
      <c r="C886">
        <v>5034.0828070000007</v>
      </c>
    </row>
    <row r="887" spans="1:3" x14ac:dyDescent="0.3">
      <c r="A887">
        <v>386</v>
      </c>
      <c r="B887">
        <v>14</v>
      </c>
      <c r="C887">
        <v>4680.6366109999999</v>
      </c>
    </row>
    <row r="888" spans="1:3" x14ac:dyDescent="0.3">
      <c r="A888">
        <v>387</v>
      </c>
      <c r="B888">
        <v>14</v>
      </c>
      <c r="C888">
        <v>5033.1370859999997</v>
      </c>
    </row>
    <row r="889" spans="1:3" x14ac:dyDescent="0.3">
      <c r="A889">
        <v>388</v>
      </c>
      <c r="B889">
        <v>14</v>
      </c>
      <c r="C889">
        <v>4639.1499699999986</v>
      </c>
    </row>
    <row r="890" spans="1:3" x14ac:dyDescent="0.3">
      <c r="A890">
        <v>389</v>
      </c>
      <c r="B890">
        <v>14</v>
      </c>
      <c r="C890">
        <v>4937.279571</v>
      </c>
    </row>
    <row r="891" spans="1:3" x14ac:dyDescent="0.3">
      <c r="A891">
        <v>390</v>
      </c>
      <c r="B891">
        <v>14</v>
      </c>
      <c r="C891">
        <v>4559.3259680000001</v>
      </c>
    </row>
    <row r="892" spans="1:3" x14ac:dyDescent="0.3">
      <c r="A892">
        <v>391</v>
      </c>
      <c r="B892">
        <v>14</v>
      </c>
      <c r="C892">
        <v>5234.0840930000004</v>
      </c>
    </row>
    <row r="893" spans="1:3" x14ac:dyDescent="0.3">
      <c r="A893">
        <v>392</v>
      </c>
      <c r="B893">
        <v>14</v>
      </c>
      <c r="C893">
        <v>4788.2031079999997</v>
      </c>
    </row>
    <row r="894" spans="1:3" x14ac:dyDescent="0.3">
      <c r="A894">
        <v>393</v>
      </c>
      <c r="B894">
        <v>14</v>
      </c>
      <c r="C894">
        <v>4896.4731979999997</v>
      </c>
    </row>
    <row r="895" spans="1:3" x14ac:dyDescent="0.3">
      <c r="A895">
        <v>394</v>
      </c>
      <c r="B895">
        <v>14</v>
      </c>
      <c r="C895">
        <v>4580.0178139999998</v>
      </c>
    </row>
    <row r="896" spans="1:3" x14ac:dyDescent="0.3">
      <c r="A896">
        <v>395</v>
      </c>
      <c r="B896">
        <v>14</v>
      </c>
      <c r="C896">
        <v>5042.4072099999994</v>
      </c>
    </row>
    <row r="897" spans="1:3" x14ac:dyDescent="0.3">
      <c r="A897">
        <v>396</v>
      </c>
      <c r="B897">
        <v>14</v>
      </c>
      <c r="C897">
        <v>4671.5199739999998</v>
      </c>
    </row>
    <row r="898" spans="1:3" x14ac:dyDescent="0.3">
      <c r="A898">
        <v>397</v>
      </c>
      <c r="B898">
        <v>14</v>
      </c>
      <c r="C898">
        <v>4893.7629239999997</v>
      </c>
    </row>
    <row r="899" spans="1:3" x14ac:dyDescent="0.3">
      <c r="A899">
        <v>398</v>
      </c>
      <c r="B899">
        <v>14</v>
      </c>
      <c r="C899">
        <v>4597.0791870000003</v>
      </c>
    </row>
    <row r="900" spans="1:3" x14ac:dyDescent="0.3">
      <c r="A900">
        <v>399</v>
      </c>
      <c r="B900">
        <v>14</v>
      </c>
      <c r="C900">
        <v>4842.6925840000004</v>
      </c>
    </row>
    <row r="901" spans="1:3" x14ac:dyDescent="0.3">
      <c r="A901">
        <v>400</v>
      </c>
      <c r="B901">
        <v>14</v>
      </c>
      <c r="C901">
        <v>4788.3727429999999</v>
      </c>
    </row>
    <row r="902" spans="1:3" x14ac:dyDescent="0.3">
      <c r="A902">
        <v>401</v>
      </c>
      <c r="B902">
        <v>14</v>
      </c>
      <c r="C902">
        <v>4879.5866930000002</v>
      </c>
    </row>
    <row r="903" spans="1:3" x14ac:dyDescent="0.3">
      <c r="A903">
        <v>402</v>
      </c>
      <c r="B903">
        <v>14</v>
      </c>
      <c r="C903">
        <v>4682.643435</v>
      </c>
    </row>
    <row r="904" spans="1:3" x14ac:dyDescent="0.3">
      <c r="A904">
        <v>403</v>
      </c>
      <c r="B904">
        <v>14</v>
      </c>
      <c r="C904">
        <v>4863.4022869999999</v>
      </c>
    </row>
    <row r="905" spans="1:3" x14ac:dyDescent="0.3">
      <c r="A905">
        <v>404</v>
      </c>
      <c r="B905">
        <v>14</v>
      </c>
      <c r="C905">
        <v>4983.8512409999994</v>
      </c>
    </row>
    <row r="906" spans="1:3" x14ac:dyDescent="0.3">
      <c r="A906">
        <v>405</v>
      </c>
      <c r="B906">
        <v>14</v>
      </c>
      <c r="C906">
        <v>4532.9949280000001</v>
      </c>
    </row>
    <row r="907" spans="1:3" x14ac:dyDescent="0.3">
      <c r="A907">
        <v>406</v>
      </c>
      <c r="B907">
        <v>14</v>
      </c>
      <c r="C907">
        <v>4582.1604050000014</v>
      </c>
    </row>
    <row r="908" spans="1:3" x14ac:dyDescent="0.3">
      <c r="A908">
        <v>407</v>
      </c>
      <c r="B908">
        <v>14</v>
      </c>
      <c r="C908">
        <v>4538.0387250000003</v>
      </c>
    </row>
    <row r="909" spans="1:3" x14ac:dyDescent="0.3">
      <c r="A909">
        <v>408</v>
      </c>
      <c r="B909">
        <v>14</v>
      </c>
      <c r="C909">
        <v>4790.3117979999997</v>
      </c>
    </row>
    <row r="910" spans="1:3" x14ac:dyDescent="0.3">
      <c r="A910">
        <v>409</v>
      </c>
      <c r="B910">
        <v>14</v>
      </c>
      <c r="C910">
        <v>4454.4057080000002</v>
      </c>
    </row>
    <row r="911" spans="1:3" x14ac:dyDescent="0.3">
      <c r="A911">
        <v>410</v>
      </c>
      <c r="B911">
        <v>14</v>
      </c>
      <c r="C911">
        <v>4802.747112</v>
      </c>
    </row>
    <row r="912" spans="1:3" x14ac:dyDescent="0.3">
      <c r="A912">
        <v>411</v>
      </c>
      <c r="B912">
        <v>14</v>
      </c>
      <c r="C912">
        <v>4440.4489409999996</v>
      </c>
    </row>
    <row r="913" spans="1:3" x14ac:dyDescent="0.3">
      <c r="A913">
        <v>412</v>
      </c>
      <c r="B913">
        <v>14</v>
      </c>
      <c r="C913">
        <v>4886.5287179999996</v>
      </c>
    </row>
    <row r="914" spans="1:3" x14ac:dyDescent="0.3">
      <c r="A914">
        <v>413</v>
      </c>
      <c r="B914">
        <v>14</v>
      </c>
      <c r="C914">
        <v>4589.5737289999997</v>
      </c>
    </row>
    <row r="915" spans="1:3" x14ac:dyDescent="0.3">
      <c r="A915">
        <v>414</v>
      </c>
      <c r="B915">
        <v>14</v>
      </c>
      <c r="C915">
        <v>4597.2120730000006</v>
      </c>
    </row>
    <row r="916" spans="1:3" x14ac:dyDescent="0.3">
      <c r="A916">
        <v>415</v>
      </c>
      <c r="B916">
        <v>14</v>
      </c>
      <c r="C916">
        <v>4488.5400650000001</v>
      </c>
    </row>
    <row r="917" spans="1:3" x14ac:dyDescent="0.3">
      <c r="A917">
        <v>416</v>
      </c>
      <c r="B917">
        <v>14</v>
      </c>
      <c r="C917">
        <v>4696.6020950000002</v>
      </c>
    </row>
    <row r="918" spans="1:3" x14ac:dyDescent="0.3">
      <c r="A918">
        <v>417</v>
      </c>
      <c r="B918">
        <v>14</v>
      </c>
      <c r="C918">
        <v>4588.4529679999996</v>
      </c>
    </row>
    <row r="919" spans="1:3" x14ac:dyDescent="0.3">
      <c r="A919">
        <v>418</v>
      </c>
      <c r="B919">
        <v>14</v>
      </c>
      <c r="C919">
        <v>4568.5096389999999</v>
      </c>
    </row>
    <row r="920" spans="1:3" x14ac:dyDescent="0.3">
      <c r="A920">
        <v>419</v>
      </c>
      <c r="B920">
        <v>14</v>
      </c>
      <c r="C920">
        <v>4673.6757790000001</v>
      </c>
    </row>
    <row r="921" spans="1:3" x14ac:dyDescent="0.3">
      <c r="A921">
        <v>420</v>
      </c>
      <c r="B921">
        <v>14</v>
      </c>
      <c r="C921">
        <v>4693.3001240000003</v>
      </c>
    </row>
    <row r="922" spans="1:3" x14ac:dyDescent="0.3">
      <c r="A922">
        <v>421</v>
      </c>
      <c r="B922">
        <v>14</v>
      </c>
      <c r="C922">
        <v>4586.5264870000001</v>
      </c>
    </row>
    <row r="923" spans="1:3" x14ac:dyDescent="0.3">
      <c r="A923">
        <v>422</v>
      </c>
      <c r="B923">
        <v>14</v>
      </c>
      <c r="C923">
        <v>4787.9949589999997</v>
      </c>
    </row>
    <row r="924" spans="1:3" x14ac:dyDescent="0.3">
      <c r="A924">
        <v>423</v>
      </c>
      <c r="B924">
        <v>14</v>
      </c>
      <c r="C924">
        <v>4511.4244610000014</v>
      </c>
    </row>
    <row r="925" spans="1:3" x14ac:dyDescent="0.3">
      <c r="A925">
        <v>424</v>
      </c>
      <c r="B925">
        <v>14</v>
      </c>
      <c r="C925">
        <v>4647.2106729999996</v>
      </c>
    </row>
    <row r="926" spans="1:3" x14ac:dyDescent="0.3">
      <c r="A926">
        <v>425</v>
      </c>
      <c r="B926">
        <v>14</v>
      </c>
      <c r="C926">
        <v>4816.5349770000003</v>
      </c>
    </row>
    <row r="927" spans="1:3" x14ac:dyDescent="0.3">
      <c r="A927">
        <v>426</v>
      </c>
      <c r="B927">
        <v>14</v>
      </c>
      <c r="C927">
        <v>4783.1598960000001</v>
      </c>
    </row>
    <row r="928" spans="1:3" x14ac:dyDescent="0.3">
      <c r="A928">
        <v>427</v>
      </c>
      <c r="B928">
        <v>14</v>
      </c>
      <c r="C928">
        <v>4738.1383509999996</v>
      </c>
    </row>
    <row r="929" spans="1:3" x14ac:dyDescent="0.3">
      <c r="A929">
        <v>428</v>
      </c>
      <c r="B929">
        <v>14</v>
      </c>
      <c r="C929">
        <v>4895.013242</v>
      </c>
    </row>
    <row r="930" spans="1:3" x14ac:dyDescent="0.3">
      <c r="A930">
        <v>429</v>
      </c>
      <c r="B930">
        <v>14</v>
      </c>
      <c r="C930">
        <v>5092.9959879999997</v>
      </c>
    </row>
    <row r="931" spans="1:3" x14ac:dyDescent="0.3">
      <c r="A931">
        <v>430</v>
      </c>
      <c r="B931">
        <v>14</v>
      </c>
      <c r="C931">
        <v>4986.3128829999996</v>
      </c>
    </row>
    <row r="932" spans="1:3" x14ac:dyDescent="0.3">
      <c r="A932">
        <v>431</v>
      </c>
      <c r="B932">
        <v>14</v>
      </c>
      <c r="C932">
        <v>4943.5438550000008</v>
      </c>
    </row>
    <row r="933" spans="1:3" x14ac:dyDescent="0.3">
      <c r="A933">
        <v>432</v>
      </c>
      <c r="B933">
        <v>14</v>
      </c>
      <c r="C933">
        <v>4998.3319900000006</v>
      </c>
    </row>
    <row r="934" spans="1:3" x14ac:dyDescent="0.3">
      <c r="A934">
        <v>433</v>
      </c>
      <c r="B934">
        <v>14</v>
      </c>
      <c r="C934">
        <v>4951.5908149999996</v>
      </c>
    </row>
    <row r="935" spans="1:3" x14ac:dyDescent="0.3">
      <c r="A935">
        <v>434</v>
      </c>
      <c r="B935">
        <v>14</v>
      </c>
      <c r="C935">
        <v>4992.6103500000008</v>
      </c>
    </row>
    <row r="936" spans="1:3" x14ac:dyDescent="0.3">
      <c r="A936">
        <v>435</v>
      </c>
      <c r="B936">
        <v>14</v>
      </c>
      <c r="C936">
        <v>5188.3389569999999</v>
      </c>
    </row>
    <row r="937" spans="1:3" x14ac:dyDescent="0.3">
      <c r="A937">
        <v>436</v>
      </c>
      <c r="B937">
        <v>14</v>
      </c>
      <c r="C937">
        <v>4790.8818929999998</v>
      </c>
    </row>
    <row r="938" spans="1:3" x14ac:dyDescent="0.3">
      <c r="A938">
        <v>437</v>
      </c>
      <c r="B938">
        <v>14</v>
      </c>
      <c r="C938">
        <v>5179.5181350000003</v>
      </c>
    </row>
    <row r="939" spans="1:3" x14ac:dyDescent="0.3">
      <c r="A939">
        <v>438</v>
      </c>
      <c r="B939">
        <v>14</v>
      </c>
      <c r="C939">
        <v>4714.0602670000007</v>
      </c>
    </row>
    <row r="940" spans="1:3" x14ac:dyDescent="0.3">
      <c r="A940">
        <v>439</v>
      </c>
      <c r="B940">
        <v>14</v>
      </c>
      <c r="C940">
        <v>4831.0355200000004</v>
      </c>
    </row>
    <row r="941" spans="1:3" x14ac:dyDescent="0.3">
      <c r="A941">
        <v>440</v>
      </c>
      <c r="B941">
        <v>14</v>
      </c>
      <c r="C941">
        <v>4695.4841450000004</v>
      </c>
    </row>
    <row r="942" spans="1:3" x14ac:dyDescent="0.3">
      <c r="A942">
        <v>441</v>
      </c>
      <c r="B942">
        <v>14</v>
      </c>
      <c r="C942">
        <v>4732.3257679999997</v>
      </c>
    </row>
    <row r="943" spans="1:3" x14ac:dyDescent="0.3">
      <c r="A943">
        <v>442</v>
      </c>
      <c r="B943">
        <v>14</v>
      </c>
      <c r="C943">
        <v>4782.2363779999996</v>
      </c>
    </row>
    <row r="944" spans="1:3" x14ac:dyDescent="0.3">
      <c r="A944">
        <v>443</v>
      </c>
      <c r="B944">
        <v>14</v>
      </c>
      <c r="C944">
        <v>4334.5335809999997</v>
      </c>
    </row>
    <row r="945" spans="1:3" x14ac:dyDescent="0.3">
      <c r="A945">
        <v>444</v>
      </c>
      <c r="B945">
        <v>14</v>
      </c>
      <c r="C945">
        <v>4451.7364250000001</v>
      </c>
    </row>
    <row r="946" spans="1:3" x14ac:dyDescent="0.3">
      <c r="A946">
        <v>445</v>
      </c>
      <c r="B946">
        <v>14</v>
      </c>
      <c r="C946">
        <v>4676.8891530000001</v>
      </c>
    </row>
    <row r="947" spans="1:3" x14ac:dyDescent="0.3">
      <c r="A947">
        <v>446</v>
      </c>
      <c r="B947">
        <v>14</v>
      </c>
      <c r="C947">
        <v>4574.0164869999999</v>
      </c>
    </row>
    <row r="948" spans="1:3" x14ac:dyDescent="0.3">
      <c r="A948">
        <v>447</v>
      </c>
      <c r="B948">
        <v>14</v>
      </c>
      <c r="C948">
        <v>4836.9103759999998</v>
      </c>
    </row>
    <row r="949" spans="1:3" x14ac:dyDescent="0.3">
      <c r="A949">
        <v>448</v>
      </c>
      <c r="B949">
        <v>14</v>
      </c>
      <c r="C949">
        <v>4566.4699469999996</v>
      </c>
    </row>
    <row r="950" spans="1:3" x14ac:dyDescent="0.3">
      <c r="A950">
        <v>449</v>
      </c>
      <c r="B950">
        <v>14</v>
      </c>
      <c r="C950">
        <v>5091.9290739999997</v>
      </c>
    </row>
    <row r="951" spans="1:3" x14ac:dyDescent="0.3">
      <c r="A951">
        <v>450</v>
      </c>
      <c r="B951">
        <v>14</v>
      </c>
      <c r="C951">
        <v>4450.1634819999999</v>
      </c>
    </row>
    <row r="952" spans="1:3" x14ac:dyDescent="0.3">
      <c r="A952">
        <v>451</v>
      </c>
      <c r="B952">
        <v>14</v>
      </c>
      <c r="C952">
        <v>4690.298186</v>
      </c>
    </row>
    <row r="953" spans="1:3" x14ac:dyDescent="0.3">
      <c r="A953">
        <v>452</v>
      </c>
      <c r="B953">
        <v>14</v>
      </c>
      <c r="C953">
        <v>4879.6963029999997</v>
      </c>
    </row>
    <row r="954" spans="1:3" x14ac:dyDescent="0.3">
      <c r="A954">
        <v>453</v>
      </c>
      <c r="B954">
        <v>14</v>
      </c>
      <c r="C954">
        <v>4784.5690149999991</v>
      </c>
    </row>
    <row r="955" spans="1:3" x14ac:dyDescent="0.3">
      <c r="A955">
        <v>454</v>
      </c>
      <c r="B955">
        <v>14</v>
      </c>
      <c r="C955">
        <v>4748.0071719999996</v>
      </c>
    </row>
    <row r="956" spans="1:3" x14ac:dyDescent="0.3">
      <c r="A956">
        <v>455</v>
      </c>
      <c r="B956">
        <v>14</v>
      </c>
      <c r="C956">
        <v>4883.3376509999998</v>
      </c>
    </row>
    <row r="957" spans="1:3" x14ac:dyDescent="0.3">
      <c r="A957">
        <v>456</v>
      </c>
      <c r="B957">
        <v>14</v>
      </c>
      <c r="C957">
        <v>4781.999613</v>
      </c>
    </row>
    <row r="958" spans="1:3" x14ac:dyDescent="0.3">
      <c r="A958">
        <v>457</v>
      </c>
      <c r="B958">
        <v>14</v>
      </c>
      <c r="C958">
        <v>4982.6774840000007</v>
      </c>
    </row>
    <row r="959" spans="1:3" x14ac:dyDescent="0.3">
      <c r="A959">
        <v>458</v>
      </c>
      <c r="B959">
        <v>14</v>
      </c>
      <c r="C959">
        <v>5014.1347020000003</v>
      </c>
    </row>
    <row r="960" spans="1:3" x14ac:dyDescent="0.3">
      <c r="A960">
        <v>459</v>
      </c>
      <c r="B960">
        <v>14</v>
      </c>
      <c r="C960">
        <v>4672.9122139999999</v>
      </c>
    </row>
    <row r="961" spans="1:3" x14ac:dyDescent="0.3">
      <c r="A961">
        <v>460</v>
      </c>
      <c r="B961">
        <v>14</v>
      </c>
      <c r="C961">
        <v>4688.5790099999986</v>
      </c>
    </row>
    <row r="962" spans="1:3" x14ac:dyDescent="0.3">
      <c r="A962">
        <v>461</v>
      </c>
      <c r="B962">
        <v>14</v>
      </c>
      <c r="C962">
        <v>4732.6876200000006</v>
      </c>
    </row>
    <row r="963" spans="1:3" x14ac:dyDescent="0.3">
      <c r="A963">
        <v>462</v>
      </c>
      <c r="B963">
        <v>14</v>
      </c>
      <c r="C963">
        <v>4958.563126</v>
      </c>
    </row>
    <row r="964" spans="1:3" x14ac:dyDescent="0.3">
      <c r="A964">
        <v>463</v>
      </c>
      <c r="B964">
        <v>14</v>
      </c>
      <c r="C964">
        <v>5047.7023319999998</v>
      </c>
    </row>
    <row r="965" spans="1:3" x14ac:dyDescent="0.3">
      <c r="A965">
        <v>464</v>
      </c>
      <c r="B965">
        <v>14</v>
      </c>
      <c r="C965">
        <v>5002.1233730000004</v>
      </c>
    </row>
    <row r="966" spans="1:3" x14ac:dyDescent="0.3">
      <c r="A966">
        <v>465</v>
      </c>
      <c r="B966">
        <v>14</v>
      </c>
      <c r="C966">
        <v>4986.6226829999996</v>
      </c>
    </row>
    <row r="967" spans="1:3" x14ac:dyDescent="0.3">
      <c r="A967">
        <v>466</v>
      </c>
      <c r="B967">
        <v>14</v>
      </c>
      <c r="C967">
        <v>4878.302901</v>
      </c>
    </row>
    <row r="968" spans="1:3" x14ac:dyDescent="0.3">
      <c r="A968">
        <v>467</v>
      </c>
      <c r="B968">
        <v>14</v>
      </c>
      <c r="C968">
        <v>4833.4573719999999</v>
      </c>
    </row>
    <row r="969" spans="1:3" x14ac:dyDescent="0.3">
      <c r="A969">
        <v>468</v>
      </c>
      <c r="B969">
        <v>14</v>
      </c>
      <c r="C969">
        <v>4992.3328600000004</v>
      </c>
    </row>
    <row r="970" spans="1:3" x14ac:dyDescent="0.3">
      <c r="A970">
        <v>469</v>
      </c>
      <c r="B970">
        <v>14</v>
      </c>
      <c r="C970">
        <v>5181.6019530000003</v>
      </c>
    </row>
    <row r="971" spans="1:3" x14ac:dyDescent="0.3">
      <c r="A971">
        <v>470</v>
      </c>
      <c r="B971">
        <v>14</v>
      </c>
      <c r="C971">
        <v>5000.0539529999996</v>
      </c>
    </row>
    <row r="972" spans="1:3" x14ac:dyDescent="0.3">
      <c r="A972">
        <v>471</v>
      </c>
      <c r="B972">
        <v>14</v>
      </c>
      <c r="C972">
        <v>5184.4579949999998</v>
      </c>
    </row>
    <row r="973" spans="1:3" x14ac:dyDescent="0.3">
      <c r="A973">
        <v>472</v>
      </c>
      <c r="B973">
        <v>14</v>
      </c>
      <c r="C973">
        <v>4871.5186280000007</v>
      </c>
    </row>
    <row r="974" spans="1:3" x14ac:dyDescent="0.3">
      <c r="A974">
        <v>473</v>
      </c>
      <c r="B974">
        <v>14</v>
      </c>
      <c r="C974">
        <v>5535.6178849999997</v>
      </c>
    </row>
    <row r="975" spans="1:3" x14ac:dyDescent="0.3">
      <c r="A975">
        <v>474</v>
      </c>
      <c r="B975">
        <v>14</v>
      </c>
      <c r="C975">
        <v>5557.4602000000004</v>
      </c>
    </row>
    <row r="976" spans="1:3" x14ac:dyDescent="0.3">
      <c r="A976">
        <v>475</v>
      </c>
      <c r="B976">
        <v>14</v>
      </c>
      <c r="C976">
        <v>5348.9827850000001</v>
      </c>
    </row>
    <row r="977" spans="1:3" x14ac:dyDescent="0.3">
      <c r="A977">
        <v>476</v>
      </c>
      <c r="B977">
        <v>14</v>
      </c>
      <c r="C977">
        <v>5213.5503209999997</v>
      </c>
    </row>
    <row r="978" spans="1:3" x14ac:dyDescent="0.3">
      <c r="A978">
        <v>477</v>
      </c>
      <c r="B978">
        <v>14</v>
      </c>
      <c r="C978">
        <v>5530.3094270000001</v>
      </c>
    </row>
    <row r="979" spans="1:3" x14ac:dyDescent="0.3">
      <c r="A979">
        <v>478</v>
      </c>
      <c r="B979">
        <v>14</v>
      </c>
      <c r="C979">
        <v>5174.8826399999998</v>
      </c>
    </row>
    <row r="980" spans="1:3" x14ac:dyDescent="0.3">
      <c r="A980">
        <v>479</v>
      </c>
      <c r="B980">
        <v>14</v>
      </c>
      <c r="C980">
        <v>5432.2086289999997</v>
      </c>
    </row>
    <row r="981" spans="1:3" x14ac:dyDescent="0.3">
      <c r="A981">
        <v>480</v>
      </c>
      <c r="B981">
        <v>14</v>
      </c>
      <c r="C981">
        <v>5558.8693560000002</v>
      </c>
    </row>
    <row r="982" spans="1:3" x14ac:dyDescent="0.3">
      <c r="A982">
        <v>481</v>
      </c>
      <c r="B982">
        <v>14</v>
      </c>
      <c r="C982">
        <v>5683.1326740000004</v>
      </c>
    </row>
    <row r="983" spans="1:3" x14ac:dyDescent="0.3">
      <c r="A983">
        <v>482</v>
      </c>
      <c r="B983">
        <v>14</v>
      </c>
      <c r="C983">
        <v>5588.2409400000006</v>
      </c>
    </row>
    <row r="984" spans="1:3" x14ac:dyDescent="0.3">
      <c r="A984">
        <v>483</v>
      </c>
      <c r="B984">
        <v>14</v>
      </c>
      <c r="C984">
        <v>5533.3997909999998</v>
      </c>
    </row>
    <row r="985" spans="1:3" x14ac:dyDescent="0.3">
      <c r="A985">
        <v>484</v>
      </c>
      <c r="B985">
        <v>14</v>
      </c>
      <c r="C985">
        <v>5412.9059120000002</v>
      </c>
    </row>
    <row r="986" spans="1:3" x14ac:dyDescent="0.3">
      <c r="A986">
        <v>485</v>
      </c>
      <c r="B986">
        <v>14</v>
      </c>
      <c r="C986">
        <v>5476.9591739999996</v>
      </c>
    </row>
    <row r="987" spans="1:3" x14ac:dyDescent="0.3">
      <c r="A987">
        <v>486</v>
      </c>
      <c r="B987">
        <v>14</v>
      </c>
      <c r="C987">
        <v>5652.8147570000001</v>
      </c>
    </row>
    <row r="988" spans="1:3" x14ac:dyDescent="0.3">
      <c r="A988">
        <v>487</v>
      </c>
      <c r="B988">
        <v>14</v>
      </c>
      <c r="C988">
        <v>5034.8798420000003</v>
      </c>
    </row>
    <row r="989" spans="1:3" x14ac:dyDescent="0.3">
      <c r="A989">
        <v>488</v>
      </c>
      <c r="B989">
        <v>14</v>
      </c>
      <c r="C989">
        <v>5183.4598609999994</v>
      </c>
    </row>
    <row r="990" spans="1:3" x14ac:dyDescent="0.3">
      <c r="A990">
        <v>489</v>
      </c>
      <c r="B990">
        <v>14</v>
      </c>
      <c r="C990">
        <v>5154.3749529999996</v>
      </c>
    </row>
    <row r="991" spans="1:3" x14ac:dyDescent="0.3">
      <c r="A991">
        <v>490</v>
      </c>
      <c r="B991">
        <v>14</v>
      </c>
      <c r="C991">
        <v>5474.3662089999998</v>
      </c>
    </row>
    <row r="992" spans="1:3" x14ac:dyDescent="0.3">
      <c r="A992">
        <v>491</v>
      </c>
      <c r="B992">
        <v>14</v>
      </c>
      <c r="C992">
        <v>5079.1703470000002</v>
      </c>
    </row>
    <row r="993" spans="1:3" x14ac:dyDescent="0.3">
      <c r="A993">
        <v>492</v>
      </c>
      <c r="B993">
        <v>14</v>
      </c>
      <c r="C993">
        <v>5456.5246740000002</v>
      </c>
    </row>
    <row r="994" spans="1:3" x14ac:dyDescent="0.3">
      <c r="A994">
        <v>493</v>
      </c>
      <c r="B994">
        <v>14</v>
      </c>
      <c r="C994">
        <v>5387.2650719999992</v>
      </c>
    </row>
    <row r="995" spans="1:3" x14ac:dyDescent="0.3">
      <c r="A995">
        <v>494</v>
      </c>
      <c r="B995">
        <v>14</v>
      </c>
      <c r="C995">
        <v>5498.9434339999998</v>
      </c>
    </row>
    <row r="996" spans="1:3" x14ac:dyDescent="0.3">
      <c r="A996">
        <v>495</v>
      </c>
      <c r="B996">
        <v>14</v>
      </c>
      <c r="C996">
        <v>5380.5236930000001</v>
      </c>
    </row>
    <row r="997" spans="1:3" x14ac:dyDescent="0.3">
      <c r="A997">
        <v>496</v>
      </c>
      <c r="B997">
        <v>14</v>
      </c>
      <c r="C997">
        <v>5567.5083119999999</v>
      </c>
    </row>
    <row r="998" spans="1:3" x14ac:dyDescent="0.3">
      <c r="A998">
        <v>497</v>
      </c>
      <c r="B998">
        <v>14</v>
      </c>
      <c r="C998">
        <v>5482.4649630000004</v>
      </c>
    </row>
    <row r="999" spans="1:3" x14ac:dyDescent="0.3">
      <c r="A999">
        <v>498</v>
      </c>
      <c r="B999">
        <v>14</v>
      </c>
      <c r="C999">
        <v>6158.0856060000006</v>
      </c>
    </row>
    <row r="1000" spans="1:3" x14ac:dyDescent="0.3">
      <c r="A1000">
        <v>499</v>
      </c>
      <c r="B1000">
        <v>14</v>
      </c>
      <c r="C1000">
        <v>5760.8085300000002</v>
      </c>
    </row>
    <row r="1001" spans="1:3" x14ac:dyDescent="0.3">
      <c r="A1001">
        <v>1</v>
      </c>
      <c r="B1001">
        <v>21</v>
      </c>
      <c r="C1001">
        <v>1152.246568</v>
      </c>
    </row>
    <row r="1002" spans="1:3" x14ac:dyDescent="0.3">
      <c r="A1002">
        <v>2</v>
      </c>
      <c r="B1002">
        <v>21</v>
      </c>
      <c r="C1002">
        <v>1109.00251</v>
      </c>
    </row>
    <row r="1003" spans="1:3" x14ac:dyDescent="0.3">
      <c r="A1003">
        <v>3</v>
      </c>
      <c r="B1003">
        <v>21</v>
      </c>
      <c r="C1003">
        <v>1884.7011689999999</v>
      </c>
    </row>
    <row r="1004" spans="1:3" x14ac:dyDescent="0.3">
      <c r="A1004">
        <v>4</v>
      </c>
      <c r="B1004">
        <v>21</v>
      </c>
      <c r="C1004">
        <v>1590.7573829999999</v>
      </c>
    </row>
    <row r="1005" spans="1:3" x14ac:dyDescent="0.3">
      <c r="A1005">
        <v>5</v>
      </c>
      <c r="B1005">
        <v>21</v>
      </c>
      <c r="C1005">
        <v>2575.877082</v>
      </c>
    </row>
    <row r="1006" spans="1:3" x14ac:dyDescent="0.3">
      <c r="A1006">
        <v>6</v>
      </c>
      <c r="B1006">
        <v>21</v>
      </c>
      <c r="C1006">
        <v>2585.3774199999998</v>
      </c>
    </row>
    <row r="1007" spans="1:3" x14ac:dyDescent="0.3">
      <c r="A1007">
        <v>7</v>
      </c>
      <c r="B1007">
        <v>21</v>
      </c>
      <c r="C1007">
        <v>2944.9312869999999</v>
      </c>
    </row>
    <row r="1008" spans="1:3" x14ac:dyDescent="0.3">
      <c r="A1008">
        <v>8</v>
      </c>
      <c r="B1008">
        <v>21</v>
      </c>
      <c r="C1008">
        <v>3394.932906</v>
      </c>
    </row>
    <row r="1009" spans="1:3" x14ac:dyDescent="0.3">
      <c r="A1009">
        <v>9</v>
      </c>
      <c r="B1009">
        <v>21</v>
      </c>
      <c r="C1009">
        <v>3686.0710770000001</v>
      </c>
    </row>
    <row r="1010" spans="1:3" x14ac:dyDescent="0.3">
      <c r="A1010">
        <v>10</v>
      </c>
      <c r="B1010">
        <v>21</v>
      </c>
      <c r="C1010">
        <v>4068.6256549999998</v>
      </c>
    </row>
    <row r="1011" spans="1:3" x14ac:dyDescent="0.3">
      <c r="A1011">
        <v>11</v>
      </c>
      <c r="B1011">
        <v>21</v>
      </c>
      <c r="C1011">
        <v>4150.6075330000003</v>
      </c>
    </row>
    <row r="1012" spans="1:3" x14ac:dyDescent="0.3">
      <c r="A1012">
        <v>12</v>
      </c>
      <c r="B1012">
        <v>21</v>
      </c>
      <c r="C1012">
        <v>4992.0837849999998</v>
      </c>
    </row>
    <row r="1013" spans="1:3" x14ac:dyDescent="0.3">
      <c r="A1013">
        <v>13</v>
      </c>
      <c r="B1013">
        <v>21</v>
      </c>
      <c r="C1013">
        <v>4646.5307459999995</v>
      </c>
    </row>
    <row r="1014" spans="1:3" x14ac:dyDescent="0.3">
      <c r="A1014">
        <v>14</v>
      </c>
      <c r="B1014">
        <v>21</v>
      </c>
      <c r="C1014">
        <v>5130.5736989999996</v>
      </c>
    </row>
    <row r="1015" spans="1:3" x14ac:dyDescent="0.3">
      <c r="A1015">
        <v>15</v>
      </c>
      <c r="B1015">
        <v>21</v>
      </c>
      <c r="C1015">
        <v>5586.5375279999998</v>
      </c>
    </row>
    <row r="1016" spans="1:3" x14ac:dyDescent="0.3">
      <c r="A1016">
        <v>16</v>
      </c>
      <c r="B1016">
        <v>21</v>
      </c>
      <c r="C1016">
        <v>5663.1517050000002</v>
      </c>
    </row>
    <row r="1017" spans="1:3" x14ac:dyDescent="0.3">
      <c r="A1017">
        <v>17</v>
      </c>
      <c r="B1017">
        <v>21</v>
      </c>
      <c r="C1017">
        <v>6048.5981110000002</v>
      </c>
    </row>
    <row r="1018" spans="1:3" x14ac:dyDescent="0.3">
      <c r="A1018">
        <v>18</v>
      </c>
      <c r="B1018">
        <v>21</v>
      </c>
      <c r="C1018">
        <v>6160.1474410000001</v>
      </c>
    </row>
    <row r="1019" spans="1:3" x14ac:dyDescent="0.3">
      <c r="A1019">
        <v>19</v>
      </c>
      <c r="B1019">
        <v>21</v>
      </c>
      <c r="C1019">
        <v>6722.0927519999996</v>
      </c>
    </row>
    <row r="1020" spans="1:3" x14ac:dyDescent="0.3">
      <c r="A1020">
        <v>20</v>
      </c>
      <c r="B1020">
        <v>21</v>
      </c>
      <c r="C1020">
        <v>6642.6918130000004</v>
      </c>
    </row>
    <row r="1021" spans="1:3" x14ac:dyDescent="0.3">
      <c r="A1021">
        <v>21</v>
      </c>
      <c r="B1021">
        <v>21</v>
      </c>
      <c r="C1021">
        <v>7303.2005469999986</v>
      </c>
    </row>
    <row r="1022" spans="1:3" x14ac:dyDescent="0.3">
      <c r="A1022">
        <v>22</v>
      </c>
      <c r="B1022">
        <v>21</v>
      </c>
      <c r="C1022">
        <v>6639.5404749999998</v>
      </c>
    </row>
    <row r="1023" spans="1:3" x14ac:dyDescent="0.3">
      <c r="A1023">
        <v>23</v>
      </c>
      <c r="B1023">
        <v>21</v>
      </c>
      <c r="C1023">
        <v>7239.402865</v>
      </c>
    </row>
    <row r="1024" spans="1:3" x14ac:dyDescent="0.3">
      <c r="A1024">
        <v>24</v>
      </c>
      <c r="B1024">
        <v>21</v>
      </c>
      <c r="C1024">
        <v>7244.5373869999994</v>
      </c>
    </row>
    <row r="1025" spans="1:3" x14ac:dyDescent="0.3">
      <c r="A1025">
        <v>25</v>
      </c>
      <c r="B1025">
        <v>21</v>
      </c>
      <c r="C1025">
        <v>7166.7631339999998</v>
      </c>
    </row>
    <row r="1026" spans="1:3" x14ac:dyDescent="0.3">
      <c r="A1026">
        <v>26</v>
      </c>
      <c r="B1026">
        <v>21</v>
      </c>
      <c r="C1026">
        <v>7038.2689060000002</v>
      </c>
    </row>
    <row r="1027" spans="1:3" x14ac:dyDescent="0.3">
      <c r="A1027">
        <v>27</v>
      </c>
      <c r="B1027">
        <v>21</v>
      </c>
      <c r="C1027">
        <v>7122.1943329999986</v>
      </c>
    </row>
    <row r="1028" spans="1:3" x14ac:dyDescent="0.3">
      <c r="A1028">
        <v>28</v>
      </c>
      <c r="B1028">
        <v>21</v>
      </c>
      <c r="C1028">
        <v>7540.716448000001</v>
      </c>
    </row>
    <row r="1029" spans="1:3" x14ac:dyDescent="0.3">
      <c r="A1029">
        <v>29</v>
      </c>
      <c r="B1029">
        <v>21</v>
      </c>
      <c r="C1029">
        <v>7118.53</v>
      </c>
    </row>
    <row r="1030" spans="1:3" x14ac:dyDescent="0.3">
      <c r="A1030">
        <v>30</v>
      </c>
      <c r="B1030">
        <v>21</v>
      </c>
      <c r="C1030">
        <v>7528.8007980000002</v>
      </c>
    </row>
    <row r="1031" spans="1:3" x14ac:dyDescent="0.3">
      <c r="A1031">
        <v>31</v>
      </c>
      <c r="B1031">
        <v>21</v>
      </c>
      <c r="C1031">
        <v>7164.7082689999997</v>
      </c>
    </row>
    <row r="1032" spans="1:3" x14ac:dyDescent="0.3">
      <c r="A1032">
        <v>32</v>
      </c>
      <c r="B1032">
        <v>21</v>
      </c>
      <c r="C1032">
        <v>7894.0296699999999</v>
      </c>
    </row>
    <row r="1033" spans="1:3" x14ac:dyDescent="0.3">
      <c r="A1033">
        <v>33</v>
      </c>
      <c r="B1033">
        <v>21</v>
      </c>
      <c r="C1033">
        <v>7275.7565969999996</v>
      </c>
    </row>
    <row r="1034" spans="1:3" x14ac:dyDescent="0.3">
      <c r="A1034">
        <v>34</v>
      </c>
      <c r="B1034">
        <v>21</v>
      </c>
      <c r="C1034">
        <v>7656.2436499999994</v>
      </c>
    </row>
    <row r="1035" spans="1:3" x14ac:dyDescent="0.3">
      <c r="A1035">
        <v>35</v>
      </c>
      <c r="B1035">
        <v>21</v>
      </c>
      <c r="C1035">
        <v>7730.612513</v>
      </c>
    </row>
    <row r="1036" spans="1:3" x14ac:dyDescent="0.3">
      <c r="A1036">
        <v>36</v>
      </c>
      <c r="B1036">
        <v>21</v>
      </c>
      <c r="C1036">
        <v>7570.1831899999997</v>
      </c>
    </row>
    <row r="1037" spans="1:3" x14ac:dyDescent="0.3">
      <c r="A1037">
        <v>37</v>
      </c>
      <c r="B1037">
        <v>21</v>
      </c>
      <c r="C1037">
        <v>7846.9138850000008</v>
      </c>
    </row>
    <row r="1038" spans="1:3" x14ac:dyDescent="0.3">
      <c r="A1038">
        <v>38</v>
      </c>
      <c r="B1038">
        <v>21</v>
      </c>
      <c r="C1038">
        <v>7794.3533420000003</v>
      </c>
    </row>
    <row r="1039" spans="1:3" x14ac:dyDescent="0.3">
      <c r="A1039">
        <v>39</v>
      </c>
      <c r="B1039">
        <v>21</v>
      </c>
      <c r="C1039">
        <v>8177.5193099999997</v>
      </c>
    </row>
    <row r="1040" spans="1:3" x14ac:dyDescent="0.3">
      <c r="A1040">
        <v>40</v>
      </c>
      <c r="B1040">
        <v>21</v>
      </c>
      <c r="C1040">
        <v>7725.8682849999996</v>
      </c>
    </row>
    <row r="1041" spans="1:3" x14ac:dyDescent="0.3">
      <c r="A1041">
        <v>41</v>
      </c>
      <c r="B1041">
        <v>21</v>
      </c>
      <c r="C1041">
        <v>8236.3712250000008</v>
      </c>
    </row>
    <row r="1042" spans="1:3" x14ac:dyDescent="0.3">
      <c r="A1042">
        <v>42</v>
      </c>
      <c r="B1042">
        <v>21</v>
      </c>
      <c r="C1042">
        <v>8016.3790000000008</v>
      </c>
    </row>
    <row r="1043" spans="1:3" x14ac:dyDescent="0.3">
      <c r="A1043">
        <v>43</v>
      </c>
      <c r="B1043">
        <v>21</v>
      </c>
      <c r="C1043">
        <v>8528.6900760000008</v>
      </c>
    </row>
    <row r="1044" spans="1:3" x14ac:dyDescent="0.3">
      <c r="A1044">
        <v>44</v>
      </c>
      <c r="B1044">
        <v>21</v>
      </c>
      <c r="C1044">
        <v>8065.1068100000002</v>
      </c>
    </row>
    <row r="1045" spans="1:3" x14ac:dyDescent="0.3">
      <c r="A1045">
        <v>45</v>
      </c>
      <c r="B1045">
        <v>21</v>
      </c>
      <c r="C1045">
        <v>8174.1445110000004</v>
      </c>
    </row>
    <row r="1046" spans="1:3" x14ac:dyDescent="0.3">
      <c r="A1046">
        <v>46</v>
      </c>
      <c r="B1046">
        <v>21</v>
      </c>
      <c r="C1046">
        <v>8085.5090890000001</v>
      </c>
    </row>
    <row r="1047" spans="1:3" x14ac:dyDescent="0.3">
      <c r="A1047">
        <v>47</v>
      </c>
      <c r="B1047">
        <v>21</v>
      </c>
      <c r="C1047">
        <v>8063.8208100000011</v>
      </c>
    </row>
    <row r="1048" spans="1:3" x14ac:dyDescent="0.3">
      <c r="A1048">
        <v>48</v>
      </c>
      <c r="B1048">
        <v>21</v>
      </c>
      <c r="C1048">
        <v>7779.8657539999986</v>
      </c>
    </row>
    <row r="1049" spans="1:3" x14ac:dyDescent="0.3">
      <c r="A1049">
        <v>49</v>
      </c>
      <c r="B1049">
        <v>21</v>
      </c>
      <c r="C1049">
        <v>7737.6687019999999</v>
      </c>
    </row>
    <row r="1050" spans="1:3" x14ac:dyDescent="0.3">
      <c r="A1050">
        <v>50</v>
      </c>
      <c r="B1050">
        <v>21</v>
      </c>
      <c r="C1050">
        <v>7543.4657429999997</v>
      </c>
    </row>
    <row r="1051" spans="1:3" x14ac:dyDescent="0.3">
      <c r="A1051">
        <v>51</v>
      </c>
      <c r="B1051">
        <v>21</v>
      </c>
      <c r="C1051">
        <v>7866.3421390000003</v>
      </c>
    </row>
    <row r="1052" spans="1:3" x14ac:dyDescent="0.3">
      <c r="A1052">
        <v>52</v>
      </c>
      <c r="B1052">
        <v>21</v>
      </c>
      <c r="C1052">
        <v>41379.630019999997</v>
      </c>
    </row>
    <row r="1053" spans="1:3" x14ac:dyDescent="0.3">
      <c r="A1053">
        <v>53</v>
      </c>
      <c r="B1053">
        <v>21</v>
      </c>
      <c r="C1053">
        <v>6647.5093360000001</v>
      </c>
    </row>
    <row r="1054" spans="1:3" x14ac:dyDescent="0.3">
      <c r="A1054">
        <v>54</v>
      </c>
      <c r="B1054">
        <v>21</v>
      </c>
      <c r="C1054">
        <v>7351.3394680000001</v>
      </c>
    </row>
    <row r="1055" spans="1:3" x14ac:dyDescent="0.3">
      <c r="A1055">
        <v>55</v>
      </c>
      <c r="B1055">
        <v>21</v>
      </c>
      <c r="C1055">
        <v>7657.3565320000007</v>
      </c>
    </row>
    <row r="1056" spans="1:3" x14ac:dyDescent="0.3">
      <c r="A1056">
        <v>56</v>
      </c>
      <c r="B1056">
        <v>21</v>
      </c>
      <c r="C1056">
        <v>7364.5426769999985</v>
      </c>
    </row>
    <row r="1057" spans="1:3" x14ac:dyDescent="0.3">
      <c r="A1057">
        <v>57</v>
      </c>
      <c r="B1057">
        <v>21</v>
      </c>
      <c r="C1057">
        <v>7649.3817779999999</v>
      </c>
    </row>
    <row r="1058" spans="1:3" x14ac:dyDescent="0.3">
      <c r="A1058">
        <v>58</v>
      </c>
      <c r="B1058">
        <v>21</v>
      </c>
      <c r="C1058">
        <v>7366.6483979999994</v>
      </c>
    </row>
    <row r="1059" spans="1:3" x14ac:dyDescent="0.3">
      <c r="A1059">
        <v>59</v>
      </c>
      <c r="B1059">
        <v>21</v>
      </c>
      <c r="C1059">
        <v>7734.1081250000007</v>
      </c>
    </row>
    <row r="1060" spans="1:3" x14ac:dyDescent="0.3">
      <c r="A1060">
        <v>60</v>
      </c>
      <c r="B1060">
        <v>21</v>
      </c>
      <c r="C1060">
        <v>7529.5107310000003</v>
      </c>
    </row>
    <row r="1061" spans="1:3" x14ac:dyDescent="0.3">
      <c r="A1061">
        <v>61</v>
      </c>
      <c r="B1061">
        <v>21</v>
      </c>
      <c r="C1061">
        <v>7854.8845419999998</v>
      </c>
    </row>
    <row r="1062" spans="1:3" x14ac:dyDescent="0.3">
      <c r="A1062">
        <v>62</v>
      </c>
      <c r="B1062">
        <v>21</v>
      </c>
      <c r="C1062">
        <v>7777.9298630000003</v>
      </c>
    </row>
    <row r="1063" spans="1:3" x14ac:dyDescent="0.3">
      <c r="A1063">
        <v>63</v>
      </c>
      <c r="B1063">
        <v>21</v>
      </c>
      <c r="C1063">
        <v>7365.6736419999997</v>
      </c>
    </row>
    <row r="1064" spans="1:3" x14ac:dyDescent="0.3">
      <c r="A1064">
        <v>64</v>
      </c>
      <c r="B1064">
        <v>21</v>
      </c>
      <c r="C1064">
        <v>7614.210975</v>
      </c>
    </row>
    <row r="1065" spans="1:3" x14ac:dyDescent="0.3">
      <c r="A1065">
        <v>65</v>
      </c>
      <c r="B1065">
        <v>21</v>
      </c>
      <c r="C1065">
        <v>7355.9376730000004</v>
      </c>
    </row>
    <row r="1066" spans="1:3" x14ac:dyDescent="0.3">
      <c r="A1066">
        <v>66</v>
      </c>
      <c r="B1066">
        <v>21</v>
      </c>
      <c r="C1066">
        <v>7495.825081</v>
      </c>
    </row>
    <row r="1067" spans="1:3" x14ac:dyDescent="0.3">
      <c r="A1067">
        <v>67</v>
      </c>
      <c r="B1067">
        <v>21</v>
      </c>
      <c r="C1067">
        <v>7530.1216940000004</v>
      </c>
    </row>
    <row r="1068" spans="1:3" x14ac:dyDescent="0.3">
      <c r="A1068">
        <v>68</v>
      </c>
      <c r="B1068">
        <v>21</v>
      </c>
      <c r="C1068">
        <v>7685.5726879999993</v>
      </c>
    </row>
    <row r="1069" spans="1:3" x14ac:dyDescent="0.3">
      <c r="A1069">
        <v>69</v>
      </c>
      <c r="B1069">
        <v>21</v>
      </c>
      <c r="C1069">
        <v>7844.8027330000004</v>
      </c>
    </row>
    <row r="1070" spans="1:3" x14ac:dyDescent="0.3">
      <c r="A1070">
        <v>70</v>
      </c>
      <c r="B1070">
        <v>21</v>
      </c>
      <c r="C1070">
        <v>7883.3909189999986</v>
      </c>
    </row>
    <row r="1071" spans="1:3" x14ac:dyDescent="0.3">
      <c r="A1071">
        <v>71</v>
      </c>
      <c r="B1071">
        <v>21</v>
      </c>
      <c r="C1071">
        <v>8149.5480230000003</v>
      </c>
    </row>
    <row r="1072" spans="1:3" x14ac:dyDescent="0.3">
      <c r="A1072">
        <v>72</v>
      </c>
      <c r="B1072">
        <v>21</v>
      </c>
      <c r="C1072">
        <v>7856.3978569999999</v>
      </c>
    </row>
    <row r="1073" spans="1:3" x14ac:dyDescent="0.3">
      <c r="A1073">
        <v>73</v>
      </c>
      <c r="B1073">
        <v>21</v>
      </c>
      <c r="C1073">
        <v>7788.205903</v>
      </c>
    </row>
    <row r="1074" spans="1:3" x14ac:dyDescent="0.3">
      <c r="A1074">
        <v>74</v>
      </c>
      <c r="B1074">
        <v>21</v>
      </c>
      <c r="C1074">
        <v>7655.1364489999996</v>
      </c>
    </row>
    <row r="1075" spans="1:3" x14ac:dyDescent="0.3">
      <c r="A1075">
        <v>75</v>
      </c>
      <c r="B1075">
        <v>21</v>
      </c>
      <c r="C1075">
        <v>7342.3506829999997</v>
      </c>
    </row>
    <row r="1076" spans="1:3" x14ac:dyDescent="0.3">
      <c r="A1076">
        <v>76</v>
      </c>
      <c r="B1076">
        <v>21</v>
      </c>
      <c r="C1076">
        <v>7468.1473359999991</v>
      </c>
    </row>
    <row r="1077" spans="1:3" x14ac:dyDescent="0.3">
      <c r="A1077">
        <v>77</v>
      </c>
      <c r="B1077">
        <v>21</v>
      </c>
      <c r="C1077">
        <v>7446.9179089999998</v>
      </c>
    </row>
    <row r="1078" spans="1:3" x14ac:dyDescent="0.3">
      <c r="A1078">
        <v>78</v>
      </c>
      <c r="B1078">
        <v>21</v>
      </c>
      <c r="C1078">
        <v>7503.8598750000001</v>
      </c>
    </row>
    <row r="1079" spans="1:3" x14ac:dyDescent="0.3">
      <c r="A1079">
        <v>79</v>
      </c>
      <c r="B1079">
        <v>21</v>
      </c>
      <c r="C1079">
        <v>7553.0350109999999</v>
      </c>
    </row>
    <row r="1080" spans="1:3" x14ac:dyDescent="0.3">
      <c r="A1080">
        <v>80</v>
      </c>
      <c r="B1080">
        <v>21</v>
      </c>
      <c r="C1080">
        <v>7245.3718359999993</v>
      </c>
    </row>
    <row r="1081" spans="1:3" x14ac:dyDescent="0.3">
      <c r="A1081">
        <v>81</v>
      </c>
      <c r="B1081">
        <v>21</v>
      </c>
      <c r="C1081">
        <v>7375.625317</v>
      </c>
    </row>
    <row r="1082" spans="1:3" x14ac:dyDescent="0.3">
      <c r="A1082">
        <v>82</v>
      </c>
      <c r="B1082">
        <v>21</v>
      </c>
      <c r="C1082">
        <v>7064.4007710000014</v>
      </c>
    </row>
    <row r="1083" spans="1:3" x14ac:dyDescent="0.3">
      <c r="A1083">
        <v>83</v>
      </c>
      <c r="B1083">
        <v>21</v>
      </c>
      <c r="C1083">
        <v>7456.0137000000004</v>
      </c>
    </row>
    <row r="1084" spans="1:3" x14ac:dyDescent="0.3">
      <c r="A1084">
        <v>84</v>
      </c>
      <c r="B1084">
        <v>21</v>
      </c>
      <c r="C1084">
        <v>7130.8340160000007</v>
      </c>
    </row>
    <row r="1085" spans="1:3" x14ac:dyDescent="0.3">
      <c r="A1085">
        <v>85</v>
      </c>
      <c r="B1085">
        <v>21</v>
      </c>
      <c r="C1085">
        <v>7227.6297919999997</v>
      </c>
    </row>
    <row r="1086" spans="1:3" x14ac:dyDescent="0.3">
      <c r="A1086">
        <v>86</v>
      </c>
      <c r="B1086">
        <v>21</v>
      </c>
      <c r="C1086">
        <v>7576.3454559999991</v>
      </c>
    </row>
    <row r="1087" spans="1:3" x14ac:dyDescent="0.3">
      <c r="A1087">
        <v>87</v>
      </c>
      <c r="B1087">
        <v>21</v>
      </c>
      <c r="C1087">
        <v>7611.3043400000006</v>
      </c>
    </row>
    <row r="1088" spans="1:3" x14ac:dyDescent="0.3">
      <c r="A1088">
        <v>88</v>
      </c>
      <c r="B1088">
        <v>21</v>
      </c>
      <c r="C1088">
        <v>7338.7922909999998</v>
      </c>
    </row>
    <row r="1089" spans="1:3" x14ac:dyDescent="0.3">
      <c r="A1089">
        <v>89</v>
      </c>
      <c r="B1089">
        <v>21</v>
      </c>
      <c r="C1089">
        <v>7719.4962530000003</v>
      </c>
    </row>
    <row r="1090" spans="1:3" x14ac:dyDescent="0.3">
      <c r="A1090">
        <v>90</v>
      </c>
      <c r="B1090">
        <v>21</v>
      </c>
      <c r="C1090">
        <v>7305.4997219999996</v>
      </c>
    </row>
    <row r="1091" spans="1:3" x14ac:dyDescent="0.3">
      <c r="A1091">
        <v>91</v>
      </c>
      <c r="B1091">
        <v>21</v>
      </c>
      <c r="C1091">
        <v>7658.5487810000004</v>
      </c>
    </row>
    <row r="1092" spans="1:3" x14ac:dyDescent="0.3">
      <c r="A1092">
        <v>92</v>
      </c>
      <c r="B1092">
        <v>21</v>
      </c>
      <c r="C1092">
        <v>7339.4648090000001</v>
      </c>
    </row>
    <row r="1093" spans="1:3" x14ac:dyDescent="0.3">
      <c r="A1093">
        <v>93</v>
      </c>
      <c r="B1093">
        <v>21</v>
      </c>
      <c r="C1093">
        <v>7467.2350340000003</v>
      </c>
    </row>
    <row r="1094" spans="1:3" x14ac:dyDescent="0.3">
      <c r="A1094">
        <v>94</v>
      </c>
      <c r="B1094">
        <v>21</v>
      </c>
      <c r="C1094">
        <v>7406.3643579999989</v>
      </c>
    </row>
    <row r="1095" spans="1:3" x14ac:dyDescent="0.3">
      <c r="A1095">
        <v>95</v>
      </c>
      <c r="B1095">
        <v>21</v>
      </c>
      <c r="C1095">
        <v>7368.7347529999997</v>
      </c>
    </row>
    <row r="1096" spans="1:3" x14ac:dyDescent="0.3">
      <c r="A1096">
        <v>96</v>
      </c>
      <c r="B1096">
        <v>21</v>
      </c>
      <c r="C1096">
        <v>7646.0085509999999</v>
      </c>
    </row>
    <row r="1097" spans="1:3" x14ac:dyDescent="0.3">
      <c r="A1097">
        <v>97</v>
      </c>
      <c r="B1097">
        <v>21</v>
      </c>
      <c r="C1097">
        <v>7182.9111119999998</v>
      </c>
    </row>
    <row r="1098" spans="1:3" x14ac:dyDescent="0.3">
      <c r="A1098">
        <v>98</v>
      </c>
      <c r="B1098">
        <v>21</v>
      </c>
      <c r="C1098">
        <v>8024.0240299999996</v>
      </c>
    </row>
    <row r="1099" spans="1:3" x14ac:dyDescent="0.3">
      <c r="A1099">
        <v>99</v>
      </c>
      <c r="B1099">
        <v>21</v>
      </c>
      <c r="C1099">
        <v>7158.3886830000001</v>
      </c>
    </row>
    <row r="1100" spans="1:3" x14ac:dyDescent="0.3">
      <c r="A1100">
        <v>100</v>
      </c>
      <c r="B1100">
        <v>21</v>
      </c>
      <c r="C1100">
        <v>7745.9580980000001</v>
      </c>
    </row>
    <row r="1101" spans="1:3" x14ac:dyDescent="0.3">
      <c r="A1101">
        <v>101</v>
      </c>
      <c r="B1101">
        <v>21</v>
      </c>
      <c r="C1101">
        <v>7725.7250430000004</v>
      </c>
    </row>
    <row r="1102" spans="1:3" x14ac:dyDescent="0.3">
      <c r="A1102">
        <v>102</v>
      </c>
      <c r="B1102">
        <v>21</v>
      </c>
      <c r="C1102">
        <v>7678.1609510000008</v>
      </c>
    </row>
    <row r="1103" spans="1:3" x14ac:dyDescent="0.3">
      <c r="A1103">
        <v>103</v>
      </c>
      <c r="B1103">
        <v>21</v>
      </c>
      <c r="C1103">
        <v>7748.4623819999997</v>
      </c>
    </row>
    <row r="1104" spans="1:3" x14ac:dyDescent="0.3">
      <c r="A1104">
        <v>104</v>
      </c>
      <c r="B1104">
        <v>21</v>
      </c>
      <c r="C1104">
        <v>7374.7750420000002</v>
      </c>
    </row>
    <row r="1105" spans="1:3" x14ac:dyDescent="0.3">
      <c r="A1105">
        <v>105</v>
      </c>
      <c r="B1105">
        <v>21</v>
      </c>
      <c r="C1105">
        <v>7732.762557</v>
      </c>
    </row>
    <row r="1106" spans="1:3" x14ac:dyDescent="0.3">
      <c r="A1106">
        <v>106</v>
      </c>
      <c r="B1106">
        <v>21</v>
      </c>
      <c r="C1106">
        <v>6789.5635189999994</v>
      </c>
    </row>
    <row r="1107" spans="1:3" x14ac:dyDescent="0.3">
      <c r="A1107">
        <v>107</v>
      </c>
      <c r="B1107">
        <v>21</v>
      </c>
      <c r="C1107">
        <v>7081.8926300000003</v>
      </c>
    </row>
    <row r="1108" spans="1:3" x14ac:dyDescent="0.3">
      <c r="A1108">
        <v>108</v>
      </c>
      <c r="B1108">
        <v>21</v>
      </c>
      <c r="C1108">
        <v>6857.4080010000007</v>
      </c>
    </row>
    <row r="1109" spans="1:3" x14ac:dyDescent="0.3">
      <c r="A1109">
        <v>109</v>
      </c>
      <c r="B1109">
        <v>21</v>
      </c>
      <c r="C1109">
        <v>6976.9167740000003</v>
      </c>
    </row>
    <row r="1110" spans="1:3" x14ac:dyDescent="0.3">
      <c r="A1110">
        <v>110</v>
      </c>
      <c r="B1110">
        <v>21</v>
      </c>
      <c r="C1110">
        <v>6765.270192</v>
      </c>
    </row>
    <row r="1111" spans="1:3" x14ac:dyDescent="0.3">
      <c r="A1111">
        <v>111</v>
      </c>
      <c r="B1111">
        <v>21</v>
      </c>
      <c r="C1111">
        <v>6587.3346039999997</v>
      </c>
    </row>
    <row r="1112" spans="1:3" x14ac:dyDescent="0.3">
      <c r="A1112">
        <v>112</v>
      </c>
      <c r="B1112">
        <v>21</v>
      </c>
      <c r="C1112">
        <v>7277.3602769999998</v>
      </c>
    </row>
    <row r="1113" spans="1:3" x14ac:dyDescent="0.3">
      <c r="A1113">
        <v>113</v>
      </c>
      <c r="B1113">
        <v>21</v>
      </c>
      <c r="C1113">
        <v>6911.2760959999996</v>
      </c>
    </row>
    <row r="1114" spans="1:3" x14ac:dyDescent="0.3">
      <c r="A1114">
        <v>114</v>
      </c>
      <c r="B1114">
        <v>21</v>
      </c>
      <c r="C1114">
        <v>7525.57143</v>
      </c>
    </row>
    <row r="1115" spans="1:3" x14ac:dyDescent="0.3">
      <c r="A1115">
        <v>115</v>
      </c>
      <c r="B1115">
        <v>21</v>
      </c>
      <c r="C1115">
        <v>6703.8482469999999</v>
      </c>
    </row>
    <row r="1116" spans="1:3" x14ac:dyDescent="0.3">
      <c r="A1116">
        <v>116</v>
      </c>
      <c r="B1116">
        <v>21</v>
      </c>
      <c r="C1116">
        <v>6857.8729979999998</v>
      </c>
    </row>
    <row r="1117" spans="1:3" x14ac:dyDescent="0.3">
      <c r="A1117">
        <v>117</v>
      </c>
      <c r="B1117">
        <v>21</v>
      </c>
      <c r="C1117">
        <v>7065.6864639999994</v>
      </c>
    </row>
    <row r="1118" spans="1:3" x14ac:dyDescent="0.3">
      <c r="A1118">
        <v>118</v>
      </c>
      <c r="B1118">
        <v>21</v>
      </c>
      <c r="C1118">
        <v>6488.0773380000001</v>
      </c>
    </row>
    <row r="1119" spans="1:3" x14ac:dyDescent="0.3">
      <c r="A1119">
        <v>119</v>
      </c>
      <c r="B1119">
        <v>21</v>
      </c>
      <c r="C1119">
        <v>6798.4037099999996</v>
      </c>
    </row>
    <row r="1120" spans="1:3" x14ac:dyDescent="0.3">
      <c r="A1120">
        <v>120</v>
      </c>
      <c r="B1120">
        <v>21</v>
      </c>
      <c r="C1120">
        <v>6245.3219119999994</v>
      </c>
    </row>
    <row r="1121" spans="1:3" x14ac:dyDescent="0.3">
      <c r="A1121">
        <v>121</v>
      </c>
      <c r="B1121">
        <v>21</v>
      </c>
      <c r="C1121">
        <v>6270.3661679999996</v>
      </c>
    </row>
    <row r="1122" spans="1:3" x14ac:dyDescent="0.3">
      <c r="A1122">
        <v>122</v>
      </c>
      <c r="B1122">
        <v>21</v>
      </c>
      <c r="C1122">
        <v>6645.9478660000004</v>
      </c>
    </row>
    <row r="1123" spans="1:3" x14ac:dyDescent="0.3">
      <c r="A1123">
        <v>123</v>
      </c>
      <c r="B1123">
        <v>21</v>
      </c>
      <c r="C1123">
        <v>6211.0526680000003</v>
      </c>
    </row>
    <row r="1124" spans="1:3" x14ac:dyDescent="0.3">
      <c r="A1124">
        <v>124</v>
      </c>
      <c r="B1124">
        <v>21</v>
      </c>
      <c r="C1124">
        <v>6860.746846</v>
      </c>
    </row>
    <row r="1125" spans="1:3" x14ac:dyDescent="0.3">
      <c r="A1125">
        <v>125</v>
      </c>
      <c r="B1125">
        <v>21</v>
      </c>
      <c r="C1125">
        <v>6157.461061</v>
      </c>
    </row>
    <row r="1126" spans="1:3" x14ac:dyDescent="0.3">
      <c r="A1126">
        <v>126</v>
      </c>
      <c r="B1126">
        <v>21</v>
      </c>
      <c r="C1126">
        <v>6564.7483279999997</v>
      </c>
    </row>
    <row r="1127" spans="1:3" x14ac:dyDescent="0.3">
      <c r="A1127">
        <v>127</v>
      </c>
      <c r="B1127">
        <v>21</v>
      </c>
      <c r="C1127">
        <v>6600.5011749999994</v>
      </c>
    </row>
    <row r="1128" spans="1:3" x14ac:dyDescent="0.3">
      <c r="A1128">
        <v>128</v>
      </c>
      <c r="B1128">
        <v>21</v>
      </c>
      <c r="C1128">
        <v>6544.0457640000004</v>
      </c>
    </row>
    <row r="1129" spans="1:3" x14ac:dyDescent="0.3">
      <c r="A1129">
        <v>129</v>
      </c>
      <c r="B1129">
        <v>21</v>
      </c>
      <c r="C1129">
        <v>6476.8575279999995</v>
      </c>
    </row>
    <row r="1130" spans="1:3" x14ac:dyDescent="0.3">
      <c r="A1130">
        <v>130</v>
      </c>
      <c r="B1130">
        <v>21</v>
      </c>
      <c r="C1130">
        <v>6496.4256299999997</v>
      </c>
    </row>
    <row r="1131" spans="1:3" x14ac:dyDescent="0.3">
      <c r="A1131">
        <v>131</v>
      </c>
      <c r="B1131">
        <v>21</v>
      </c>
      <c r="C1131">
        <v>6662.1774469999991</v>
      </c>
    </row>
    <row r="1132" spans="1:3" x14ac:dyDescent="0.3">
      <c r="A1132">
        <v>132</v>
      </c>
      <c r="B1132">
        <v>21</v>
      </c>
      <c r="C1132">
        <v>5967.9777240000003</v>
      </c>
    </row>
    <row r="1133" spans="1:3" x14ac:dyDescent="0.3">
      <c r="A1133">
        <v>133</v>
      </c>
      <c r="B1133">
        <v>21</v>
      </c>
      <c r="C1133">
        <v>6474.013437999999</v>
      </c>
    </row>
    <row r="1134" spans="1:3" x14ac:dyDescent="0.3">
      <c r="A1134">
        <v>134</v>
      </c>
      <c r="B1134">
        <v>21</v>
      </c>
      <c r="C1134">
        <v>6137.4934920000014</v>
      </c>
    </row>
    <row r="1135" spans="1:3" x14ac:dyDescent="0.3">
      <c r="A1135">
        <v>135</v>
      </c>
      <c r="B1135">
        <v>21</v>
      </c>
      <c r="C1135">
        <v>6110.3401729999996</v>
      </c>
    </row>
    <row r="1136" spans="1:3" x14ac:dyDescent="0.3">
      <c r="A1136">
        <v>136</v>
      </c>
      <c r="B1136">
        <v>21</v>
      </c>
      <c r="C1136">
        <v>6340.1176400000004</v>
      </c>
    </row>
    <row r="1137" spans="1:3" x14ac:dyDescent="0.3">
      <c r="A1137">
        <v>137</v>
      </c>
      <c r="B1137">
        <v>21</v>
      </c>
      <c r="C1137">
        <v>6056.0402920000006</v>
      </c>
    </row>
    <row r="1138" spans="1:3" x14ac:dyDescent="0.3">
      <c r="A1138">
        <v>138</v>
      </c>
      <c r="B1138">
        <v>21</v>
      </c>
      <c r="C1138">
        <v>6146.0726860000004</v>
      </c>
    </row>
    <row r="1139" spans="1:3" x14ac:dyDescent="0.3">
      <c r="A1139">
        <v>139</v>
      </c>
      <c r="B1139">
        <v>21</v>
      </c>
      <c r="C1139">
        <v>5807.0724819999996</v>
      </c>
    </row>
    <row r="1140" spans="1:3" x14ac:dyDescent="0.3">
      <c r="A1140">
        <v>140</v>
      </c>
      <c r="B1140">
        <v>21</v>
      </c>
      <c r="C1140">
        <v>6110.9953650000007</v>
      </c>
    </row>
    <row r="1141" spans="1:3" x14ac:dyDescent="0.3">
      <c r="A1141">
        <v>141</v>
      </c>
      <c r="B1141">
        <v>21</v>
      </c>
      <c r="C1141">
        <v>5687.9533959999999</v>
      </c>
    </row>
    <row r="1142" spans="1:3" x14ac:dyDescent="0.3">
      <c r="A1142">
        <v>142</v>
      </c>
      <c r="B1142">
        <v>21</v>
      </c>
      <c r="C1142">
        <v>5830.7430039999999</v>
      </c>
    </row>
    <row r="1143" spans="1:3" x14ac:dyDescent="0.3">
      <c r="A1143">
        <v>143</v>
      </c>
      <c r="B1143">
        <v>21</v>
      </c>
      <c r="C1143">
        <v>5556.7067830000015</v>
      </c>
    </row>
    <row r="1144" spans="1:3" x14ac:dyDescent="0.3">
      <c r="A1144">
        <v>144</v>
      </c>
      <c r="B1144">
        <v>21</v>
      </c>
      <c r="C1144">
        <v>5484.3919089999999</v>
      </c>
    </row>
    <row r="1145" spans="1:3" x14ac:dyDescent="0.3">
      <c r="A1145">
        <v>145</v>
      </c>
      <c r="B1145">
        <v>21</v>
      </c>
      <c r="C1145">
        <v>5809.6235710000001</v>
      </c>
    </row>
    <row r="1146" spans="1:3" x14ac:dyDescent="0.3">
      <c r="A1146">
        <v>146</v>
      </c>
      <c r="B1146">
        <v>21</v>
      </c>
      <c r="C1146">
        <v>5591.7216060000001</v>
      </c>
    </row>
    <row r="1147" spans="1:3" x14ac:dyDescent="0.3">
      <c r="A1147">
        <v>147</v>
      </c>
      <c r="B1147">
        <v>21</v>
      </c>
      <c r="C1147">
        <v>5220.8700849999996</v>
      </c>
    </row>
    <row r="1148" spans="1:3" x14ac:dyDescent="0.3">
      <c r="A1148">
        <v>148</v>
      </c>
      <c r="B1148">
        <v>21</v>
      </c>
      <c r="C1148">
        <v>5754.0798420000001</v>
      </c>
    </row>
    <row r="1149" spans="1:3" x14ac:dyDescent="0.3">
      <c r="A1149">
        <v>149</v>
      </c>
      <c r="B1149">
        <v>21</v>
      </c>
      <c r="C1149">
        <v>5405.5958979999996</v>
      </c>
    </row>
    <row r="1150" spans="1:3" x14ac:dyDescent="0.3">
      <c r="A1150">
        <v>150</v>
      </c>
      <c r="B1150">
        <v>21</v>
      </c>
      <c r="C1150">
        <v>5661.4080620000004</v>
      </c>
    </row>
    <row r="1151" spans="1:3" x14ac:dyDescent="0.3">
      <c r="A1151">
        <v>151</v>
      </c>
      <c r="B1151">
        <v>21</v>
      </c>
      <c r="C1151">
        <v>5481.7917109999999</v>
      </c>
    </row>
    <row r="1152" spans="1:3" x14ac:dyDescent="0.3">
      <c r="A1152">
        <v>152</v>
      </c>
      <c r="B1152">
        <v>21</v>
      </c>
      <c r="C1152">
        <v>5718.0495989999999</v>
      </c>
    </row>
    <row r="1153" spans="1:3" x14ac:dyDescent="0.3">
      <c r="A1153">
        <v>153</v>
      </c>
      <c r="B1153">
        <v>21</v>
      </c>
      <c r="C1153">
        <v>5605.4783880000005</v>
      </c>
    </row>
    <row r="1154" spans="1:3" x14ac:dyDescent="0.3">
      <c r="A1154">
        <v>154</v>
      </c>
      <c r="B1154">
        <v>21</v>
      </c>
      <c r="C1154">
        <v>5572.7067399999996</v>
      </c>
    </row>
    <row r="1155" spans="1:3" x14ac:dyDescent="0.3">
      <c r="A1155">
        <v>155</v>
      </c>
      <c r="B1155">
        <v>21</v>
      </c>
      <c r="C1155">
        <v>5382.1112369999992</v>
      </c>
    </row>
    <row r="1156" spans="1:3" x14ac:dyDescent="0.3">
      <c r="A1156">
        <v>156</v>
      </c>
      <c r="B1156">
        <v>21</v>
      </c>
      <c r="C1156">
        <v>5265.5755159999999</v>
      </c>
    </row>
    <row r="1157" spans="1:3" x14ac:dyDescent="0.3">
      <c r="A1157">
        <v>157</v>
      </c>
      <c r="B1157">
        <v>21</v>
      </c>
      <c r="C1157">
        <v>5726.0890789999994</v>
      </c>
    </row>
    <row r="1158" spans="1:3" x14ac:dyDescent="0.3">
      <c r="A1158">
        <v>158</v>
      </c>
      <c r="B1158">
        <v>21</v>
      </c>
      <c r="C1158">
        <v>5055.7072099999996</v>
      </c>
    </row>
    <row r="1159" spans="1:3" x14ac:dyDescent="0.3">
      <c r="A1159">
        <v>159</v>
      </c>
      <c r="B1159">
        <v>21</v>
      </c>
      <c r="C1159">
        <v>5408.6669869999996</v>
      </c>
    </row>
    <row r="1160" spans="1:3" x14ac:dyDescent="0.3">
      <c r="A1160">
        <v>160</v>
      </c>
      <c r="B1160">
        <v>21</v>
      </c>
      <c r="C1160">
        <v>5444.530675</v>
      </c>
    </row>
    <row r="1161" spans="1:3" x14ac:dyDescent="0.3">
      <c r="A1161">
        <v>161</v>
      </c>
      <c r="B1161">
        <v>21</v>
      </c>
      <c r="C1161">
        <v>5706.4525219999996</v>
      </c>
    </row>
    <row r="1162" spans="1:3" x14ac:dyDescent="0.3">
      <c r="A1162">
        <v>162</v>
      </c>
      <c r="B1162">
        <v>21</v>
      </c>
      <c r="C1162">
        <v>5193.6556139999993</v>
      </c>
    </row>
    <row r="1163" spans="1:3" x14ac:dyDescent="0.3">
      <c r="A1163">
        <v>163</v>
      </c>
      <c r="B1163">
        <v>21</v>
      </c>
      <c r="C1163">
        <v>5260.2663110000003</v>
      </c>
    </row>
    <row r="1164" spans="1:3" x14ac:dyDescent="0.3">
      <c r="A1164">
        <v>164</v>
      </c>
      <c r="B1164">
        <v>21</v>
      </c>
      <c r="C1164">
        <v>5443.2421690000001</v>
      </c>
    </row>
    <row r="1165" spans="1:3" x14ac:dyDescent="0.3">
      <c r="A1165">
        <v>165</v>
      </c>
      <c r="B1165">
        <v>21</v>
      </c>
      <c r="C1165">
        <v>5074.1489329999986</v>
      </c>
    </row>
    <row r="1166" spans="1:3" x14ac:dyDescent="0.3">
      <c r="A1166">
        <v>166</v>
      </c>
      <c r="B1166">
        <v>21</v>
      </c>
      <c r="C1166">
        <v>5180.0420470000008</v>
      </c>
    </row>
    <row r="1167" spans="1:3" x14ac:dyDescent="0.3">
      <c r="A1167">
        <v>167</v>
      </c>
      <c r="B1167">
        <v>21</v>
      </c>
      <c r="C1167">
        <v>5283.9253379999991</v>
      </c>
    </row>
    <row r="1168" spans="1:3" x14ac:dyDescent="0.3">
      <c r="A1168">
        <v>168</v>
      </c>
      <c r="B1168">
        <v>21</v>
      </c>
      <c r="C1168">
        <v>4961.307006</v>
      </c>
    </row>
    <row r="1169" spans="1:3" x14ac:dyDescent="0.3">
      <c r="A1169">
        <v>169</v>
      </c>
      <c r="B1169">
        <v>21</v>
      </c>
      <c r="C1169">
        <v>4910.0530099999996</v>
      </c>
    </row>
    <row r="1170" spans="1:3" x14ac:dyDescent="0.3">
      <c r="A1170">
        <v>170</v>
      </c>
      <c r="B1170">
        <v>21</v>
      </c>
      <c r="C1170">
        <v>4829.3019289999993</v>
      </c>
    </row>
    <row r="1171" spans="1:3" x14ac:dyDescent="0.3">
      <c r="A1171">
        <v>171</v>
      </c>
      <c r="B1171">
        <v>21</v>
      </c>
      <c r="C1171">
        <v>4690.9188640000002</v>
      </c>
    </row>
    <row r="1172" spans="1:3" x14ac:dyDescent="0.3">
      <c r="A1172">
        <v>172</v>
      </c>
      <c r="B1172">
        <v>21</v>
      </c>
      <c r="C1172">
        <v>4683.8612739999999</v>
      </c>
    </row>
    <row r="1173" spans="1:3" x14ac:dyDescent="0.3">
      <c r="A1173">
        <v>173</v>
      </c>
      <c r="B1173">
        <v>21</v>
      </c>
      <c r="C1173">
        <v>4663.7782230000003</v>
      </c>
    </row>
    <row r="1174" spans="1:3" x14ac:dyDescent="0.3">
      <c r="A1174">
        <v>174</v>
      </c>
      <c r="B1174">
        <v>21</v>
      </c>
      <c r="C1174">
        <v>4460.764255</v>
      </c>
    </row>
    <row r="1175" spans="1:3" x14ac:dyDescent="0.3">
      <c r="A1175">
        <v>175</v>
      </c>
      <c r="B1175">
        <v>21</v>
      </c>
      <c r="C1175">
        <v>4257.0345199999992</v>
      </c>
    </row>
    <row r="1176" spans="1:3" x14ac:dyDescent="0.3">
      <c r="A1176">
        <v>176</v>
      </c>
      <c r="B1176">
        <v>21</v>
      </c>
      <c r="C1176">
        <v>4333.738308</v>
      </c>
    </row>
    <row r="1177" spans="1:3" x14ac:dyDescent="0.3">
      <c r="A1177">
        <v>177</v>
      </c>
      <c r="B1177">
        <v>21</v>
      </c>
      <c r="C1177">
        <v>4339.4087259999997</v>
      </c>
    </row>
    <row r="1178" spans="1:3" x14ac:dyDescent="0.3">
      <c r="A1178">
        <v>178</v>
      </c>
      <c r="B1178">
        <v>21</v>
      </c>
      <c r="C1178">
        <v>4146.0377619999999</v>
      </c>
    </row>
    <row r="1179" spans="1:3" x14ac:dyDescent="0.3">
      <c r="A1179">
        <v>179</v>
      </c>
      <c r="B1179">
        <v>21</v>
      </c>
      <c r="C1179">
        <v>4154.5315840000003</v>
      </c>
    </row>
    <row r="1180" spans="1:3" x14ac:dyDescent="0.3">
      <c r="A1180">
        <v>180</v>
      </c>
      <c r="B1180">
        <v>21</v>
      </c>
      <c r="C1180">
        <v>4336.7673009999999</v>
      </c>
    </row>
    <row r="1181" spans="1:3" x14ac:dyDescent="0.3">
      <c r="A1181">
        <v>181</v>
      </c>
      <c r="B1181">
        <v>21</v>
      </c>
      <c r="C1181">
        <v>3803.5417819999998</v>
      </c>
    </row>
    <row r="1182" spans="1:3" x14ac:dyDescent="0.3">
      <c r="A1182">
        <v>182</v>
      </c>
      <c r="B1182">
        <v>21</v>
      </c>
      <c r="C1182">
        <v>4170.1651089999996</v>
      </c>
    </row>
    <row r="1183" spans="1:3" x14ac:dyDescent="0.3">
      <c r="A1183">
        <v>183</v>
      </c>
      <c r="B1183">
        <v>21</v>
      </c>
      <c r="C1183">
        <v>3942.1604430000002</v>
      </c>
    </row>
    <row r="1184" spans="1:3" x14ac:dyDescent="0.3">
      <c r="A1184">
        <v>184</v>
      </c>
      <c r="B1184">
        <v>21</v>
      </c>
      <c r="C1184">
        <v>4039.572643</v>
      </c>
    </row>
    <row r="1185" spans="1:3" x14ac:dyDescent="0.3">
      <c r="A1185">
        <v>185</v>
      </c>
      <c r="B1185">
        <v>21</v>
      </c>
      <c r="C1185">
        <v>4008.5788040000002</v>
      </c>
    </row>
    <row r="1186" spans="1:3" x14ac:dyDescent="0.3">
      <c r="A1186">
        <v>186</v>
      </c>
      <c r="B1186">
        <v>21</v>
      </c>
      <c r="C1186">
        <v>4075.407244</v>
      </c>
    </row>
    <row r="1187" spans="1:3" x14ac:dyDescent="0.3">
      <c r="A1187">
        <v>187</v>
      </c>
      <c r="B1187">
        <v>21</v>
      </c>
      <c r="C1187">
        <v>3981.2749570000001</v>
      </c>
    </row>
    <row r="1188" spans="1:3" x14ac:dyDescent="0.3">
      <c r="A1188">
        <v>188</v>
      </c>
      <c r="B1188">
        <v>21</v>
      </c>
      <c r="C1188">
        <v>4096.1048110000002</v>
      </c>
    </row>
    <row r="1189" spans="1:3" x14ac:dyDescent="0.3">
      <c r="A1189">
        <v>189</v>
      </c>
      <c r="B1189">
        <v>21</v>
      </c>
      <c r="C1189">
        <v>4012.293181</v>
      </c>
    </row>
    <row r="1190" spans="1:3" x14ac:dyDescent="0.3">
      <c r="A1190">
        <v>190</v>
      </c>
      <c r="B1190">
        <v>21</v>
      </c>
      <c r="C1190">
        <v>3943.7274160000002</v>
      </c>
    </row>
    <row r="1191" spans="1:3" x14ac:dyDescent="0.3">
      <c r="A1191">
        <v>191</v>
      </c>
      <c r="B1191">
        <v>21</v>
      </c>
      <c r="C1191">
        <v>4058.8898989999998</v>
      </c>
    </row>
    <row r="1192" spans="1:3" x14ac:dyDescent="0.3">
      <c r="A1192">
        <v>192</v>
      </c>
      <c r="B1192">
        <v>21</v>
      </c>
      <c r="C1192">
        <v>4190.671617</v>
      </c>
    </row>
    <row r="1193" spans="1:3" x14ac:dyDescent="0.3">
      <c r="A1193">
        <v>193</v>
      </c>
      <c r="B1193">
        <v>21</v>
      </c>
      <c r="C1193">
        <v>4187.6167700000015</v>
      </c>
    </row>
    <row r="1194" spans="1:3" x14ac:dyDescent="0.3">
      <c r="A1194">
        <v>194</v>
      </c>
      <c r="B1194">
        <v>21</v>
      </c>
      <c r="C1194">
        <v>4262.6655579999997</v>
      </c>
    </row>
    <row r="1195" spans="1:3" x14ac:dyDescent="0.3">
      <c r="A1195">
        <v>195</v>
      </c>
      <c r="B1195">
        <v>21</v>
      </c>
      <c r="C1195">
        <v>4369.4218129999999</v>
      </c>
    </row>
    <row r="1196" spans="1:3" x14ac:dyDescent="0.3">
      <c r="A1196">
        <v>196</v>
      </c>
      <c r="B1196">
        <v>21</v>
      </c>
      <c r="C1196">
        <v>4531.2248939999999</v>
      </c>
    </row>
    <row r="1197" spans="1:3" x14ac:dyDescent="0.3">
      <c r="A1197">
        <v>197</v>
      </c>
      <c r="B1197">
        <v>21</v>
      </c>
      <c r="C1197">
        <v>4380.7146729999986</v>
      </c>
    </row>
    <row r="1198" spans="1:3" x14ac:dyDescent="0.3">
      <c r="A1198">
        <v>198</v>
      </c>
      <c r="B1198">
        <v>21</v>
      </c>
      <c r="C1198">
        <v>4352.4817160000002</v>
      </c>
    </row>
    <row r="1199" spans="1:3" x14ac:dyDescent="0.3">
      <c r="A1199">
        <v>199</v>
      </c>
      <c r="B1199">
        <v>21</v>
      </c>
      <c r="C1199">
        <v>4471.5986919999996</v>
      </c>
    </row>
    <row r="1200" spans="1:3" x14ac:dyDescent="0.3">
      <c r="A1200">
        <v>200</v>
      </c>
      <c r="B1200">
        <v>21</v>
      </c>
      <c r="C1200">
        <v>4181.4147819999998</v>
      </c>
    </row>
    <row r="1201" spans="1:3" x14ac:dyDescent="0.3">
      <c r="A1201">
        <v>201</v>
      </c>
      <c r="B1201">
        <v>21</v>
      </c>
      <c r="C1201">
        <v>4396.207222</v>
      </c>
    </row>
    <row r="1202" spans="1:3" x14ac:dyDescent="0.3">
      <c r="A1202">
        <v>202</v>
      </c>
      <c r="B1202">
        <v>21</v>
      </c>
      <c r="C1202">
        <v>4374.4576859999997</v>
      </c>
    </row>
    <row r="1203" spans="1:3" x14ac:dyDescent="0.3">
      <c r="A1203">
        <v>203</v>
      </c>
      <c r="B1203">
        <v>21</v>
      </c>
      <c r="C1203">
        <v>4190.1166899999998</v>
      </c>
    </row>
    <row r="1204" spans="1:3" x14ac:dyDescent="0.3">
      <c r="A1204">
        <v>204</v>
      </c>
      <c r="B1204">
        <v>21</v>
      </c>
      <c r="C1204">
        <v>5068.6588460000003</v>
      </c>
    </row>
    <row r="1205" spans="1:3" x14ac:dyDescent="0.3">
      <c r="A1205">
        <v>205</v>
      </c>
      <c r="B1205">
        <v>21</v>
      </c>
      <c r="C1205">
        <v>4360.1942300000001</v>
      </c>
    </row>
    <row r="1206" spans="1:3" x14ac:dyDescent="0.3">
      <c r="A1206">
        <v>206</v>
      </c>
      <c r="B1206">
        <v>21</v>
      </c>
      <c r="C1206">
        <v>4095.8760550000002</v>
      </c>
    </row>
    <row r="1207" spans="1:3" x14ac:dyDescent="0.3">
      <c r="A1207">
        <v>207</v>
      </c>
      <c r="B1207">
        <v>21</v>
      </c>
      <c r="C1207">
        <v>4480.6777169999996</v>
      </c>
    </row>
    <row r="1208" spans="1:3" x14ac:dyDescent="0.3">
      <c r="A1208">
        <v>208</v>
      </c>
      <c r="B1208">
        <v>21</v>
      </c>
      <c r="C1208">
        <v>4355.8105320000004</v>
      </c>
    </row>
    <row r="1209" spans="1:3" x14ac:dyDescent="0.3">
      <c r="A1209">
        <v>209</v>
      </c>
      <c r="B1209">
        <v>21</v>
      </c>
      <c r="C1209">
        <v>4541.4107589999994</v>
      </c>
    </row>
    <row r="1210" spans="1:3" x14ac:dyDescent="0.3">
      <c r="A1210">
        <v>210</v>
      </c>
      <c r="B1210">
        <v>21</v>
      </c>
      <c r="C1210">
        <v>4657.3396350000003</v>
      </c>
    </row>
    <row r="1211" spans="1:3" x14ac:dyDescent="0.3">
      <c r="A1211">
        <v>211</v>
      </c>
      <c r="B1211">
        <v>21</v>
      </c>
      <c r="C1211">
        <v>4391.232841</v>
      </c>
    </row>
    <row r="1212" spans="1:3" x14ac:dyDescent="0.3">
      <c r="A1212">
        <v>212</v>
      </c>
      <c r="B1212">
        <v>21</v>
      </c>
      <c r="C1212">
        <v>4677.829291</v>
      </c>
    </row>
    <row r="1213" spans="1:3" x14ac:dyDescent="0.3">
      <c r="A1213">
        <v>213</v>
      </c>
      <c r="B1213">
        <v>21</v>
      </c>
      <c r="C1213">
        <v>4112.1812900000004</v>
      </c>
    </row>
    <row r="1214" spans="1:3" x14ac:dyDescent="0.3">
      <c r="A1214">
        <v>214</v>
      </c>
      <c r="B1214">
        <v>21</v>
      </c>
      <c r="C1214">
        <v>4559.0464360000014</v>
      </c>
    </row>
    <row r="1215" spans="1:3" x14ac:dyDescent="0.3">
      <c r="A1215">
        <v>215</v>
      </c>
      <c r="B1215">
        <v>21</v>
      </c>
      <c r="C1215">
        <v>4338.623689</v>
      </c>
    </row>
    <row r="1216" spans="1:3" x14ac:dyDescent="0.3">
      <c r="A1216">
        <v>216</v>
      </c>
      <c r="B1216">
        <v>21</v>
      </c>
      <c r="C1216">
        <v>4866.2912729999998</v>
      </c>
    </row>
    <row r="1217" spans="1:3" x14ac:dyDescent="0.3">
      <c r="A1217">
        <v>217</v>
      </c>
      <c r="B1217">
        <v>21</v>
      </c>
      <c r="C1217">
        <v>4371.0872589999999</v>
      </c>
    </row>
    <row r="1218" spans="1:3" x14ac:dyDescent="0.3">
      <c r="A1218">
        <v>218</v>
      </c>
      <c r="B1218">
        <v>21</v>
      </c>
      <c r="C1218">
        <v>4410.6559419999994</v>
      </c>
    </row>
    <row r="1219" spans="1:3" x14ac:dyDescent="0.3">
      <c r="A1219">
        <v>219</v>
      </c>
      <c r="B1219">
        <v>21</v>
      </c>
      <c r="C1219">
        <v>4510.2932959999998</v>
      </c>
    </row>
    <row r="1220" spans="1:3" x14ac:dyDescent="0.3">
      <c r="A1220">
        <v>220</v>
      </c>
      <c r="B1220">
        <v>21</v>
      </c>
      <c r="C1220">
        <v>4600.5172600000014</v>
      </c>
    </row>
    <row r="1221" spans="1:3" x14ac:dyDescent="0.3">
      <c r="A1221">
        <v>221</v>
      </c>
      <c r="B1221">
        <v>21</v>
      </c>
      <c r="C1221">
        <v>4838.9505310000004</v>
      </c>
    </row>
    <row r="1222" spans="1:3" x14ac:dyDescent="0.3">
      <c r="A1222">
        <v>222</v>
      </c>
      <c r="B1222">
        <v>21</v>
      </c>
      <c r="C1222">
        <v>4634.1470929999996</v>
      </c>
    </row>
    <row r="1223" spans="1:3" x14ac:dyDescent="0.3">
      <c r="A1223">
        <v>223</v>
      </c>
      <c r="B1223">
        <v>21</v>
      </c>
      <c r="C1223">
        <v>4724.0668240000005</v>
      </c>
    </row>
    <row r="1224" spans="1:3" x14ac:dyDescent="0.3">
      <c r="A1224">
        <v>224</v>
      </c>
      <c r="B1224">
        <v>21</v>
      </c>
      <c r="C1224">
        <v>4755.5156710000001</v>
      </c>
    </row>
    <row r="1225" spans="1:3" x14ac:dyDescent="0.3">
      <c r="A1225">
        <v>225</v>
      </c>
      <c r="B1225">
        <v>21</v>
      </c>
      <c r="C1225">
        <v>4542.3106310000003</v>
      </c>
    </row>
    <row r="1226" spans="1:3" x14ac:dyDescent="0.3">
      <c r="A1226">
        <v>226</v>
      </c>
      <c r="B1226">
        <v>21</v>
      </c>
      <c r="C1226">
        <v>4691.5259480000004</v>
      </c>
    </row>
    <row r="1227" spans="1:3" x14ac:dyDescent="0.3">
      <c r="A1227">
        <v>227</v>
      </c>
      <c r="B1227">
        <v>21</v>
      </c>
      <c r="C1227">
        <v>4553.8063840000004</v>
      </c>
    </row>
    <row r="1228" spans="1:3" x14ac:dyDescent="0.3">
      <c r="A1228">
        <v>228</v>
      </c>
      <c r="B1228">
        <v>21</v>
      </c>
      <c r="C1228">
        <v>4568.7220450000004</v>
      </c>
    </row>
    <row r="1229" spans="1:3" x14ac:dyDescent="0.3">
      <c r="A1229">
        <v>229</v>
      </c>
      <c r="B1229">
        <v>21</v>
      </c>
      <c r="C1229">
        <v>5087.1437070000002</v>
      </c>
    </row>
    <row r="1230" spans="1:3" x14ac:dyDescent="0.3">
      <c r="A1230">
        <v>230</v>
      </c>
      <c r="B1230">
        <v>21</v>
      </c>
      <c r="C1230">
        <v>4605.2540709999994</v>
      </c>
    </row>
    <row r="1231" spans="1:3" x14ac:dyDescent="0.3">
      <c r="A1231">
        <v>231</v>
      </c>
      <c r="B1231">
        <v>21</v>
      </c>
      <c r="C1231">
        <v>4445.1978799999997</v>
      </c>
    </row>
    <row r="1232" spans="1:3" x14ac:dyDescent="0.3">
      <c r="A1232">
        <v>232</v>
      </c>
      <c r="B1232">
        <v>21</v>
      </c>
      <c r="C1232">
        <v>5086.70406</v>
      </c>
    </row>
    <row r="1233" spans="1:3" x14ac:dyDescent="0.3">
      <c r="A1233">
        <v>233</v>
      </c>
      <c r="B1233">
        <v>21</v>
      </c>
      <c r="C1233">
        <v>4952.4310939999996</v>
      </c>
    </row>
    <row r="1234" spans="1:3" x14ac:dyDescent="0.3">
      <c r="A1234">
        <v>234</v>
      </c>
      <c r="B1234">
        <v>21</v>
      </c>
      <c r="C1234">
        <v>4629.8493170000002</v>
      </c>
    </row>
    <row r="1235" spans="1:3" x14ac:dyDescent="0.3">
      <c r="A1235">
        <v>235</v>
      </c>
      <c r="B1235">
        <v>21</v>
      </c>
      <c r="C1235">
        <v>4889.1470089999993</v>
      </c>
    </row>
    <row r="1236" spans="1:3" x14ac:dyDescent="0.3">
      <c r="A1236">
        <v>236</v>
      </c>
      <c r="B1236">
        <v>21</v>
      </c>
      <c r="C1236">
        <v>5544.9817499999999</v>
      </c>
    </row>
    <row r="1237" spans="1:3" x14ac:dyDescent="0.3">
      <c r="A1237">
        <v>237</v>
      </c>
      <c r="B1237">
        <v>21</v>
      </c>
      <c r="C1237">
        <v>4401.0479930000001</v>
      </c>
    </row>
    <row r="1238" spans="1:3" x14ac:dyDescent="0.3">
      <c r="A1238">
        <v>238</v>
      </c>
      <c r="B1238">
        <v>21</v>
      </c>
      <c r="C1238">
        <v>4640.9157859999996</v>
      </c>
    </row>
    <row r="1239" spans="1:3" x14ac:dyDescent="0.3">
      <c r="A1239">
        <v>239</v>
      </c>
      <c r="B1239">
        <v>21</v>
      </c>
      <c r="C1239">
        <v>4996.4632380000003</v>
      </c>
    </row>
    <row r="1240" spans="1:3" x14ac:dyDescent="0.3">
      <c r="A1240">
        <v>240</v>
      </c>
      <c r="B1240">
        <v>21</v>
      </c>
      <c r="C1240">
        <v>4971.1154649999999</v>
      </c>
    </row>
    <row r="1241" spans="1:3" x14ac:dyDescent="0.3">
      <c r="A1241">
        <v>241</v>
      </c>
      <c r="B1241">
        <v>21</v>
      </c>
      <c r="C1241">
        <v>4919.7630879999997</v>
      </c>
    </row>
    <row r="1242" spans="1:3" x14ac:dyDescent="0.3">
      <c r="A1242">
        <v>242</v>
      </c>
      <c r="B1242">
        <v>21</v>
      </c>
      <c r="C1242">
        <v>5070.0510739999991</v>
      </c>
    </row>
    <row r="1243" spans="1:3" x14ac:dyDescent="0.3">
      <c r="A1243">
        <v>243</v>
      </c>
      <c r="B1243">
        <v>21</v>
      </c>
      <c r="C1243">
        <v>5111.0001359999997</v>
      </c>
    </row>
    <row r="1244" spans="1:3" x14ac:dyDescent="0.3">
      <c r="A1244">
        <v>244</v>
      </c>
      <c r="B1244">
        <v>21</v>
      </c>
      <c r="C1244">
        <v>4771.8679410000004</v>
      </c>
    </row>
    <row r="1245" spans="1:3" x14ac:dyDescent="0.3">
      <c r="A1245">
        <v>245</v>
      </c>
      <c r="B1245">
        <v>21</v>
      </c>
      <c r="C1245">
        <v>5462.6511520000004</v>
      </c>
    </row>
    <row r="1246" spans="1:3" x14ac:dyDescent="0.3">
      <c r="A1246">
        <v>246</v>
      </c>
      <c r="B1246">
        <v>21</v>
      </c>
      <c r="C1246">
        <v>5533.1001429999997</v>
      </c>
    </row>
    <row r="1247" spans="1:3" x14ac:dyDescent="0.3">
      <c r="A1247">
        <v>247</v>
      </c>
      <c r="B1247">
        <v>21</v>
      </c>
      <c r="C1247">
        <v>4879.7413980000001</v>
      </c>
    </row>
    <row r="1248" spans="1:3" x14ac:dyDescent="0.3">
      <c r="A1248">
        <v>248</v>
      </c>
      <c r="B1248">
        <v>21</v>
      </c>
      <c r="C1248">
        <v>5184.5154839999996</v>
      </c>
    </row>
    <row r="1249" spans="1:3" x14ac:dyDescent="0.3">
      <c r="A1249">
        <v>249</v>
      </c>
      <c r="B1249">
        <v>21</v>
      </c>
      <c r="C1249">
        <v>5152.9637979999998</v>
      </c>
    </row>
    <row r="1250" spans="1:3" x14ac:dyDescent="0.3">
      <c r="A1250">
        <v>250</v>
      </c>
      <c r="B1250">
        <v>21</v>
      </c>
      <c r="C1250">
        <v>4951.3564319999996</v>
      </c>
    </row>
    <row r="1251" spans="1:3" x14ac:dyDescent="0.3">
      <c r="A1251">
        <v>251</v>
      </c>
      <c r="B1251">
        <v>21</v>
      </c>
      <c r="C1251">
        <v>5108.9501360000004</v>
      </c>
    </row>
    <row r="1252" spans="1:3" x14ac:dyDescent="0.3">
      <c r="A1252">
        <v>252</v>
      </c>
      <c r="B1252">
        <v>21</v>
      </c>
      <c r="C1252">
        <v>5067.7611080000006</v>
      </c>
    </row>
    <row r="1253" spans="1:3" x14ac:dyDescent="0.3">
      <c r="A1253">
        <v>253</v>
      </c>
      <c r="B1253">
        <v>21</v>
      </c>
      <c r="C1253">
        <v>5350.7564690000008</v>
      </c>
    </row>
    <row r="1254" spans="1:3" x14ac:dyDescent="0.3">
      <c r="A1254">
        <v>254</v>
      </c>
      <c r="B1254">
        <v>21</v>
      </c>
      <c r="C1254">
        <v>5081.6140370000003</v>
      </c>
    </row>
    <row r="1255" spans="1:3" x14ac:dyDescent="0.3">
      <c r="A1255">
        <v>255</v>
      </c>
      <c r="B1255">
        <v>21</v>
      </c>
      <c r="C1255">
        <v>5545.5990760000004</v>
      </c>
    </row>
    <row r="1256" spans="1:3" x14ac:dyDescent="0.3">
      <c r="A1256">
        <v>256</v>
      </c>
      <c r="B1256">
        <v>21</v>
      </c>
      <c r="C1256">
        <v>5165.6511379999993</v>
      </c>
    </row>
    <row r="1257" spans="1:3" x14ac:dyDescent="0.3">
      <c r="A1257">
        <v>257</v>
      </c>
      <c r="B1257">
        <v>21</v>
      </c>
      <c r="C1257">
        <v>5283.4674160000004</v>
      </c>
    </row>
    <row r="1258" spans="1:3" x14ac:dyDescent="0.3">
      <c r="A1258">
        <v>258</v>
      </c>
      <c r="B1258">
        <v>21</v>
      </c>
      <c r="C1258">
        <v>5455.5391129999998</v>
      </c>
    </row>
    <row r="1259" spans="1:3" x14ac:dyDescent="0.3">
      <c r="A1259">
        <v>259</v>
      </c>
      <c r="B1259">
        <v>21</v>
      </c>
      <c r="C1259">
        <v>4883.672947</v>
      </c>
    </row>
    <row r="1260" spans="1:3" x14ac:dyDescent="0.3">
      <c r="A1260">
        <v>260</v>
      </c>
      <c r="B1260">
        <v>21</v>
      </c>
      <c r="C1260">
        <v>5115.1216549999999</v>
      </c>
    </row>
    <row r="1261" spans="1:3" x14ac:dyDescent="0.3">
      <c r="A1261">
        <v>261</v>
      </c>
      <c r="B1261">
        <v>21</v>
      </c>
      <c r="C1261">
        <v>4971.1177180000004</v>
      </c>
    </row>
    <row r="1262" spans="1:3" x14ac:dyDescent="0.3">
      <c r="A1262">
        <v>262</v>
      </c>
      <c r="B1262">
        <v>21</v>
      </c>
      <c r="C1262">
        <v>5055.1491979999992</v>
      </c>
    </row>
    <row r="1263" spans="1:3" x14ac:dyDescent="0.3">
      <c r="A1263">
        <v>263</v>
      </c>
      <c r="B1263">
        <v>21</v>
      </c>
      <c r="C1263">
        <v>5064.1891429999996</v>
      </c>
    </row>
    <row r="1264" spans="1:3" x14ac:dyDescent="0.3">
      <c r="A1264">
        <v>264</v>
      </c>
      <c r="B1264">
        <v>21</v>
      </c>
      <c r="C1264">
        <v>4975.4488019999999</v>
      </c>
    </row>
    <row r="1265" spans="1:3" x14ac:dyDescent="0.3">
      <c r="A1265">
        <v>265</v>
      </c>
      <c r="B1265">
        <v>21</v>
      </c>
      <c r="C1265">
        <v>5158.4484130000001</v>
      </c>
    </row>
    <row r="1266" spans="1:3" x14ac:dyDescent="0.3">
      <c r="A1266">
        <v>266</v>
      </c>
      <c r="B1266">
        <v>21</v>
      </c>
      <c r="C1266">
        <v>4869.1187309999996</v>
      </c>
    </row>
    <row r="1267" spans="1:3" x14ac:dyDescent="0.3">
      <c r="A1267">
        <v>267</v>
      </c>
      <c r="B1267">
        <v>21</v>
      </c>
      <c r="C1267">
        <v>4890.7956670000003</v>
      </c>
    </row>
    <row r="1268" spans="1:3" x14ac:dyDescent="0.3">
      <c r="A1268">
        <v>268</v>
      </c>
      <c r="B1268">
        <v>21</v>
      </c>
      <c r="C1268">
        <v>4739.9904909999996</v>
      </c>
    </row>
    <row r="1269" spans="1:3" x14ac:dyDescent="0.3">
      <c r="A1269">
        <v>269</v>
      </c>
      <c r="B1269">
        <v>21</v>
      </c>
      <c r="C1269">
        <v>4872.7607850000004</v>
      </c>
    </row>
    <row r="1270" spans="1:3" x14ac:dyDescent="0.3">
      <c r="A1270">
        <v>270</v>
      </c>
      <c r="B1270">
        <v>21</v>
      </c>
      <c r="C1270">
        <v>5022.0740560000004</v>
      </c>
    </row>
    <row r="1271" spans="1:3" x14ac:dyDescent="0.3">
      <c r="A1271">
        <v>271</v>
      </c>
      <c r="B1271">
        <v>21</v>
      </c>
      <c r="C1271">
        <v>4864.4631579999996</v>
      </c>
    </row>
    <row r="1272" spans="1:3" x14ac:dyDescent="0.3">
      <c r="A1272">
        <v>272</v>
      </c>
      <c r="B1272">
        <v>21</v>
      </c>
      <c r="C1272">
        <v>4770.7831580000002</v>
      </c>
    </row>
    <row r="1273" spans="1:3" x14ac:dyDescent="0.3">
      <c r="A1273">
        <v>273</v>
      </c>
      <c r="B1273">
        <v>21</v>
      </c>
      <c r="C1273">
        <v>5167.4452190000002</v>
      </c>
    </row>
    <row r="1274" spans="1:3" x14ac:dyDescent="0.3">
      <c r="A1274">
        <v>274</v>
      </c>
      <c r="B1274">
        <v>21</v>
      </c>
      <c r="C1274">
        <v>4496.8821520000001</v>
      </c>
    </row>
    <row r="1275" spans="1:3" x14ac:dyDescent="0.3">
      <c r="A1275">
        <v>275</v>
      </c>
      <c r="B1275">
        <v>21</v>
      </c>
      <c r="C1275">
        <v>4386.3372490000002</v>
      </c>
    </row>
    <row r="1276" spans="1:3" x14ac:dyDescent="0.3">
      <c r="A1276">
        <v>276</v>
      </c>
      <c r="B1276">
        <v>21</v>
      </c>
      <c r="C1276">
        <v>4515.7544699999999</v>
      </c>
    </row>
    <row r="1277" spans="1:3" x14ac:dyDescent="0.3">
      <c r="A1277">
        <v>277</v>
      </c>
      <c r="B1277">
        <v>21</v>
      </c>
      <c r="C1277">
        <v>4664.5530140000001</v>
      </c>
    </row>
    <row r="1278" spans="1:3" x14ac:dyDescent="0.3">
      <c r="A1278">
        <v>278</v>
      </c>
      <c r="B1278">
        <v>21</v>
      </c>
      <c r="C1278">
        <v>4532.6071200000006</v>
      </c>
    </row>
    <row r="1279" spans="1:3" x14ac:dyDescent="0.3">
      <c r="A1279">
        <v>279</v>
      </c>
      <c r="B1279">
        <v>21</v>
      </c>
      <c r="C1279">
        <v>4917.8583549999994</v>
      </c>
    </row>
    <row r="1280" spans="1:3" x14ac:dyDescent="0.3">
      <c r="A1280">
        <v>280</v>
      </c>
      <c r="B1280">
        <v>21</v>
      </c>
      <c r="C1280">
        <v>4677.1004069999999</v>
      </c>
    </row>
    <row r="1281" spans="1:3" x14ac:dyDescent="0.3">
      <c r="A1281">
        <v>281</v>
      </c>
      <c r="B1281">
        <v>21</v>
      </c>
      <c r="C1281">
        <v>4520.2382040000002</v>
      </c>
    </row>
    <row r="1282" spans="1:3" x14ac:dyDescent="0.3">
      <c r="A1282">
        <v>282</v>
      </c>
      <c r="B1282">
        <v>21</v>
      </c>
      <c r="C1282">
        <v>5058.6536470000001</v>
      </c>
    </row>
    <row r="1283" spans="1:3" x14ac:dyDescent="0.3">
      <c r="A1283">
        <v>283</v>
      </c>
      <c r="B1283">
        <v>21</v>
      </c>
      <c r="C1283">
        <v>4769.1855169999999</v>
      </c>
    </row>
    <row r="1284" spans="1:3" x14ac:dyDescent="0.3">
      <c r="A1284">
        <v>284</v>
      </c>
      <c r="B1284">
        <v>21</v>
      </c>
      <c r="C1284">
        <v>4352.7024329999986</v>
      </c>
    </row>
    <row r="1285" spans="1:3" x14ac:dyDescent="0.3">
      <c r="A1285">
        <v>285</v>
      </c>
      <c r="B1285">
        <v>21</v>
      </c>
      <c r="C1285">
        <v>4899.7092650000004</v>
      </c>
    </row>
    <row r="1286" spans="1:3" x14ac:dyDescent="0.3">
      <c r="A1286">
        <v>286</v>
      </c>
      <c r="B1286">
        <v>21</v>
      </c>
      <c r="C1286">
        <v>4486.0681519999998</v>
      </c>
    </row>
    <row r="1287" spans="1:3" x14ac:dyDescent="0.3">
      <c r="A1287">
        <v>287</v>
      </c>
      <c r="B1287">
        <v>21</v>
      </c>
      <c r="C1287">
        <v>4143.2897709999997</v>
      </c>
    </row>
    <row r="1288" spans="1:3" x14ac:dyDescent="0.3">
      <c r="A1288">
        <v>288</v>
      </c>
      <c r="B1288">
        <v>21</v>
      </c>
      <c r="C1288">
        <v>4667.7169540000004</v>
      </c>
    </row>
    <row r="1289" spans="1:3" x14ac:dyDescent="0.3">
      <c r="A1289">
        <v>289</v>
      </c>
      <c r="B1289">
        <v>21</v>
      </c>
      <c r="C1289">
        <v>4885.7600050000001</v>
      </c>
    </row>
    <row r="1290" spans="1:3" x14ac:dyDescent="0.3">
      <c r="A1290">
        <v>290</v>
      </c>
      <c r="B1290">
        <v>21</v>
      </c>
      <c r="C1290">
        <v>4295.033813</v>
      </c>
    </row>
    <row r="1291" spans="1:3" x14ac:dyDescent="0.3">
      <c r="A1291">
        <v>291</v>
      </c>
      <c r="B1291">
        <v>21</v>
      </c>
      <c r="C1291">
        <v>4549.0110850000001</v>
      </c>
    </row>
    <row r="1292" spans="1:3" x14ac:dyDescent="0.3">
      <c r="A1292">
        <v>292</v>
      </c>
      <c r="B1292">
        <v>21</v>
      </c>
      <c r="C1292">
        <v>4850.3688779999993</v>
      </c>
    </row>
    <row r="1293" spans="1:3" x14ac:dyDescent="0.3">
      <c r="A1293">
        <v>293</v>
      </c>
      <c r="B1293">
        <v>21</v>
      </c>
      <c r="C1293">
        <v>4649.4454820000001</v>
      </c>
    </row>
    <row r="1294" spans="1:3" x14ac:dyDescent="0.3">
      <c r="A1294">
        <v>294</v>
      </c>
      <c r="B1294">
        <v>21</v>
      </c>
      <c r="C1294">
        <v>4352.7927800000007</v>
      </c>
    </row>
    <row r="1295" spans="1:3" x14ac:dyDescent="0.3">
      <c r="A1295">
        <v>295</v>
      </c>
      <c r="B1295">
        <v>21</v>
      </c>
      <c r="C1295">
        <v>4833.5544880000007</v>
      </c>
    </row>
    <row r="1296" spans="1:3" x14ac:dyDescent="0.3">
      <c r="A1296">
        <v>296</v>
      </c>
      <c r="B1296">
        <v>21</v>
      </c>
      <c r="C1296">
        <v>4685.3394490000001</v>
      </c>
    </row>
    <row r="1297" spans="1:3" x14ac:dyDescent="0.3">
      <c r="A1297">
        <v>297</v>
      </c>
      <c r="B1297">
        <v>21</v>
      </c>
      <c r="C1297">
        <v>4646.7804730000007</v>
      </c>
    </row>
    <row r="1298" spans="1:3" x14ac:dyDescent="0.3">
      <c r="A1298">
        <v>298</v>
      </c>
      <c r="B1298">
        <v>21</v>
      </c>
      <c r="C1298">
        <v>4697.7158559999989</v>
      </c>
    </row>
    <row r="1299" spans="1:3" x14ac:dyDescent="0.3">
      <c r="A1299">
        <v>299</v>
      </c>
      <c r="B1299">
        <v>21</v>
      </c>
      <c r="C1299">
        <v>4537.4662640000006</v>
      </c>
    </row>
    <row r="1300" spans="1:3" x14ac:dyDescent="0.3">
      <c r="A1300">
        <v>300</v>
      </c>
      <c r="B1300">
        <v>21</v>
      </c>
      <c r="C1300">
        <v>4220.4896289999997</v>
      </c>
    </row>
    <row r="1301" spans="1:3" x14ac:dyDescent="0.3">
      <c r="A1301">
        <v>301</v>
      </c>
      <c r="B1301">
        <v>21</v>
      </c>
      <c r="C1301">
        <v>4537.6137689999996</v>
      </c>
    </row>
    <row r="1302" spans="1:3" x14ac:dyDescent="0.3">
      <c r="A1302">
        <v>302</v>
      </c>
      <c r="B1302">
        <v>21</v>
      </c>
      <c r="C1302">
        <v>4654.3897269999998</v>
      </c>
    </row>
    <row r="1303" spans="1:3" x14ac:dyDescent="0.3">
      <c r="A1303">
        <v>303</v>
      </c>
      <c r="B1303">
        <v>21</v>
      </c>
      <c r="C1303">
        <v>4320.2421290000002</v>
      </c>
    </row>
    <row r="1304" spans="1:3" x14ac:dyDescent="0.3">
      <c r="A1304">
        <v>304</v>
      </c>
      <c r="B1304">
        <v>21</v>
      </c>
      <c r="C1304">
        <v>4542.4369699999997</v>
      </c>
    </row>
    <row r="1305" spans="1:3" x14ac:dyDescent="0.3">
      <c r="A1305">
        <v>305</v>
      </c>
      <c r="B1305">
        <v>21</v>
      </c>
      <c r="C1305">
        <v>4494.559714</v>
      </c>
    </row>
    <row r="1306" spans="1:3" x14ac:dyDescent="0.3">
      <c r="A1306">
        <v>306</v>
      </c>
      <c r="B1306">
        <v>21</v>
      </c>
      <c r="C1306">
        <v>4402.4111339999999</v>
      </c>
    </row>
    <row r="1307" spans="1:3" x14ac:dyDescent="0.3">
      <c r="A1307">
        <v>307</v>
      </c>
      <c r="B1307">
        <v>21</v>
      </c>
      <c r="C1307">
        <v>4483.4799459999986</v>
      </c>
    </row>
    <row r="1308" spans="1:3" x14ac:dyDescent="0.3">
      <c r="A1308">
        <v>308</v>
      </c>
      <c r="B1308">
        <v>21</v>
      </c>
      <c r="C1308">
        <v>4643.8379690000002</v>
      </c>
    </row>
    <row r="1309" spans="1:3" x14ac:dyDescent="0.3">
      <c r="A1309">
        <v>309</v>
      </c>
      <c r="B1309">
        <v>21</v>
      </c>
      <c r="C1309">
        <v>4565.1723629999997</v>
      </c>
    </row>
    <row r="1310" spans="1:3" x14ac:dyDescent="0.3">
      <c r="A1310">
        <v>310</v>
      </c>
      <c r="B1310">
        <v>21</v>
      </c>
      <c r="C1310">
        <v>4509.9738820000002</v>
      </c>
    </row>
    <row r="1311" spans="1:3" x14ac:dyDescent="0.3">
      <c r="A1311">
        <v>311</v>
      </c>
      <c r="B1311">
        <v>21</v>
      </c>
      <c r="C1311">
        <v>4376.7394329999997</v>
      </c>
    </row>
    <row r="1312" spans="1:3" x14ac:dyDescent="0.3">
      <c r="A1312">
        <v>312</v>
      </c>
      <c r="B1312">
        <v>21</v>
      </c>
      <c r="C1312">
        <v>4537.3328509999992</v>
      </c>
    </row>
    <row r="1313" spans="1:3" x14ac:dyDescent="0.3">
      <c r="A1313">
        <v>313</v>
      </c>
      <c r="B1313">
        <v>21</v>
      </c>
      <c r="C1313">
        <v>4400.9449569999997</v>
      </c>
    </row>
    <row r="1314" spans="1:3" x14ac:dyDescent="0.3">
      <c r="A1314">
        <v>314</v>
      </c>
      <c r="B1314">
        <v>21</v>
      </c>
      <c r="C1314">
        <v>4763.3799359999994</v>
      </c>
    </row>
    <row r="1315" spans="1:3" x14ac:dyDescent="0.3">
      <c r="A1315">
        <v>315</v>
      </c>
      <c r="B1315">
        <v>21</v>
      </c>
      <c r="C1315">
        <v>4705.7459950000002</v>
      </c>
    </row>
    <row r="1316" spans="1:3" x14ac:dyDescent="0.3">
      <c r="A1316">
        <v>316</v>
      </c>
      <c r="B1316">
        <v>21</v>
      </c>
      <c r="C1316">
        <v>4343.4789929999997</v>
      </c>
    </row>
    <row r="1317" spans="1:3" x14ac:dyDescent="0.3">
      <c r="A1317">
        <v>317</v>
      </c>
      <c r="B1317">
        <v>21</v>
      </c>
      <c r="C1317">
        <v>4990.7481239999997</v>
      </c>
    </row>
    <row r="1318" spans="1:3" x14ac:dyDescent="0.3">
      <c r="A1318">
        <v>318</v>
      </c>
      <c r="B1318">
        <v>21</v>
      </c>
      <c r="C1318">
        <v>4491.1514770000003</v>
      </c>
    </row>
    <row r="1319" spans="1:3" x14ac:dyDescent="0.3">
      <c r="A1319">
        <v>319</v>
      </c>
      <c r="B1319">
        <v>21</v>
      </c>
      <c r="C1319">
        <v>4549.6296859999993</v>
      </c>
    </row>
    <row r="1320" spans="1:3" x14ac:dyDescent="0.3">
      <c r="A1320">
        <v>320</v>
      </c>
      <c r="B1320">
        <v>21</v>
      </c>
      <c r="C1320">
        <v>5367.3355199999996</v>
      </c>
    </row>
    <row r="1321" spans="1:3" x14ac:dyDescent="0.3">
      <c r="A1321">
        <v>321</v>
      </c>
      <c r="B1321">
        <v>21</v>
      </c>
      <c r="C1321">
        <v>4988.1212990000004</v>
      </c>
    </row>
    <row r="1322" spans="1:3" x14ac:dyDescent="0.3">
      <c r="A1322">
        <v>322</v>
      </c>
      <c r="B1322">
        <v>21</v>
      </c>
      <c r="C1322">
        <v>4544.8999210000002</v>
      </c>
    </row>
    <row r="1323" spans="1:3" x14ac:dyDescent="0.3">
      <c r="A1323">
        <v>323</v>
      </c>
      <c r="B1323">
        <v>21</v>
      </c>
      <c r="C1323">
        <v>4984.0863120000004</v>
      </c>
    </row>
    <row r="1324" spans="1:3" x14ac:dyDescent="0.3">
      <c r="A1324">
        <v>324</v>
      </c>
      <c r="B1324">
        <v>21</v>
      </c>
      <c r="C1324">
        <v>5068.7496430000001</v>
      </c>
    </row>
    <row r="1325" spans="1:3" x14ac:dyDescent="0.3">
      <c r="A1325">
        <v>325</v>
      </c>
      <c r="B1325">
        <v>21</v>
      </c>
      <c r="C1325">
        <v>4940.288955</v>
      </c>
    </row>
    <row r="1326" spans="1:3" x14ac:dyDescent="0.3">
      <c r="A1326">
        <v>326</v>
      </c>
      <c r="B1326">
        <v>21</v>
      </c>
      <c r="C1326">
        <v>5288.0012150000002</v>
      </c>
    </row>
    <row r="1327" spans="1:3" x14ac:dyDescent="0.3">
      <c r="A1327">
        <v>327</v>
      </c>
      <c r="B1327">
        <v>21</v>
      </c>
      <c r="C1327">
        <v>5061.4665869999999</v>
      </c>
    </row>
    <row r="1328" spans="1:3" x14ac:dyDescent="0.3">
      <c r="A1328">
        <v>328</v>
      </c>
      <c r="B1328">
        <v>21</v>
      </c>
      <c r="C1328">
        <v>5057.1179700000002</v>
      </c>
    </row>
    <row r="1329" spans="1:3" x14ac:dyDescent="0.3">
      <c r="A1329">
        <v>329</v>
      </c>
      <c r="B1329">
        <v>21</v>
      </c>
      <c r="C1329">
        <v>4987.5166220000001</v>
      </c>
    </row>
    <row r="1330" spans="1:3" x14ac:dyDescent="0.3">
      <c r="A1330">
        <v>330</v>
      </c>
      <c r="B1330">
        <v>21</v>
      </c>
      <c r="C1330">
        <v>5120.122268000001</v>
      </c>
    </row>
    <row r="1331" spans="1:3" x14ac:dyDescent="0.3">
      <c r="A1331">
        <v>331</v>
      </c>
      <c r="B1331">
        <v>21</v>
      </c>
      <c r="C1331">
        <v>4824.0315090000004</v>
      </c>
    </row>
    <row r="1332" spans="1:3" x14ac:dyDescent="0.3">
      <c r="A1332">
        <v>332</v>
      </c>
      <c r="B1332">
        <v>21</v>
      </c>
      <c r="C1332">
        <v>4968.1905450000004</v>
      </c>
    </row>
    <row r="1333" spans="1:3" x14ac:dyDescent="0.3">
      <c r="A1333">
        <v>333</v>
      </c>
      <c r="B1333">
        <v>21</v>
      </c>
      <c r="C1333">
        <v>4708.0913030000011</v>
      </c>
    </row>
    <row r="1334" spans="1:3" x14ac:dyDescent="0.3">
      <c r="A1334">
        <v>334</v>
      </c>
      <c r="B1334">
        <v>21</v>
      </c>
      <c r="C1334">
        <v>4965.7118780000001</v>
      </c>
    </row>
    <row r="1335" spans="1:3" x14ac:dyDescent="0.3">
      <c r="A1335">
        <v>335</v>
      </c>
      <c r="B1335">
        <v>21</v>
      </c>
      <c r="C1335">
        <v>4573.6326129999998</v>
      </c>
    </row>
    <row r="1336" spans="1:3" x14ac:dyDescent="0.3">
      <c r="A1336">
        <v>336</v>
      </c>
      <c r="B1336">
        <v>21</v>
      </c>
      <c r="C1336">
        <v>4588.9401150000003</v>
      </c>
    </row>
    <row r="1337" spans="1:3" x14ac:dyDescent="0.3">
      <c r="A1337">
        <v>337</v>
      </c>
      <c r="B1337">
        <v>21</v>
      </c>
      <c r="C1337">
        <v>5092.6093089999986</v>
      </c>
    </row>
    <row r="1338" spans="1:3" x14ac:dyDescent="0.3">
      <c r="A1338">
        <v>338</v>
      </c>
      <c r="B1338">
        <v>21</v>
      </c>
      <c r="C1338">
        <v>4450.0531169999986</v>
      </c>
    </row>
    <row r="1339" spans="1:3" x14ac:dyDescent="0.3">
      <c r="A1339">
        <v>339</v>
      </c>
      <c r="B1339">
        <v>21</v>
      </c>
      <c r="C1339">
        <v>4911.9928170000003</v>
      </c>
    </row>
    <row r="1340" spans="1:3" x14ac:dyDescent="0.3">
      <c r="A1340">
        <v>340</v>
      </c>
      <c r="B1340">
        <v>21</v>
      </c>
      <c r="C1340">
        <v>4860.1964989999997</v>
      </c>
    </row>
    <row r="1341" spans="1:3" x14ac:dyDescent="0.3">
      <c r="A1341">
        <v>341</v>
      </c>
      <c r="B1341">
        <v>21</v>
      </c>
      <c r="C1341">
        <v>4264.0123180000001</v>
      </c>
    </row>
    <row r="1342" spans="1:3" x14ac:dyDescent="0.3">
      <c r="A1342">
        <v>342</v>
      </c>
      <c r="B1342">
        <v>21</v>
      </c>
      <c r="C1342">
        <v>4588.6550010000001</v>
      </c>
    </row>
    <row r="1343" spans="1:3" x14ac:dyDescent="0.3">
      <c r="A1343">
        <v>343</v>
      </c>
      <c r="B1343">
        <v>21</v>
      </c>
      <c r="C1343">
        <v>4686.8313459999999</v>
      </c>
    </row>
    <row r="1344" spans="1:3" x14ac:dyDescent="0.3">
      <c r="A1344">
        <v>344</v>
      </c>
      <c r="B1344">
        <v>21</v>
      </c>
      <c r="C1344">
        <v>4246.2511589999986</v>
      </c>
    </row>
    <row r="1345" spans="1:3" x14ac:dyDescent="0.3">
      <c r="A1345">
        <v>345</v>
      </c>
      <c r="B1345">
        <v>21</v>
      </c>
      <c r="C1345">
        <v>4276.1844590000001</v>
      </c>
    </row>
    <row r="1346" spans="1:3" x14ac:dyDescent="0.3">
      <c r="A1346">
        <v>346</v>
      </c>
      <c r="B1346">
        <v>21</v>
      </c>
      <c r="C1346">
        <v>4463.0028609999999</v>
      </c>
    </row>
    <row r="1347" spans="1:3" x14ac:dyDescent="0.3">
      <c r="A1347">
        <v>347</v>
      </c>
      <c r="B1347">
        <v>21</v>
      </c>
      <c r="C1347">
        <v>4614.9039659999999</v>
      </c>
    </row>
    <row r="1348" spans="1:3" x14ac:dyDescent="0.3">
      <c r="A1348">
        <v>348</v>
      </c>
      <c r="B1348">
        <v>21</v>
      </c>
      <c r="C1348">
        <v>4489.1925579999997</v>
      </c>
    </row>
    <row r="1349" spans="1:3" x14ac:dyDescent="0.3">
      <c r="A1349">
        <v>349</v>
      </c>
      <c r="B1349">
        <v>21</v>
      </c>
      <c r="C1349">
        <v>4405.2203129999998</v>
      </c>
    </row>
    <row r="1350" spans="1:3" x14ac:dyDescent="0.3">
      <c r="A1350">
        <v>350</v>
      </c>
      <c r="B1350">
        <v>21</v>
      </c>
      <c r="C1350">
        <v>4532.1973770000004</v>
      </c>
    </row>
    <row r="1351" spans="1:3" x14ac:dyDescent="0.3">
      <c r="A1351">
        <v>351</v>
      </c>
      <c r="B1351">
        <v>21</v>
      </c>
      <c r="C1351">
        <v>4306.7755889999999</v>
      </c>
    </row>
    <row r="1352" spans="1:3" x14ac:dyDescent="0.3">
      <c r="A1352">
        <v>352</v>
      </c>
      <c r="B1352">
        <v>21</v>
      </c>
      <c r="C1352">
        <v>4797.7498699999996</v>
      </c>
    </row>
    <row r="1353" spans="1:3" x14ac:dyDescent="0.3">
      <c r="A1353">
        <v>353</v>
      </c>
      <c r="B1353">
        <v>21</v>
      </c>
      <c r="C1353">
        <v>4604.2205569999996</v>
      </c>
    </row>
    <row r="1354" spans="1:3" x14ac:dyDescent="0.3">
      <c r="A1354">
        <v>354</v>
      </c>
      <c r="B1354">
        <v>21</v>
      </c>
      <c r="C1354">
        <v>4719.6717880000006</v>
      </c>
    </row>
    <row r="1355" spans="1:3" x14ac:dyDescent="0.3">
      <c r="A1355">
        <v>355</v>
      </c>
      <c r="B1355">
        <v>21</v>
      </c>
      <c r="C1355">
        <v>4464.3505889999997</v>
      </c>
    </row>
    <row r="1356" spans="1:3" x14ac:dyDescent="0.3">
      <c r="A1356">
        <v>356</v>
      </c>
      <c r="B1356">
        <v>21</v>
      </c>
      <c r="C1356">
        <v>4889.3548819999996</v>
      </c>
    </row>
    <row r="1357" spans="1:3" x14ac:dyDescent="0.3">
      <c r="A1357">
        <v>357</v>
      </c>
      <c r="B1357">
        <v>21</v>
      </c>
      <c r="C1357">
        <v>4591.8117299999994</v>
      </c>
    </row>
    <row r="1358" spans="1:3" x14ac:dyDescent="0.3">
      <c r="A1358">
        <v>358</v>
      </c>
      <c r="B1358">
        <v>21</v>
      </c>
      <c r="C1358">
        <v>4505.3610570000001</v>
      </c>
    </row>
    <row r="1359" spans="1:3" x14ac:dyDescent="0.3">
      <c r="A1359">
        <v>359</v>
      </c>
      <c r="B1359">
        <v>21</v>
      </c>
      <c r="C1359">
        <v>4506.8933230000002</v>
      </c>
    </row>
    <row r="1360" spans="1:3" x14ac:dyDescent="0.3">
      <c r="A1360">
        <v>360</v>
      </c>
      <c r="B1360">
        <v>21</v>
      </c>
      <c r="C1360">
        <v>4314.0441600000004</v>
      </c>
    </row>
    <row r="1361" spans="1:3" x14ac:dyDescent="0.3">
      <c r="A1361">
        <v>361</v>
      </c>
      <c r="B1361">
        <v>21</v>
      </c>
      <c r="C1361">
        <v>4350.399958</v>
      </c>
    </row>
    <row r="1362" spans="1:3" x14ac:dyDescent="0.3">
      <c r="A1362">
        <v>362</v>
      </c>
      <c r="B1362">
        <v>21</v>
      </c>
      <c r="C1362">
        <v>4785.749194</v>
      </c>
    </row>
    <row r="1363" spans="1:3" x14ac:dyDescent="0.3">
      <c r="A1363">
        <v>363</v>
      </c>
      <c r="B1363">
        <v>21</v>
      </c>
      <c r="C1363">
        <v>4435.8779180000001</v>
      </c>
    </row>
    <row r="1364" spans="1:3" x14ac:dyDescent="0.3">
      <c r="A1364">
        <v>364</v>
      </c>
      <c r="B1364">
        <v>21</v>
      </c>
      <c r="C1364">
        <v>4378.7585819999986</v>
      </c>
    </row>
    <row r="1365" spans="1:3" x14ac:dyDescent="0.3">
      <c r="A1365">
        <v>365</v>
      </c>
      <c r="B1365">
        <v>21</v>
      </c>
      <c r="C1365">
        <v>4913.7591540000003</v>
      </c>
    </row>
    <row r="1366" spans="1:3" x14ac:dyDescent="0.3">
      <c r="A1366">
        <v>366</v>
      </c>
      <c r="B1366">
        <v>21</v>
      </c>
      <c r="C1366">
        <v>4509.6977710000001</v>
      </c>
    </row>
    <row r="1367" spans="1:3" x14ac:dyDescent="0.3">
      <c r="A1367">
        <v>367</v>
      </c>
      <c r="B1367">
        <v>21</v>
      </c>
      <c r="C1367">
        <v>4597.4287720000002</v>
      </c>
    </row>
    <row r="1368" spans="1:3" x14ac:dyDescent="0.3">
      <c r="A1368">
        <v>368</v>
      </c>
      <c r="B1368">
        <v>21</v>
      </c>
      <c r="C1368">
        <v>4607.8745049999998</v>
      </c>
    </row>
    <row r="1369" spans="1:3" x14ac:dyDescent="0.3">
      <c r="A1369">
        <v>369</v>
      </c>
      <c r="B1369">
        <v>21</v>
      </c>
      <c r="C1369">
        <v>4751.136418</v>
      </c>
    </row>
    <row r="1370" spans="1:3" x14ac:dyDescent="0.3">
      <c r="A1370">
        <v>370</v>
      </c>
      <c r="B1370">
        <v>21</v>
      </c>
      <c r="C1370">
        <v>4559.5565909999996</v>
      </c>
    </row>
    <row r="1371" spans="1:3" x14ac:dyDescent="0.3">
      <c r="A1371">
        <v>371</v>
      </c>
      <c r="B1371">
        <v>21</v>
      </c>
      <c r="C1371">
        <v>5095.3309380000001</v>
      </c>
    </row>
    <row r="1372" spans="1:3" x14ac:dyDescent="0.3">
      <c r="A1372">
        <v>372</v>
      </c>
      <c r="B1372">
        <v>21</v>
      </c>
      <c r="C1372">
        <v>4639.8565230000004</v>
      </c>
    </row>
    <row r="1373" spans="1:3" x14ac:dyDescent="0.3">
      <c r="A1373">
        <v>373</v>
      </c>
      <c r="B1373">
        <v>21</v>
      </c>
      <c r="C1373">
        <v>4374.6619430000001</v>
      </c>
    </row>
    <row r="1374" spans="1:3" x14ac:dyDescent="0.3">
      <c r="A1374">
        <v>374</v>
      </c>
      <c r="B1374">
        <v>21</v>
      </c>
      <c r="C1374">
        <v>4514.3988849999996</v>
      </c>
    </row>
    <row r="1375" spans="1:3" x14ac:dyDescent="0.3">
      <c r="A1375">
        <v>375</v>
      </c>
      <c r="B1375">
        <v>21</v>
      </c>
      <c r="C1375">
        <v>4692.1531320000004</v>
      </c>
    </row>
    <row r="1376" spans="1:3" x14ac:dyDescent="0.3">
      <c r="A1376">
        <v>376</v>
      </c>
      <c r="B1376">
        <v>21</v>
      </c>
      <c r="C1376">
        <v>4594.2636830000001</v>
      </c>
    </row>
    <row r="1377" spans="1:3" x14ac:dyDescent="0.3">
      <c r="A1377">
        <v>377</v>
      </c>
      <c r="B1377">
        <v>21</v>
      </c>
      <c r="C1377">
        <v>4511.5780839999998</v>
      </c>
    </row>
    <row r="1378" spans="1:3" x14ac:dyDescent="0.3">
      <c r="A1378">
        <v>378</v>
      </c>
      <c r="B1378">
        <v>21</v>
      </c>
      <c r="C1378">
        <v>4540.3334610000002</v>
      </c>
    </row>
    <row r="1379" spans="1:3" x14ac:dyDescent="0.3">
      <c r="A1379">
        <v>379</v>
      </c>
      <c r="B1379">
        <v>21</v>
      </c>
      <c r="C1379">
        <v>4572.3539129999999</v>
      </c>
    </row>
    <row r="1380" spans="1:3" x14ac:dyDescent="0.3">
      <c r="A1380">
        <v>380</v>
      </c>
      <c r="B1380">
        <v>21</v>
      </c>
      <c r="C1380">
        <v>4254.6636829999998</v>
      </c>
    </row>
    <row r="1381" spans="1:3" x14ac:dyDescent="0.3">
      <c r="A1381">
        <v>381</v>
      </c>
      <c r="B1381">
        <v>21</v>
      </c>
      <c r="C1381">
        <v>4387.3867019999998</v>
      </c>
    </row>
    <row r="1382" spans="1:3" x14ac:dyDescent="0.3">
      <c r="A1382">
        <v>382</v>
      </c>
      <c r="B1382">
        <v>21</v>
      </c>
      <c r="C1382">
        <v>4574.06268</v>
      </c>
    </row>
    <row r="1383" spans="1:3" x14ac:dyDescent="0.3">
      <c r="A1383">
        <v>383</v>
      </c>
      <c r="B1383">
        <v>21</v>
      </c>
      <c r="C1383">
        <v>4071.5725950000001</v>
      </c>
    </row>
    <row r="1384" spans="1:3" x14ac:dyDescent="0.3">
      <c r="A1384">
        <v>384</v>
      </c>
      <c r="B1384">
        <v>21</v>
      </c>
      <c r="C1384">
        <v>4389.4706679999999</v>
      </c>
    </row>
    <row r="1385" spans="1:3" x14ac:dyDescent="0.3">
      <c r="A1385">
        <v>385</v>
      </c>
      <c r="B1385">
        <v>21</v>
      </c>
      <c r="C1385">
        <v>4669.2855500000014</v>
      </c>
    </row>
    <row r="1386" spans="1:3" x14ac:dyDescent="0.3">
      <c r="A1386">
        <v>386</v>
      </c>
      <c r="B1386">
        <v>21</v>
      </c>
      <c r="C1386">
        <v>4022.5120139999999</v>
      </c>
    </row>
    <row r="1387" spans="1:3" x14ac:dyDescent="0.3">
      <c r="A1387">
        <v>387</v>
      </c>
      <c r="B1387">
        <v>21</v>
      </c>
      <c r="C1387">
        <v>4322.0785930000002</v>
      </c>
    </row>
    <row r="1388" spans="1:3" x14ac:dyDescent="0.3">
      <c r="A1388">
        <v>388</v>
      </c>
      <c r="B1388">
        <v>21</v>
      </c>
      <c r="C1388">
        <v>4380.411803</v>
      </c>
    </row>
    <row r="1389" spans="1:3" x14ac:dyDescent="0.3">
      <c r="A1389">
        <v>389</v>
      </c>
      <c r="B1389">
        <v>21</v>
      </c>
      <c r="C1389">
        <v>4188.6879040000003</v>
      </c>
    </row>
    <row r="1390" spans="1:3" x14ac:dyDescent="0.3">
      <c r="A1390">
        <v>390</v>
      </c>
      <c r="B1390">
        <v>21</v>
      </c>
      <c r="C1390">
        <v>4316.2775200000005</v>
      </c>
    </row>
    <row r="1391" spans="1:3" x14ac:dyDescent="0.3">
      <c r="A1391">
        <v>391</v>
      </c>
      <c r="B1391">
        <v>21</v>
      </c>
      <c r="C1391">
        <v>4261.5313809999998</v>
      </c>
    </row>
    <row r="1392" spans="1:3" x14ac:dyDescent="0.3">
      <c r="A1392">
        <v>392</v>
      </c>
      <c r="B1392">
        <v>21</v>
      </c>
      <c r="C1392">
        <v>4298.0292579999996</v>
      </c>
    </row>
    <row r="1393" spans="1:3" x14ac:dyDescent="0.3">
      <c r="A1393">
        <v>393</v>
      </c>
      <c r="B1393">
        <v>21</v>
      </c>
      <c r="C1393">
        <v>4283.6064260000003</v>
      </c>
    </row>
    <row r="1394" spans="1:3" x14ac:dyDescent="0.3">
      <c r="A1394">
        <v>394</v>
      </c>
      <c r="B1394">
        <v>21</v>
      </c>
      <c r="C1394">
        <v>4102.9390039999998</v>
      </c>
    </row>
    <row r="1395" spans="1:3" x14ac:dyDescent="0.3">
      <c r="A1395">
        <v>395</v>
      </c>
      <c r="B1395">
        <v>21</v>
      </c>
      <c r="C1395">
        <v>4401.1124159999999</v>
      </c>
    </row>
    <row r="1396" spans="1:3" x14ac:dyDescent="0.3">
      <c r="A1396">
        <v>396</v>
      </c>
      <c r="B1396">
        <v>21</v>
      </c>
      <c r="C1396">
        <v>4286.2190300000002</v>
      </c>
    </row>
    <row r="1397" spans="1:3" x14ac:dyDescent="0.3">
      <c r="A1397">
        <v>397</v>
      </c>
      <c r="B1397">
        <v>21</v>
      </c>
      <c r="C1397">
        <v>4344.8361329999998</v>
      </c>
    </row>
    <row r="1398" spans="1:3" x14ac:dyDescent="0.3">
      <c r="A1398">
        <v>398</v>
      </c>
      <c r="B1398">
        <v>21</v>
      </c>
      <c r="C1398">
        <v>4858.985267</v>
      </c>
    </row>
    <row r="1399" spans="1:3" x14ac:dyDescent="0.3">
      <c r="A1399">
        <v>399</v>
      </c>
      <c r="B1399">
        <v>21</v>
      </c>
      <c r="C1399">
        <v>4257.2564739999998</v>
      </c>
    </row>
    <row r="1400" spans="1:3" x14ac:dyDescent="0.3">
      <c r="A1400">
        <v>400</v>
      </c>
      <c r="B1400">
        <v>21</v>
      </c>
      <c r="C1400">
        <v>4695.1447619999999</v>
      </c>
    </row>
    <row r="1401" spans="1:3" x14ac:dyDescent="0.3">
      <c r="A1401">
        <v>401</v>
      </c>
      <c r="B1401">
        <v>21</v>
      </c>
      <c r="C1401">
        <v>4594.1268319999999</v>
      </c>
    </row>
    <row r="1402" spans="1:3" x14ac:dyDescent="0.3">
      <c r="A1402">
        <v>402</v>
      </c>
      <c r="B1402">
        <v>21</v>
      </c>
      <c r="C1402">
        <v>4832.2344489999996</v>
      </c>
    </row>
    <row r="1403" spans="1:3" x14ac:dyDescent="0.3">
      <c r="A1403">
        <v>403</v>
      </c>
      <c r="B1403">
        <v>21</v>
      </c>
      <c r="C1403">
        <v>4678.4663860000001</v>
      </c>
    </row>
    <row r="1404" spans="1:3" x14ac:dyDescent="0.3">
      <c r="A1404">
        <v>404</v>
      </c>
      <c r="B1404">
        <v>21</v>
      </c>
      <c r="C1404">
        <v>4744.9264700000003</v>
      </c>
    </row>
    <row r="1405" spans="1:3" x14ac:dyDescent="0.3">
      <c r="A1405">
        <v>405</v>
      </c>
      <c r="B1405">
        <v>21</v>
      </c>
      <c r="C1405">
        <v>5156.1973819999994</v>
      </c>
    </row>
    <row r="1406" spans="1:3" x14ac:dyDescent="0.3">
      <c r="A1406">
        <v>406</v>
      </c>
      <c r="B1406">
        <v>21</v>
      </c>
      <c r="C1406">
        <v>5034.8364230000007</v>
      </c>
    </row>
    <row r="1407" spans="1:3" x14ac:dyDescent="0.3">
      <c r="A1407">
        <v>407</v>
      </c>
      <c r="B1407">
        <v>21</v>
      </c>
      <c r="C1407">
        <v>4694.6337170000006</v>
      </c>
    </row>
    <row r="1408" spans="1:3" x14ac:dyDescent="0.3">
      <c r="A1408">
        <v>408</v>
      </c>
      <c r="B1408">
        <v>21</v>
      </c>
      <c r="C1408">
        <v>5105.762624</v>
      </c>
    </row>
    <row r="1409" spans="1:3" x14ac:dyDescent="0.3">
      <c r="A1409">
        <v>409</v>
      </c>
      <c r="B1409">
        <v>21</v>
      </c>
      <c r="C1409">
        <v>5287.2312400000001</v>
      </c>
    </row>
    <row r="1410" spans="1:3" x14ac:dyDescent="0.3">
      <c r="A1410">
        <v>410</v>
      </c>
      <c r="B1410">
        <v>21</v>
      </c>
      <c r="C1410">
        <v>4973.582058</v>
      </c>
    </row>
    <row r="1411" spans="1:3" x14ac:dyDescent="0.3">
      <c r="A1411">
        <v>411</v>
      </c>
      <c r="B1411">
        <v>21</v>
      </c>
      <c r="C1411">
        <v>4842.8775099999993</v>
      </c>
    </row>
    <row r="1412" spans="1:3" x14ac:dyDescent="0.3">
      <c r="A1412">
        <v>412</v>
      </c>
      <c r="B1412">
        <v>21</v>
      </c>
      <c r="C1412">
        <v>5568.1465430000007</v>
      </c>
    </row>
    <row r="1413" spans="1:3" x14ac:dyDescent="0.3">
      <c r="A1413">
        <v>413</v>
      </c>
      <c r="B1413">
        <v>21</v>
      </c>
      <c r="C1413">
        <v>4941.5293650000003</v>
      </c>
    </row>
    <row r="1414" spans="1:3" x14ac:dyDescent="0.3">
      <c r="A1414">
        <v>414</v>
      </c>
      <c r="B1414">
        <v>21</v>
      </c>
      <c r="C1414">
        <v>4780.2008560000004</v>
      </c>
    </row>
    <row r="1415" spans="1:3" x14ac:dyDescent="0.3">
      <c r="A1415">
        <v>415</v>
      </c>
      <c r="B1415">
        <v>21</v>
      </c>
      <c r="C1415">
        <v>5287.6940240000004</v>
      </c>
    </row>
    <row r="1416" spans="1:3" x14ac:dyDescent="0.3">
      <c r="A1416">
        <v>416</v>
      </c>
      <c r="B1416">
        <v>21</v>
      </c>
      <c r="C1416">
        <v>4849.209902999999</v>
      </c>
    </row>
    <row r="1417" spans="1:3" x14ac:dyDescent="0.3">
      <c r="A1417">
        <v>417</v>
      </c>
      <c r="B1417">
        <v>21</v>
      </c>
      <c r="C1417">
        <v>5276.3490139999994</v>
      </c>
    </row>
    <row r="1418" spans="1:3" x14ac:dyDescent="0.3">
      <c r="A1418">
        <v>418</v>
      </c>
      <c r="B1418">
        <v>21</v>
      </c>
      <c r="C1418">
        <v>5293.9624339999991</v>
      </c>
    </row>
    <row r="1419" spans="1:3" x14ac:dyDescent="0.3">
      <c r="A1419">
        <v>419</v>
      </c>
      <c r="B1419">
        <v>21</v>
      </c>
      <c r="C1419">
        <v>4808.366395</v>
      </c>
    </row>
    <row r="1420" spans="1:3" x14ac:dyDescent="0.3">
      <c r="A1420">
        <v>420</v>
      </c>
      <c r="B1420">
        <v>21</v>
      </c>
      <c r="C1420">
        <v>4997.1351759999998</v>
      </c>
    </row>
    <row r="1421" spans="1:3" x14ac:dyDescent="0.3">
      <c r="A1421">
        <v>421</v>
      </c>
      <c r="B1421">
        <v>21</v>
      </c>
      <c r="C1421">
        <v>4748.9887449999997</v>
      </c>
    </row>
    <row r="1422" spans="1:3" x14ac:dyDescent="0.3">
      <c r="A1422">
        <v>422</v>
      </c>
      <c r="B1422">
        <v>21</v>
      </c>
      <c r="C1422">
        <v>5227.2945909999999</v>
      </c>
    </row>
    <row r="1423" spans="1:3" x14ac:dyDescent="0.3">
      <c r="A1423">
        <v>423</v>
      </c>
      <c r="B1423">
        <v>21</v>
      </c>
      <c r="C1423">
        <v>4755.2805589999998</v>
      </c>
    </row>
    <row r="1424" spans="1:3" x14ac:dyDescent="0.3">
      <c r="A1424">
        <v>424</v>
      </c>
      <c r="B1424">
        <v>21</v>
      </c>
      <c r="C1424">
        <v>4780.4489480000002</v>
      </c>
    </row>
    <row r="1425" spans="1:3" x14ac:dyDescent="0.3">
      <c r="A1425">
        <v>425</v>
      </c>
      <c r="B1425">
        <v>21</v>
      </c>
      <c r="C1425">
        <v>5066.2724959999996</v>
      </c>
    </row>
    <row r="1426" spans="1:3" x14ac:dyDescent="0.3">
      <c r="A1426">
        <v>426</v>
      </c>
      <c r="B1426">
        <v>21</v>
      </c>
      <c r="C1426">
        <v>4584.1258400000006</v>
      </c>
    </row>
    <row r="1427" spans="1:3" x14ac:dyDescent="0.3">
      <c r="A1427">
        <v>427</v>
      </c>
      <c r="B1427">
        <v>21</v>
      </c>
      <c r="C1427">
        <v>4715.1051239999997</v>
      </c>
    </row>
    <row r="1428" spans="1:3" x14ac:dyDescent="0.3">
      <c r="A1428">
        <v>428</v>
      </c>
      <c r="B1428">
        <v>21</v>
      </c>
      <c r="C1428">
        <v>4773.5617709999997</v>
      </c>
    </row>
    <row r="1429" spans="1:3" x14ac:dyDescent="0.3">
      <c r="A1429">
        <v>429</v>
      </c>
      <c r="B1429">
        <v>21</v>
      </c>
      <c r="C1429">
        <v>4486.3062010000003</v>
      </c>
    </row>
    <row r="1430" spans="1:3" x14ac:dyDescent="0.3">
      <c r="A1430">
        <v>430</v>
      </c>
      <c r="B1430">
        <v>21</v>
      </c>
      <c r="C1430">
        <v>5071.3704739999994</v>
      </c>
    </row>
    <row r="1431" spans="1:3" x14ac:dyDescent="0.3">
      <c r="A1431">
        <v>431</v>
      </c>
      <c r="B1431">
        <v>21</v>
      </c>
      <c r="C1431">
        <v>4954.6480270000002</v>
      </c>
    </row>
    <row r="1432" spans="1:3" x14ac:dyDescent="0.3">
      <c r="A1432">
        <v>432</v>
      </c>
      <c r="B1432">
        <v>21</v>
      </c>
      <c r="C1432">
        <v>4997.1297460000014</v>
      </c>
    </row>
    <row r="1433" spans="1:3" x14ac:dyDescent="0.3">
      <c r="A1433">
        <v>433</v>
      </c>
      <c r="B1433">
        <v>21</v>
      </c>
      <c r="C1433">
        <v>4790.1930430000011</v>
      </c>
    </row>
    <row r="1434" spans="1:3" x14ac:dyDescent="0.3">
      <c r="A1434">
        <v>434</v>
      </c>
      <c r="B1434">
        <v>21</v>
      </c>
      <c r="C1434">
        <v>5535.2406799999999</v>
      </c>
    </row>
    <row r="1435" spans="1:3" x14ac:dyDescent="0.3">
      <c r="A1435">
        <v>435</v>
      </c>
      <c r="B1435">
        <v>21</v>
      </c>
      <c r="C1435">
        <v>4868.7547029999996</v>
      </c>
    </row>
    <row r="1436" spans="1:3" x14ac:dyDescent="0.3">
      <c r="A1436">
        <v>436</v>
      </c>
      <c r="B1436">
        <v>21</v>
      </c>
      <c r="C1436">
        <v>4950.7711410000002</v>
      </c>
    </row>
    <row r="1437" spans="1:3" x14ac:dyDescent="0.3">
      <c r="A1437">
        <v>437</v>
      </c>
      <c r="B1437">
        <v>21</v>
      </c>
      <c r="C1437">
        <v>5140.9935089999999</v>
      </c>
    </row>
    <row r="1438" spans="1:3" x14ac:dyDescent="0.3">
      <c r="A1438">
        <v>438</v>
      </c>
      <c r="B1438">
        <v>21</v>
      </c>
      <c r="C1438">
        <v>4857.284294</v>
      </c>
    </row>
    <row r="1439" spans="1:3" x14ac:dyDescent="0.3">
      <c r="A1439">
        <v>439</v>
      </c>
      <c r="B1439">
        <v>21</v>
      </c>
      <c r="C1439">
        <v>5179.058352</v>
      </c>
    </row>
    <row r="1440" spans="1:3" x14ac:dyDescent="0.3">
      <c r="A1440">
        <v>440</v>
      </c>
      <c r="B1440">
        <v>21</v>
      </c>
      <c r="C1440">
        <v>5184.0780169999989</v>
      </c>
    </row>
    <row r="1441" spans="1:3" x14ac:dyDescent="0.3">
      <c r="A1441">
        <v>441</v>
      </c>
      <c r="B1441">
        <v>21</v>
      </c>
      <c r="C1441">
        <v>5184.2106270000004</v>
      </c>
    </row>
    <row r="1442" spans="1:3" x14ac:dyDescent="0.3">
      <c r="A1442">
        <v>442</v>
      </c>
      <c r="B1442">
        <v>21</v>
      </c>
      <c r="C1442">
        <v>5532.3296630000004</v>
      </c>
    </row>
    <row r="1443" spans="1:3" x14ac:dyDescent="0.3">
      <c r="A1443">
        <v>443</v>
      </c>
      <c r="B1443">
        <v>21</v>
      </c>
      <c r="C1443">
        <v>5059.0355790000003</v>
      </c>
    </row>
    <row r="1444" spans="1:3" x14ac:dyDescent="0.3">
      <c r="A1444">
        <v>444</v>
      </c>
      <c r="B1444">
        <v>21</v>
      </c>
      <c r="C1444">
        <v>5283.6849490000004</v>
      </c>
    </row>
    <row r="1445" spans="1:3" x14ac:dyDescent="0.3">
      <c r="A1445">
        <v>445</v>
      </c>
      <c r="B1445">
        <v>21</v>
      </c>
      <c r="C1445">
        <v>5479.3826570000001</v>
      </c>
    </row>
    <row r="1446" spans="1:3" x14ac:dyDescent="0.3">
      <c r="A1446">
        <v>446</v>
      </c>
      <c r="B1446">
        <v>21</v>
      </c>
      <c r="C1446">
        <v>5340.7571950000001</v>
      </c>
    </row>
    <row r="1447" spans="1:3" x14ac:dyDescent="0.3">
      <c r="A1447">
        <v>447</v>
      </c>
      <c r="B1447">
        <v>21</v>
      </c>
      <c r="C1447">
        <v>5240.253036000001</v>
      </c>
    </row>
    <row r="1448" spans="1:3" x14ac:dyDescent="0.3">
      <c r="A1448">
        <v>448</v>
      </c>
      <c r="B1448">
        <v>21</v>
      </c>
      <c r="C1448">
        <v>5751.5543540000008</v>
      </c>
    </row>
    <row r="1449" spans="1:3" x14ac:dyDescent="0.3">
      <c r="A1449">
        <v>449</v>
      </c>
      <c r="B1449">
        <v>21</v>
      </c>
      <c r="C1449">
        <v>5373.1194169999999</v>
      </c>
    </row>
    <row r="1450" spans="1:3" x14ac:dyDescent="0.3">
      <c r="A1450">
        <v>450</v>
      </c>
      <c r="B1450">
        <v>21</v>
      </c>
      <c r="C1450">
        <v>5487.9407959999999</v>
      </c>
    </row>
    <row r="1451" spans="1:3" x14ac:dyDescent="0.3">
      <c r="A1451">
        <v>451</v>
      </c>
      <c r="B1451">
        <v>21</v>
      </c>
      <c r="C1451">
        <v>4899.8107179999997</v>
      </c>
    </row>
    <row r="1452" spans="1:3" x14ac:dyDescent="0.3">
      <c r="A1452">
        <v>452</v>
      </c>
      <c r="B1452">
        <v>21</v>
      </c>
      <c r="C1452">
        <v>5278.8007459999999</v>
      </c>
    </row>
    <row r="1453" spans="1:3" x14ac:dyDescent="0.3">
      <c r="A1453">
        <v>453</v>
      </c>
      <c r="B1453">
        <v>21</v>
      </c>
      <c r="C1453">
        <v>5154.9310269999996</v>
      </c>
    </row>
    <row r="1454" spans="1:3" x14ac:dyDescent="0.3">
      <c r="A1454">
        <v>454</v>
      </c>
      <c r="B1454">
        <v>21</v>
      </c>
      <c r="C1454">
        <v>5318.3782929999998</v>
      </c>
    </row>
    <row r="1455" spans="1:3" x14ac:dyDescent="0.3">
      <c r="A1455">
        <v>455</v>
      </c>
      <c r="B1455">
        <v>21</v>
      </c>
      <c r="C1455">
        <v>5095.6608419999993</v>
      </c>
    </row>
    <row r="1456" spans="1:3" x14ac:dyDescent="0.3">
      <c r="A1456">
        <v>456</v>
      </c>
      <c r="B1456">
        <v>21</v>
      </c>
      <c r="C1456">
        <v>4784.2834359999997</v>
      </c>
    </row>
    <row r="1457" spans="1:3" x14ac:dyDescent="0.3">
      <c r="A1457">
        <v>457</v>
      </c>
      <c r="B1457">
        <v>21</v>
      </c>
      <c r="C1457">
        <v>5161.5083370000002</v>
      </c>
    </row>
    <row r="1458" spans="1:3" x14ac:dyDescent="0.3">
      <c r="A1458">
        <v>458</v>
      </c>
      <c r="B1458">
        <v>21</v>
      </c>
      <c r="C1458">
        <v>4911.3793329999999</v>
      </c>
    </row>
    <row r="1459" spans="1:3" x14ac:dyDescent="0.3">
      <c r="A1459">
        <v>459</v>
      </c>
      <c r="B1459">
        <v>21</v>
      </c>
      <c r="C1459">
        <v>5100.5568879999992</v>
      </c>
    </row>
    <row r="1460" spans="1:3" x14ac:dyDescent="0.3">
      <c r="A1460">
        <v>460</v>
      </c>
      <c r="B1460">
        <v>21</v>
      </c>
      <c r="C1460">
        <v>4929.0042130000002</v>
      </c>
    </row>
    <row r="1461" spans="1:3" x14ac:dyDescent="0.3">
      <c r="A1461">
        <v>461</v>
      </c>
      <c r="B1461">
        <v>21</v>
      </c>
      <c r="C1461">
        <v>5064.2932039999996</v>
      </c>
    </row>
    <row r="1462" spans="1:3" x14ac:dyDescent="0.3">
      <c r="A1462">
        <v>462</v>
      </c>
      <c r="B1462">
        <v>21</v>
      </c>
      <c r="C1462">
        <v>4763.991450999999</v>
      </c>
    </row>
    <row r="1463" spans="1:3" x14ac:dyDescent="0.3">
      <c r="A1463">
        <v>463</v>
      </c>
      <c r="B1463">
        <v>21</v>
      </c>
      <c r="C1463">
        <v>4483.5158879999999</v>
      </c>
    </row>
    <row r="1464" spans="1:3" x14ac:dyDescent="0.3">
      <c r="A1464">
        <v>464</v>
      </c>
      <c r="B1464">
        <v>21</v>
      </c>
      <c r="C1464">
        <v>5101.0295539999997</v>
      </c>
    </row>
    <row r="1465" spans="1:3" x14ac:dyDescent="0.3">
      <c r="A1465">
        <v>465</v>
      </c>
      <c r="B1465">
        <v>21</v>
      </c>
      <c r="C1465">
        <v>5042.4977760000002</v>
      </c>
    </row>
    <row r="1466" spans="1:3" x14ac:dyDescent="0.3">
      <c r="A1466">
        <v>466</v>
      </c>
      <c r="B1466">
        <v>21</v>
      </c>
      <c r="C1466">
        <v>4504.1757019999995</v>
      </c>
    </row>
    <row r="1467" spans="1:3" x14ac:dyDescent="0.3">
      <c r="A1467">
        <v>467</v>
      </c>
      <c r="B1467">
        <v>21</v>
      </c>
      <c r="C1467">
        <v>4967.6022050000001</v>
      </c>
    </row>
    <row r="1468" spans="1:3" x14ac:dyDescent="0.3">
      <c r="A1468">
        <v>468</v>
      </c>
      <c r="B1468">
        <v>21</v>
      </c>
      <c r="C1468">
        <v>5267.3163319999994</v>
      </c>
    </row>
    <row r="1469" spans="1:3" x14ac:dyDescent="0.3">
      <c r="A1469">
        <v>469</v>
      </c>
      <c r="B1469">
        <v>21</v>
      </c>
      <c r="C1469">
        <v>4943.7330940000002</v>
      </c>
    </row>
    <row r="1470" spans="1:3" x14ac:dyDescent="0.3">
      <c r="A1470">
        <v>470</v>
      </c>
      <c r="B1470">
        <v>21</v>
      </c>
      <c r="C1470">
        <v>4765.058344</v>
      </c>
    </row>
    <row r="1471" spans="1:3" x14ac:dyDescent="0.3">
      <c r="A1471">
        <v>471</v>
      </c>
      <c r="B1471">
        <v>21</v>
      </c>
      <c r="C1471">
        <v>5061.6485199999997</v>
      </c>
    </row>
    <row r="1472" spans="1:3" x14ac:dyDescent="0.3">
      <c r="A1472">
        <v>472</v>
      </c>
      <c r="B1472">
        <v>21</v>
      </c>
      <c r="C1472">
        <v>5015.9968549999994</v>
      </c>
    </row>
    <row r="1473" spans="1:3" x14ac:dyDescent="0.3">
      <c r="A1473">
        <v>473</v>
      </c>
      <c r="B1473">
        <v>21</v>
      </c>
      <c r="C1473">
        <v>4979.0616960000007</v>
      </c>
    </row>
    <row r="1474" spans="1:3" x14ac:dyDescent="0.3">
      <c r="A1474">
        <v>474</v>
      </c>
      <c r="B1474">
        <v>21</v>
      </c>
      <c r="C1474">
        <v>4972.5510379999996</v>
      </c>
    </row>
    <row r="1475" spans="1:3" x14ac:dyDescent="0.3">
      <c r="A1475">
        <v>475</v>
      </c>
      <c r="B1475">
        <v>21</v>
      </c>
      <c r="C1475">
        <v>5335.7487309999997</v>
      </c>
    </row>
    <row r="1476" spans="1:3" x14ac:dyDescent="0.3">
      <c r="A1476">
        <v>476</v>
      </c>
      <c r="B1476">
        <v>21</v>
      </c>
      <c r="C1476">
        <v>4849.2249769999999</v>
      </c>
    </row>
    <row r="1477" spans="1:3" x14ac:dyDescent="0.3">
      <c r="A1477">
        <v>477</v>
      </c>
      <c r="B1477">
        <v>21</v>
      </c>
      <c r="C1477">
        <v>5374.386974</v>
      </c>
    </row>
    <row r="1478" spans="1:3" x14ac:dyDescent="0.3">
      <c r="A1478">
        <v>478</v>
      </c>
      <c r="B1478">
        <v>21</v>
      </c>
      <c r="C1478">
        <v>5167.4301069999992</v>
      </c>
    </row>
    <row r="1479" spans="1:3" x14ac:dyDescent="0.3">
      <c r="A1479">
        <v>479</v>
      </c>
      <c r="B1479">
        <v>21</v>
      </c>
      <c r="C1479">
        <v>5476.2274329999991</v>
      </c>
    </row>
    <row r="1480" spans="1:3" x14ac:dyDescent="0.3">
      <c r="A1480">
        <v>480</v>
      </c>
      <c r="B1480">
        <v>21</v>
      </c>
      <c r="C1480">
        <v>5376.6600710000002</v>
      </c>
    </row>
    <row r="1481" spans="1:3" x14ac:dyDescent="0.3">
      <c r="A1481">
        <v>481</v>
      </c>
      <c r="B1481">
        <v>21</v>
      </c>
      <c r="C1481">
        <v>5336.7282560000003</v>
      </c>
    </row>
    <row r="1482" spans="1:3" x14ac:dyDescent="0.3">
      <c r="A1482">
        <v>482</v>
      </c>
      <c r="B1482">
        <v>21</v>
      </c>
      <c r="C1482">
        <v>5513.4285170000003</v>
      </c>
    </row>
    <row r="1483" spans="1:3" x14ac:dyDescent="0.3">
      <c r="A1483">
        <v>483</v>
      </c>
      <c r="B1483">
        <v>21</v>
      </c>
      <c r="C1483">
        <v>5587.8625919999986</v>
      </c>
    </row>
    <row r="1484" spans="1:3" x14ac:dyDescent="0.3">
      <c r="A1484">
        <v>484</v>
      </c>
      <c r="B1484">
        <v>21</v>
      </c>
      <c r="C1484">
        <v>5767.4772830000002</v>
      </c>
    </row>
    <row r="1485" spans="1:3" x14ac:dyDescent="0.3">
      <c r="A1485">
        <v>485</v>
      </c>
      <c r="B1485">
        <v>21</v>
      </c>
      <c r="C1485">
        <v>5966.8912320000009</v>
      </c>
    </row>
    <row r="1486" spans="1:3" x14ac:dyDescent="0.3">
      <c r="A1486">
        <v>486</v>
      </c>
      <c r="B1486">
        <v>21</v>
      </c>
      <c r="C1486">
        <v>5951.6725729999998</v>
      </c>
    </row>
    <row r="1487" spans="1:3" x14ac:dyDescent="0.3">
      <c r="A1487">
        <v>487</v>
      </c>
      <c r="B1487">
        <v>21</v>
      </c>
      <c r="C1487">
        <v>5794.7308999999996</v>
      </c>
    </row>
    <row r="1488" spans="1:3" x14ac:dyDescent="0.3">
      <c r="A1488">
        <v>488</v>
      </c>
      <c r="B1488">
        <v>21</v>
      </c>
      <c r="C1488">
        <v>6163.2936960000006</v>
      </c>
    </row>
    <row r="1489" spans="1:3" x14ac:dyDescent="0.3">
      <c r="A1489">
        <v>489</v>
      </c>
      <c r="B1489">
        <v>21</v>
      </c>
      <c r="C1489">
        <v>5868.4668489999985</v>
      </c>
    </row>
    <row r="1490" spans="1:3" x14ac:dyDescent="0.3">
      <c r="A1490">
        <v>490</v>
      </c>
      <c r="B1490">
        <v>21</v>
      </c>
      <c r="C1490">
        <v>5464.4965270000002</v>
      </c>
    </row>
    <row r="1491" spans="1:3" x14ac:dyDescent="0.3">
      <c r="A1491">
        <v>491</v>
      </c>
      <c r="B1491">
        <v>21</v>
      </c>
      <c r="C1491">
        <v>6196.8595490000007</v>
      </c>
    </row>
    <row r="1492" spans="1:3" x14ac:dyDescent="0.3">
      <c r="A1492">
        <v>492</v>
      </c>
      <c r="B1492">
        <v>21</v>
      </c>
      <c r="C1492">
        <v>5980.7812270000004</v>
      </c>
    </row>
    <row r="1493" spans="1:3" x14ac:dyDescent="0.3">
      <c r="A1493">
        <v>493</v>
      </c>
      <c r="B1493">
        <v>21</v>
      </c>
      <c r="C1493">
        <v>5684.883292999999</v>
      </c>
    </row>
    <row r="1494" spans="1:3" x14ac:dyDescent="0.3">
      <c r="A1494">
        <v>494</v>
      </c>
      <c r="B1494">
        <v>21</v>
      </c>
      <c r="C1494">
        <v>6116.6522690000002</v>
      </c>
    </row>
    <row r="1495" spans="1:3" x14ac:dyDescent="0.3">
      <c r="A1495">
        <v>495</v>
      </c>
      <c r="B1495">
        <v>21</v>
      </c>
      <c r="C1495">
        <v>6030.1781040000014</v>
      </c>
    </row>
    <row r="1496" spans="1:3" x14ac:dyDescent="0.3">
      <c r="A1496">
        <v>496</v>
      </c>
      <c r="B1496">
        <v>21</v>
      </c>
      <c r="C1496">
        <v>5874.8284980000008</v>
      </c>
    </row>
    <row r="1497" spans="1:3" x14ac:dyDescent="0.3">
      <c r="A1497">
        <v>497</v>
      </c>
      <c r="B1497">
        <v>21</v>
      </c>
      <c r="C1497">
        <v>5913.3309530000006</v>
      </c>
    </row>
    <row r="1498" spans="1:3" x14ac:dyDescent="0.3">
      <c r="A1498">
        <v>498</v>
      </c>
      <c r="B1498">
        <v>21</v>
      </c>
      <c r="C1498">
        <v>6341.6942870000003</v>
      </c>
    </row>
    <row r="1499" spans="1:3" x14ac:dyDescent="0.3">
      <c r="A1499">
        <v>1</v>
      </c>
      <c r="B1499">
        <v>28</v>
      </c>
      <c r="C1499">
        <v>1392.5822109999999</v>
      </c>
    </row>
    <row r="1500" spans="1:3" x14ac:dyDescent="0.3">
      <c r="A1500">
        <v>2</v>
      </c>
      <c r="B1500">
        <v>28</v>
      </c>
      <c r="C1500">
        <v>1950.7608210000001</v>
      </c>
    </row>
    <row r="1501" spans="1:3" x14ac:dyDescent="0.3">
      <c r="A1501">
        <v>3</v>
      </c>
      <c r="B1501">
        <v>28</v>
      </c>
      <c r="C1501">
        <v>1386.764087</v>
      </c>
    </row>
    <row r="1502" spans="1:3" x14ac:dyDescent="0.3">
      <c r="A1502">
        <v>4</v>
      </c>
      <c r="B1502">
        <v>28</v>
      </c>
      <c r="C1502">
        <v>1903.1005</v>
      </c>
    </row>
    <row r="1503" spans="1:3" x14ac:dyDescent="0.3">
      <c r="A1503">
        <v>5</v>
      </c>
      <c r="B1503">
        <v>28</v>
      </c>
      <c r="C1503">
        <v>1834.609541</v>
      </c>
    </row>
    <row r="1504" spans="1:3" x14ac:dyDescent="0.3">
      <c r="A1504">
        <v>6</v>
      </c>
      <c r="B1504">
        <v>28</v>
      </c>
      <c r="C1504">
        <v>2803.637581</v>
      </c>
    </row>
    <row r="1505" spans="1:3" x14ac:dyDescent="0.3">
      <c r="A1505">
        <v>7</v>
      </c>
      <c r="B1505">
        <v>28</v>
      </c>
      <c r="C1505">
        <v>2618.6562370000001</v>
      </c>
    </row>
    <row r="1506" spans="1:3" x14ac:dyDescent="0.3">
      <c r="A1506">
        <v>8</v>
      </c>
      <c r="B1506">
        <v>28</v>
      </c>
      <c r="C1506">
        <v>3094.4282410000001</v>
      </c>
    </row>
    <row r="1507" spans="1:3" x14ac:dyDescent="0.3">
      <c r="A1507">
        <v>9</v>
      </c>
      <c r="B1507">
        <v>28</v>
      </c>
      <c r="C1507">
        <v>3367.920333</v>
      </c>
    </row>
    <row r="1508" spans="1:3" x14ac:dyDescent="0.3">
      <c r="A1508">
        <v>10</v>
      </c>
      <c r="B1508">
        <v>28</v>
      </c>
      <c r="C1508">
        <v>3190.9839659999998</v>
      </c>
    </row>
    <row r="1509" spans="1:3" x14ac:dyDescent="0.3">
      <c r="A1509">
        <v>11</v>
      </c>
      <c r="B1509">
        <v>28</v>
      </c>
      <c r="C1509">
        <v>3810.497077</v>
      </c>
    </row>
    <row r="1510" spans="1:3" x14ac:dyDescent="0.3">
      <c r="A1510">
        <v>12</v>
      </c>
      <c r="B1510">
        <v>28</v>
      </c>
      <c r="C1510">
        <v>3717.9778980000001</v>
      </c>
    </row>
    <row r="1511" spans="1:3" x14ac:dyDescent="0.3">
      <c r="A1511">
        <v>13</v>
      </c>
      <c r="B1511">
        <v>28</v>
      </c>
      <c r="C1511">
        <v>4031.5655569999999</v>
      </c>
    </row>
    <row r="1512" spans="1:3" x14ac:dyDescent="0.3">
      <c r="A1512">
        <v>14</v>
      </c>
      <c r="B1512">
        <v>28</v>
      </c>
      <c r="C1512">
        <v>3960.7769779999999</v>
      </c>
    </row>
    <row r="1513" spans="1:3" x14ac:dyDescent="0.3">
      <c r="A1513">
        <v>15</v>
      </c>
      <c r="B1513">
        <v>28</v>
      </c>
      <c r="C1513">
        <v>4173.7194420000014</v>
      </c>
    </row>
    <row r="1514" spans="1:3" x14ac:dyDescent="0.3">
      <c r="A1514">
        <v>16</v>
      </c>
      <c r="B1514">
        <v>28</v>
      </c>
      <c r="C1514">
        <v>4409.5011770000001</v>
      </c>
    </row>
    <row r="1515" spans="1:3" x14ac:dyDescent="0.3">
      <c r="A1515">
        <v>17</v>
      </c>
      <c r="B1515">
        <v>28</v>
      </c>
      <c r="C1515">
        <v>4627.9179439999998</v>
      </c>
    </row>
    <row r="1516" spans="1:3" x14ac:dyDescent="0.3">
      <c r="A1516">
        <v>18</v>
      </c>
      <c r="B1516">
        <v>28</v>
      </c>
      <c r="C1516">
        <v>5108.5370199999998</v>
      </c>
    </row>
    <row r="1517" spans="1:3" x14ac:dyDescent="0.3">
      <c r="A1517">
        <v>19</v>
      </c>
      <c r="B1517">
        <v>28</v>
      </c>
      <c r="C1517">
        <v>5034.5662860000002</v>
      </c>
    </row>
    <row r="1518" spans="1:3" x14ac:dyDescent="0.3">
      <c r="A1518">
        <v>20</v>
      </c>
      <c r="B1518">
        <v>28</v>
      </c>
      <c r="C1518">
        <v>5056.4568200000003</v>
      </c>
    </row>
    <row r="1519" spans="1:3" x14ac:dyDescent="0.3">
      <c r="A1519">
        <v>21</v>
      </c>
      <c r="B1519">
        <v>28</v>
      </c>
      <c r="C1519">
        <v>5386.5548580000004</v>
      </c>
    </row>
    <row r="1520" spans="1:3" x14ac:dyDescent="0.3">
      <c r="A1520">
        <v>22</v>
      </c>
      <c r="B1520">
        <v>28</v>
      </c>
      <c r="C1520">
        <v>5808.8668569999991</v>
      </c>
    </row>
    <row r="1521" spans="1:3" x14ac:dyDescent="0.3">
      <c r="A1521">
        <v>23</v>
      </c>
      <c r="B1521">
        <v>28</v>
      </c>
      <c r="C1521">
        <v>5783.3008569999993</v>
      </c>
    </row>
    <row r="1522" spans="1:3" x14ac:dyDescent="0.3">
      <c r="A1522">
        <v>24</v>
      </c>
      <c r="B1522">
        <v>28</v>
      </c>
      <c r="C1522">
        <v>5714.6005670000004</v>
      </c>
    </row>
    <row r="1523" spans="1:3" x14ac:dyDescent="0.3">
      <c r="A1523">
        <v>25</v>
      </c>
      <c r="B1523">
        <v>28</v>
      </c>
      <c r="C1523">
        <v>24951.868101</v>
      </c>
    </row>
    <row r="1524" spans="1:3" x14ac:dyDescent="0.3">
      <c r="A1524">
        <v>26</v>
      </c>
      <c r="B1524">
        <v>28</v>
      </c>
      <c r="C1524">
        <v>6288.60383</v>
      </c>
    </row>
    <row r="1525" spans="1:3" x14ac:dyDescent="0.3">
      <c r="A1525">
        <v>27</v>
      </c>
      <c r="B1525">
        <v>28</v>
      </c>
      <c r="C1525">
        <v>6785.383683</v>
      </c>
    </row>
    <row r="1526" spans="1:3" x14ac:dyDescent="0.3">
      <c r="A1526">
        <v>28</v>
      </c>
      <c r="B1526">
        <v>28</v>
      </c>
      <c r="C1526">
        <v>6013.096888</v>
      </c>
    </row>
    <row r="1527" spans="1:3" x14ac:dyDescent="0.3">
      <c r="A1527">
        <v>29</v>
      </c>
      <c r="B1527">
        <v>28</v>
      </c>
      <c r="C1527">
        <v>6558.5608890000003</v>
      </c>
    </row>
    <row r="1528" spans="1:3" x14ac:dyDescent="0.3">
      <c r="A1528">
        <v>30</v>
      </c>
      <c r="B1528">
        <v>28</v>
      </c>
      <c r="C1528">
        <v>6483.5562769999997</v>
      </c>
    </row>
    <row r="1529" spans="1:3" x14ac:dyDescent="0.3">
      <c r="A1529">
        <v>31</v>
      </c>
      <c r="B1529">
        <v>28</v>
      </c>
      <c r="C1529">
        <v>6433.7796910000006</v>
      </c>
    </row>
    <row r="1530" spans="1:3" x14ac:dyDescent="0.3">
      <c r="A1530">
        <v>32</v>
      </c>
      <c r="B1530">
        <v>28</v>
      </c>
      <c r="C1530">
        <v>6637.1971709999998</v>
      </c>
    </row>
    <row r="1531" spans="1:3" x14ac:dyDescent="0.3">
      <c r="A1531">
        <v>33</v>
      </c>
      <c r="B1531">
        <v>28</v>
      </c>
      <c r="C1531">
        <v>6820.8303559999986</v>
      </c>
    </row>
    <row r="1532" spans="1:3" x14ac:dyDescent="0.3">
      <c r="A1532">
        <v>34</v>
      </c>
      <c r="B1532">
        <v>28</v>
      </c>
      <c r="C1532">
        <v>6636.812621</v>
      </c>
    </row>
    <row r="1533" spans="1:3" x14ac:dyDescent="0.3">
      <c r="A1533">
        <v>35</v>
      </c>
      <c r="B1533">
        <v>28</v>
      </c>
      <c r="C1533">
        <v>6327.7856849999998</v>
      </c>
    </row>
    <row r="1534" spans="1:3" x14ac:dyDescent="0.3">
      <c r="A1534">
        <v>36</v>
      </c>
      <c r="B1534">
        <v>28</v>
      </c>
      <c r="C1534">
        <v>6637.3441590000002</v>
      </c>
    </row>
    <row r="1535" spans="1:3" x14ac:dyDescent="0.3">
      <c r="A1535">
        <v>37</v>
      </c>
      <c r="B1535">
        <v>28</v>
      </c>
      <c r="C1535">
        <v>6368.7806209999999</v>
      </c>
    </row>
    <row r="1536" spans="1:3" x14ac:dyDescent="0.3">
      <c r="A1536">
        <v>38</v>
      </c>
      <c r="B1536">
        <v>28</v>
      </c>
      <c r="C1536">
        <v>6764.3478360000008</v>
      </c>
    </row>
    <row r="1537" spans="1:3" x14ac:dyDescent="0.3">
      <c r="A1537">
        <v>39</v>
      </c>
      <c r="B1537">
        <v>28</v>
      </c>
      <c r="C1537">
        <v>6491.7926049999996</v>
      </c>
    </row>
    <row r="1538" spans="1:3" x14ac:dyDescent="0.3">
      <c r="A1538">
        <v>40</v>
      </c>
      <c r="B1538">
        <v>28</v>
      </c>
      <c r="C1538">
        <v>6847.7872710000001</v>
      </c>
    </row>
    <row r="1539" spans="1:3" x14ac:dyDescent="0.3">
      <c r="A1539">
        <v>41</v>
      </c>
      <c r="B1539">
        <v>28</v>
      </c>
      <c r="C1539">
        <v>7094.4075990000001</v>
      </c>
    </row>
    <row r="1540" spans="1:3" x14ac:dyDescent="0.3">
      <c r="A1540">
        <v>42</v>
      </c>
      <c r="B1540">
        <v>28</v>
      </c>
      <c r="C1540">
        <v>6831.3344989999996</v>
      </c>
    </row>
    <row r="1541" spans="1:3" x14ac:dyDescent="0.3">
      <c r="A1541">
        <v>43</v>
      </c>
      <c r="B1541">
        <v>28</v>
      </c>
      <c r="C1541">
        <v>7469.8818620000002</v>
      </c>
    </row>
    <row r="1542" spans="1:3" x14ac:dyDescent="0.3">
      <c r="A1542">
        <v>44</v>
      </c>
      <c r="B1542">
        <v>28</v>
      </c>
      <c r="C1542">
        <v>7215.1593940000002</v>
      </c>
    </row>
    <row r="1543" spans="1:3" x14ac:dyDescent="0.3">
      <c r="A1543">
        <v>45</v>
      </c>
      <c r="B1543">
        <v>28</v>
      </c>
      <c r="C1543">
        <v>7067.9017760000006</v>
      </c>
    </row>
    <row r="1544" spans="1:3" x14ac:dyDescent="0.3">
      <c r="A1544">
        <v>46</v>
      </c>
      <c r="B1544">
        <v>28</v>
      </c>
      <c r="C1544">
        <v>7239.707069</v>
      </c>
    </row>
    <row r="1545" spans="1:3" x14ac:dyDescent="0.3">
      <c r="A1545">
        <v>47</v>
      </c>
      <c r="B1545">
        <v>28</v>
      </c>
      <c r="C1545">
        <v>7061.3934710000003</v>
      </c>
    </row>
    <row r="1546" spans="1:3" x14ac:dyDescent="0.3">
      <c r="A1546">
        <v>48</v>
      </c>
      <c r="B1546">
        <v>28</v>
      </c>
      <c r="C1546">
        <v>7432.423479</v>
      </c>
    </row>
    <row r="1547" spans="1:3" x14ac:dyDescent="0.3">
      <c r="A1547">
        <v>49</v>
      </c>
      <c r="B1547">
        <v>28</v>
      </c>
      <c r="C1547">
        <v>7366.1622130000014</v>
      </c>
    </row>
    <row r="1548" spans="1:3" x14ac:dyDescent="0.3">
      <c r="A1548">
        <v>50</v>
      </c>
      <c r="B1548">
        <v>28</v>
      </c>
      <c r="C1548">
        <v>7626.8558480000002</v>
      </c>
    </row>
    <row r="1549" spans="1:3" x14ac:dyDescent="0.3">
      <c r="A1549">
        <v>51</v>
      </c>
      <c r="B1549">
        <v>28</v>
      </c>
      <c r="C1549">
        <v>7378.6621320000004</v>
      </c>
    </row>
    <row r="1550" spans="1:3" x14ac:dyDescent="0.3">
      <c r="A1550">
        <v>52</v>
      </c>
      <c r="B1550">
        <v>28</v>
      </c>
      <c r="C1550">
        <v>7519.2192689999993</v>
      </c>
    </row>
    <row r="1551" spans="1:3" x14ac:dyDescent="0.3">
      <c r="A1551">
        <v>53</v>
      </c>
      <c r="B1551">
        <v>28</v>
      </c>
      <c r="C1551">
        <v>7753.7838200000006</v>
      </c>
    </row>
    <row r="1552" spans="1:3" x14ac:dyDescent="0.3">
      <c r="A1552">
        <v>54</v>
      </c>
      <c r="B1552">
        <v>28</v>
      </c>
      <c r="C1552">
        <v>7785.379954</v>
      </c>
    </row>
    <row r="1553" spans="1:3" x14ac:dyDescent="0.3">
      <c r="A1553">
        <v>55</v>
      </c>
      <c r="B1553">
        <v>28</v>
      </c>
      <c r="C1553">
        <v>7346.6324649999997</v>
      </c>
    </row>
    <row r="1554" spans="1:3" x14ac:dyDescent="0.3">
      <c r="A1554">
        <v>56</v>
      </c>
      <c r="B1554">
        <v>28</v>
      </c>
      <c r="C1554">
        <v>7725.5073470000007</v>
      </c>
    </row>
    <row r="1555" spans="1:3" x14ac:dyDescent="0.3">
      <c r="A1555">
        <v>57</v>
      </c>
      <c r="B1555">
        <v>28</v>
      </c>
      <c r="C1555">
        <v>7519.126929</v>
      </c>
    </row>
    <row r="1556" spans="1:3" x14ac:dyDescent="0.3">
      <c r="A1556">
        <v>58</v>
      </c>
      <c r="B1556">
        <v>28</v>
      </c>
      <c r="C1556">
        <v>7122.5994309999996</v>
      </c>
    </row>
    <row r="1557" spans="1:3" x14ac:dyDescent="0.3">
      <c r="A1557">
        <v>59</v>
      </c>
      <c r="B1557">
        <v>28</v>
      </c>
      <c r="C1557">
        <v>7482.6074120000003</v>
      </c>
    </row>
    <row r="1558" spans="1:3" x14ac:dyDescent="0.3">
      <c r="A1558">
        <v>60</v>
      </c>
      <c r="B1558">
        <v>28</v>
      </c>
      <c r="C1558">
        <v>7320.0060119999989</v>
      </c>
    </row>
    <row r="1559" spans="1:3" x14ac:dyDescent="0.3">
      <c r="A1559">
        <v>61</v>
      </c>
      <c r="B1559">
        <v>28</v>
      </c>
      <c r="C1559">
        <v>7313.8945629999998</v>
      </c>
    </row>
    <row r="1560" spans="1:3" x14ac:dyDescent="0.3">
      <c r="A1560">
        <v>62</v>
      </c>
      <c r="B1560">
        <v>28</v>
      </c>
      <c r="C1560">
        <v>7177.6673129999999</v>
      </c>
    </row>
    <row r="1561" spans="1:3" x14ac:dyDescent="0.3">
      <c r="A1561">
        <v>63</v>
      </c>
      <c r="B1561">
        <v>28</v>
      </c>
      <c r="C1561">
        <v>7419.2648310000004</v>
      </c>
    </row>
    <row r="1562" spans="1:3" x14ac:dyDescent="0.3">
      <c r="A1562">
        <v>64</v>
      </c>
      <c r="B1562">
        <v>28</v>
      </c>
      <c r="C1562">
        <v>7286.2559279999996</v>
      </c>
    </row>
    <row r="1563" spans="1:3" x14ac:dyDescent="0.3">
      <c r="A1563">
        <v>65</v>
      </c>
      <c r="B1563">
        <v>28</v>
      </c>
      <c r="C1563">
        <v>7034.7226570000003</v>
      </c>
    </row>
    <row r="1564" spans="1:3" x14ac:dyDescent="0.3">
      <c r="A1564">
        <v>66</v>
      </c>
      <c r="B1564">
        <v>28</v>
      </c>
      <c r="C1564">
        <v>7593.0108739999996</v>
      </c>
    </row>
    <row r="1565" spans="1:3" x14ac:dyDescent="0.3">
      <c r="A1565">
        <v>67</v>
      </c>
      <c r="B1565">
        <v>28</v>
      </c>
      <c r="C1565">
        <v>7363.9124309999997</v>
      </c>
    </row>
    <row r="1566" spans="1:3" x14ac:dyDescent="0.3">
      <c r="A1566">
        <v>68</v>
      </c>
      <c r="B1566">
        <v>28</v>
      </c>
      <c r="C1566">
        <v>6561.8703230000001</v>
      </c>
    </row>
    <row r="1567" spans="1:3" x14ac:dyDescent="0.3">
      <c r="A1567">
        <v>69</v>
      </c>
      <c r="B1567">
        <v>28</v>
      </c>
      <c r="C1567">
        <v>6988.3800689999998</v>
      </c>
    </row>
    <row r="1568" spans="1:3" x14ac:dyDescent="0.3">
      <c r="A1568">
        <v>70</v>
      </c>
      <c r="B1568">
        <v>28</v>
      </c>
      <c r="C1568">
        <v>6745.350837</v>
      </c>
    </row>
    <row r="1569" spans="1:3" x14ac:dyDescent="0.3">
      <c r="A1569">
        <v>71</v>
      </c>
      <c r="B1569">
        <v>28</v>
      </c>
      <c r="C1569">
        <v>6925.8973579999993</v>
      </c>
    </row>
    <row r="1570" spans="1:3" x14ac:dyDescent="0.3">
      <c r="A1570">
        <v>72</v>
      </c>
      <c r="B1570">
        <v>28</v>
      </c>
      <c r="C1570">
        <v>6765.9500609999996</v>
      </c>
    </row>
    <row r="1571" spans="1:3" x14ac:dyDescent="0.3">
      <c r="A1571">
        <v>73</v>
      </c>
      <c r="B1571">
        <v>28</v>
      </c>
      <c r="C1571">
        <v>6957.5166909999998</v>
      </c>
    </row>
    <row r="1572" spans="1:3" x14ac:dyDescent="0.3">
      <c r="A1572">
        <v>74</v>
      </c>
      <c r="B1572">
        <v>28</v>
      </c>
      <c r="C1572">
        <v>6827.4159499999996</v>
      </c>
    </row>
    <row r="1573" spans="1:3" x14ac:dyDescent="0.3">
      <c r="A1573">
        <v>75</v>
      </c>
      <c r="B1573">
        <v>28</v>
      </c>
      <c r="C1573">
        <v>6570.6404829999992</v>
      </c>
    </row>
    <row r="1574" spans="1:3" x14ac:dyDescent="0.3">
      <c r="A1574">
        <v>76</v>
      </c>
      <c r="B1574">
        <v>28</v>
      </c>
      <c r="C1574">
        <v>6740.4407869999995</v>
      </c>
    </row>
    <row r="1575" spans="1:3" x14ac:dyDescent="0.3">
      <c r="A1575">
        <v>77</v>
      </c>
      <c r="B1575">
        <v>28</v>
      </c>
      <c r="C1575">
        <v>7131.3089120000004</v>
      </c>
    </row>
    <row r="1576" spans="1:3" x14ac:dyDescent="0.3">
      <c r="A1576">
        <v>78</v>
      </c>
      <c r="B1576">
        <v>28</v>
      </c>
      <c r="C1576">
        <v>6844.9271220000001</v>
      </c>
    </row>
    <row r="1577" spans="1:3" x14ac:dyDescent="0.3">
      <c r="A1577">
        <v>79</v>
      </c>
      <c r="B1577">
        <v>28</v>
      </c>
      <c r="C1577">
        <v>6725.6331559999999</v>
      </c>
    </row>
    <row r="1578" spans="1:3" x14ac:dyDescent="0.3">
      <c r="A1578">
        <v>80</v>
      </c>
      <c r="B1578">
        <v>28</v>
      </c>
      <c r="C1578">
        <v>6636.045709</v>
      </c>
    </row>
    <row r="1579" spans="1:3" x14ac:dyDescent="0.3">
      <c r="A1579">
        <v>81</v>
      </c>
      <c r="B1579">
        <v>28</v>
      </c>
      <c r="C1579">
        <v>6966.2053779999997</v>
      </c>
    </row>
    <row r="1580" spans="1:3" x14ac:dyDescent="0.3">
      <c r="A1580">
        <v>82</v>
      </c>
      <c r="B1580">
        <v>28</v>
      </c>
      <c r="C1580">
        <v>6975.2105889999993</v>
      </c>
    </row>
    <row r="1581" spans="1:3" x14ac:dyDescent="0.3">
      <c r="A1581">
        <v>83</v>
      </c>
      <c r="B1581">
        <v>28</v>
      </c>
      <c r="C1581">
        <v>6147.3949750000002</v>
      </c>
    </row>
    <row r="1582" spans="1:3" x14ac:dyDescent="0.3">
      <c r="A1582">
        <v>84</v>
      </c>
      <c r="B1582">
        <v>28</v>
      </c>
      <c r="C1582">
        <v>6471.8894139999993</v>
      </c>
    </row>
    <row r="1583" spans="1:3" x14ac:dyDescent="0.3">
      <c r="A1583">
        <v>85</v>
      </c>
      <c r="B1583">
        <v>28</v>
      </c>
      <c r="C1583">
        <v>6480.0624800000014</v>
      </c>
    </row>
    <row r="1584" spans="1:3" x14ac:dyDescent="0.3">
      <c r="A1584">
        <v>86</v>
      </c>
      <c r="B1584">
        <v>28</v>
      </c>
      <c r="C1584">
        <v>6320.3983459999999</v>
      </c>
    </row>
    <row r="1585" spans="1:3" x14ac:dyDescent="0.3">
      <c r="A1585">
        <v>87</v>
      </c>
      <c r="B1585">
        <v>28</v>
      </c>
      <c r="C1585">
        <v>5960.4653530000014</v>
      </c>
    </row>
    <row r="1586" spans="1:3" x14ac:dyDescent="0.3">
      <c r="A1586">
        <v>88</v>
      </c>
      <c r="B1586">
        <v>28</v>
      </c>
      <c r="C1586">
        <v>6151.4576930000003</v>
      </c>
    </row>
    <row r="1587" spans="1:3" x14ac:dyDescent="0.3">
      <c r="A1587">
        <v>89</v>
      </c>
      <c r="B1587">
        <v>28</v>
      </c>
      <c r="C1587">
        <v>6434.1599289999986</v>
      </c>
    </row>
    <row r="1588" spans="1:3" x14ac:dyDescent="0.3">
      <c r="A1588">
        <v>90</v>
      </c>
      <c r="B1588">
        <v>28</v>
      </c>
      <c r="C1588">
        <v>5527.5731109999997</v>
      </c>
    </row>
    <row r="1589" spans="1:3" x14ac:dyDescent="0.3">
      <c r="A1589">
        <v>91</v>
      </c>
      <c r="B1589">
        <v>28</v>
      </c>
      <c r="C1589">
        <v>6009.447741</v>
      </c>
    </row>
    <row r="1590" spans="1:3" x14ac:dyDescent="0.3">
      <c r="A1590">
        <v>92</v>
      </c>
      <c r="B1590">
        <v>28</v>
      </c>
      <c r="C1590">
        <v>5915.1640690000004</v>
      </c>
    </row>
    <row r="1591" spans="1:3" x14ac:dyDescent="0.3">
      <c r="A1591">
        <v>93</v>
      </c>
      <c r="B1591">
        <v>28</v>
      </c>
      <c r="C1591">
        <v>5831.252324000001</v>
      </c>
    </row>
    <row r="1592" spans="1:3" x14ac:dyDescent="0.3">
      <c r="A1592">
        <v>94</v>
      </c>
      <c r="B1592">
        <v>28</v>
      </c>
      <c r="C1592">
        <v>5535.833004000001</v>
      </c>
    </row>
    <row r="1593" spans="1:3" x14ac:dyDescent="0.3">
      <c r="A1593">
        <v>95</v>
      </c>
      <c r="B1593">
        <v>28</v>
      </c>
      <c r="C1593">
        <v>6072.2628999999997</v>
      </c>
    </row>
    <row r="1594" spans="1:3" x14ac:dyDescent="0.3">
      <c r="A1594">
        <v>96</v>
      </c>
      <c r="B1594">
        <v>28</v>
      </c>
      <c r="C1594">
        <v>5983.1842700000007</v>
      </c>
    </row>
    <row r="1595" spans="1:3" x14ac:dyDescent="0.3">
      <c r="A1595">
        <v>97</v>
      </c>
      <c r="B1595">
        <v>28</v>
      </c>
      <c r="C1595">
        <v>5319.1624670000001</v>
      </c>
    </row>
    <row r="1596" spans="1:3" x14ac:dyDescent="0.3">
      <c r="A1596">
        <v>98</v>
      </c>
      <c r="B1596">
        <v>28</v>
      </c>
      <c r="C1596">
        <v>5629.5966399999998</v>
      </c>
    </row>
    <row r="1597" spans="1:3" x14ac:dyDescent="0.3">
      <c r="A1597">
        <v>99</v>
      </c>
      <c r="B1597">
        <v>28</v>
      </c>
      <c r="C1597">
        <v>6085.0478220000005</v>
      </c>
    </row>
    <row r="1598" spans="1:3" x14ac:dyDescent="0.3">
      <c r="A1598">
        <v>100</v>
      </c>
      <c r="B1598">
        <v>28</v>
      </c>
      <c r="C1598">
        <v>5907.9912729999996</v>
      </c>
    </row>
    <row r="1599" spans="1:3" x14ac:dyDescent="0.3">
      <c r="A1599">
        <v>101</v>
      </c>
      <c r="B1599">
        <v>28</v>
      </c>
      <c r="C1599">
        <v>5219.7068099999997</v>
      </c>
    </row>
    <row r="1600" spans="1:3" x14ac:dyDescent="0.3">
      <c r="A1600">
        <v>102</v>
      </c>
      <c r="B1600">
        <v>28</v>
      </c>
      <c r="C1600">
        <v>5593.2800120000002</v>
      </c>
    </row>
    <row r="1601" spans="1:3" x14ac:dyDescent="0.3">
      <c r="A1601">
        <v>103</v>
      </c>
      <c r="B1601">
        <v>28</v>
      </c>
      <c r="C1601">
        <v>5924.7357180000008</v>
      </c>
    </row>
    <row r="1602" spans="1:3" x14ac:dyDescent="0.3">
      <c r="A1602">
        <v>104</v>
      </c>
      <c r="B1602">
        <v>28</v>
      </c>
      <c r="C1602">
        <v>5026.8564659999993</v>
      </c>
    </row>
    <row r="1603" spans="1:3" x14ac:dyDescent="0.3">
      <c r="A1603">
        <v>105</v>
      </c>
      <c r="B1603">
        <v>28</v>
      </c>
      <c r="C1603">
        <v>5411.8199280000008</v>
      </c>
    </row>
    <row r="1604" spans="1:3" x14ac:dyDescent="0.3">
      <c r="A1604">
        <v>106</v>
      </c>
      <c r="B1604">
        <v>28</v>
      </c>
      <c r="C1604">
        <v>5083.1140909999986</v>
      </c>
    </row>
    <row r="1605" spans="1:3" x14ac:dyDescent="0.3">
      <c r="A1605">
        <v>107</v>
      </c>
      <c r="B1605">
        <v>28</v>
      </c>
      <c r="C1605">
        <v>5070.2254749999993</v>
      </c>
    </row>
    <row r="1606" spans="1:3" x14ac:dyDescent="0.3">
      <c r="A1606">
        <v>108</v>
      </c>
      <c r="B1606">
        <v>28</v>
      </c>
      <c r="C1606">
        <v>5297.0556300000007</v>
      </c>
    </row>
    <row r="1607" spans="1:3" x14ac:dyDescent="0.3">
      <c r="A1607">
        <v>109</v>
      </c>
      <c r="B1607">
        <v>28</v>
      </c>
      <c r="C1607">
        <v>5078.5059719999999</v>
      </c>
    </row>
    <row r="1608" spans="1:3" x14ac:dyDescent="0.3">
      <c r="A1608">
        <v>110</v>
      </c>
      <c r="B1608">
        <v>28</v>
      </c>
      <c r="C1608">
        <v>5157.1254230000004</v>
      </c>
    </row>
    <row r="1609" spans="1:3" x14ac:dyDescent="0.3">
      <c r="A1609">
        <v>111</v>
      </c>
      <c r="B1609">
        <v>28</v>
      </c>
      <c r="C1609">
        <v>4987.5645360000008</v>
      </c>
    </row>
    <row r="1610" spans="1:3" x14ac:dyDescent="0.3">
      <c r="A1610">
        <v>112</v>
      </c>
      <c r="B1610">
        <v>28</v>
      </c>
      <c r="C1610">
        <v>5309.6734340000003</v>
      </c>
    </row>
    <row r="1611" spans="1:3" x14ac:dyDescent="0.3">
      <c r="A1611">
        <v>113</v>
      </c>
      <c r="B1611">
        <v>28</v>
      </c>
      <c r="C1611">
        <v>5517.3392179999992</v>
      </c>
    </row>
    <row r="1612" spans="1:3" x14ac:dyDescent="0.3">
      <c r="A1612">
        <v>114</v>
      </c>
      <c r="B1612">
        <v>28</v>
      </c>
      <c r="C1612">
        <v>4953.5052210000003</v>
      </c>
    </row>
    <row r="1613" spans="1:3" x14ac:dyDescent="0.3">
      <c r="A1613">
        <v>115</v>
      </c>
      <c r="B1613">
        <v>28</v>
      </c>
      <c r="C1613">
        <v>5110.4169149999998</v>
      </c>
    </row>
    <row r="1614" spans="1:3" x14ac:dyDescent="0.3">
      <c r="A1614">
        <v>116</v>
      </c>
      <c r="B1614">
        <v>28</v>
      </c>
      <c r="C1614">
        <v>5087.2267650000003</v>
      </c>
    </row>
    <row r="1615" spans="1:3" x14ac:dyDescent="0.3">
      <c r="A1615">
        <v>117</v>
      </c>
      <c r="B1615">
        <v>28</v>
      </c>
      <c r="C1615">
        <v>5084.9788489999992</v>
      </c>
    </row>
    <row r="1616" spans="1:3" x14ac:dyDescent="0.3">
      <c r="A1616">
        <v>118</v>
      </c>
      <c r="B1616">
        <v>28</v>
      </c>
      <c r="C1616">
        <v>5505.5710289999988</v>
      </c>
    </row>
    <row r="1617" spans="1:3" x14ac:dyDescent="0.3">
      <c r="A1617">
        <v>119</v>
      </c>
      <c r="B1617">
        <v>28</v>
      </c>
      <c r="C1617">
        <v>5526.8253510000004</v>
      </c>
    </row>
    <row r="1618" spans="1:3" x14ac:dyDescent="0.3">
      <c r="A1618">
        <v>120</v>
      </c>
      <c r="B1618">
        <v>28</v>
      </c>
      <c r="C1618">
        <v>4885.2360589999998</v>
      </c>
    </row>
    <row r="1619" spans="1:3" x14ac:dyDescent="0.3">
      <c r="A1619">
        <v>121</v>
      </c>
      <c r="B1619">
        <v>28</v>
      </c>
      <c r="C1619">
        <v>5031.7744759999996</v>
      </c>
    </row>
    <row r="1620" spans="1:3" x14ac:dyDescent="0.3">
      <c r="A1620">
        <v>122</v>
      </c>
      <c r="B1620">
        <v>28</v>
      </c>
      <c r="C1620">
        <v>4972.7010879999998</v>
      </c>
    </row>
    <row r="1621" spans="1:3" x14ac:dyDescent="0.3">
      <c r="A1621">
        <v>123</v>
      </c>
      <c r="B1621">
        <v>28</v>
      </c>
      <c r="C1621">
        <v>5211.4413489999997</v>
      </c>
    </row>
    <row r="1622" spans="1:3" x14ac:dyDescent="0.3">
      <c r="A1622">
        <v>124</v>
      </c>
      <c r="B1622">
        <v>28</v>
      </c>
      <c r="C1622">
        <v>5314.0984099999996</v>
      </c>
    </row>
    <row r="1623" spans="1:3" x14ac:dyDescent="0.3">
      <c r="A1623">
        <v>125</v>
      </c>
      <c r="B1623">
        <v>28</v>
      </c>
      <c r="C1623">
        <v>5136.3188169999994</v>
      </c>
    </row>
    <row r="1624" spans="1:3" x14ac:dyDescent="0.3">
      <c r="A1624">
        <v>126</v>
      </c>
      <c r="B1624">
        <v>28</v>
      </c>
      <c r="C1624">
        <v>5065.3968460000006</v>
      </c>
    </row>
    <row r="1625" spans="1:3" x14ac:dyDescent="0.3">
      <c r="A1625">
        <v>127</v>
      </c>
      <c r="B1625">
        <v>28</v>
      </c>
      <c r="C1625">
        <v>4880.5255270000007</v>
      </c>
    </row>
    <row r="1626" spans="1:3" x14ac:dyDescent="0.3">
      <c r="A1626">
        <v>128</v>
      </c>
      <c r="B1626">
        <v>28</v>
      </c>
      <c r="C1626">
        <v>5132.6476350000003</v>
      </c>
    </row>
    <row r="1627" spans="1:3" x14ac:dyDescent="0.3">
      <c r="A1627">
        <v>129</v>
      </c>
      <c r="B1627">
        <v>28</v>
      </c>
      <c r="C1627">
        <v>5250.9384719999998</v>
      </c>
    </row>
    <row r="1628" spans="1:3" x14ac:dyDescent="0.3">
      <c r="A1628">
        <v>130</v>
      </c>
      <c r="B1628">
        <v>28</v>
      </c>
      <c r="C1628">
        <v>4891.6565049999999</v>
      </c>
    </row>
    <row r="1629" spans="1:3" x14ac:dyDescent="0.3">
      <c r="A1629">
        <v>131</v>
      </c>
      <c r="B1629">
        <v>28</v>
      </c>
      <c r="C1629">
        <v>5007.804521</v>
      </c>
    </row>
    <row r="1630" spans="1:3" x14ac:dyDescent="0.3">
      <c r="A1630">
        <v>132</v>
      </c>
      <c r="B1630">
        <v>28</v>
      </c>
      <c r="C1630">
        <v>5480.9028170000001</v>
      </c>
    </row>
    <row r="1631" spans="1:3" x14ac:dyDescent="0.3">
      <c r="A1631">
        <v>133</v>
      </c>
      <c r="B1631">
        <v>28</v>
      </c>
      <c r="C1631">
        <v>4899.7665209999996</v>
      </c>
    </row>
    <row r="1632" spans="1:3" x14ac:dyDescent="0.3">
      <c r="A1632">
        <v>134</v>
      </c>
      <c r="B1632">
        <v>28</v>
      </c>
      <c r="C1632">
        <v>5337.1258669999997</v>
      </c>
    </row>
    <row r="1633" spans="1:3" x14ac:dyDescent="0.3">
      <c r="A1633">
        <v>135</v>
      </c>
      <c r="B1633">
        <v>28</v>
      </c>
      <c r="C1633">
        <v>4944.408426</v>
      </c>
    </row>
    <row r="1634" spans="1:3" x14ac:dyDescent="0.3">
      <c r="A1634">
        <v>136</v>
      </c>
      <c r="B1634">
        <v>28</v>
      </c>
      <c r="C1634">
        <v>4834.7971400000006</v>
      </c>
    </row>
    <row r="1635" spans="1:3" x14ac:dyDescent="0.3">
      <c r="A1635">
        <v>137</v>
      </c>
      <c r="B1635">
        <v>28</v>
      </c>
      <c r="C1635">
        <v>5009.0521670000007</v>
      </c>
    </row>
    <row r="1636" spans="1:3" x14ac:dyDescent="0.3">
      <c r="A1636">
        <v>138</v>
      </c>
      <c r="B1636">
        <v>28</v>
      </c>
      <c r="C1636">
        <v>5309.6514900000002</v>
      </c>
    </row>
    <row r="1637" spans="1:3" x14ac:dyDescent="0.3">
      <c r="A1637">
        <v>139</v>
      </c>
      <c r="B1637">
        <v>28</v>
      </c>
      <c r="C1637">
        <v>5066.7962849999994</v>
      </c>
    </row>
    <row r="1638" spans="1:3" x14ac:dyDescent="0.3">
      <c r="A1638">
        <v>140</v>
      </c>
      <c r="B1638">
        <v>28</v>
      </c>
      <c r="C1638">
        <v>4873.1925509999992</v>
      </c>
    </row>
    <row r="1639" spans="1:3" x14ac:dyDescent="0.3">
      <c r="A1639">
        <v>141</v>
      </c>
      <c r="B1639">
        <v>28</v>
      </c>
      <c r="C1639">
        <v>5040.0186960000001</v>
      </c>
    </row>
    <row r="1640" spans="1:3" x14ac:dyDescent="0.3">
      <c r="A1640">
        <v>142</v>
      </c>
      <c r="B1640">
        <v>28</v>
      </c>
      <c r="C1640">
        <v>5150.9157149999992</v>
      </c>
    </row>
    <row r="1641" spans="1:3" x14ac:dyDescent="0.3">
      <c r="A1641">
        <v>143</v>
      </c>
      <c r="B1641">
        <v>28</v>
      </c>
      <c r="C1641">
        <v>4888.0562099999997</v>
      </c>
    </row>
    <row r="1642" spans="1:3" x14ac:dyDescent="0.3">
      <c r="A1642">
        <v>144</v>
      </c>
      <c r="B1642">
        <v>28</v>
      </c>
      <c r="C1642">
        <v>5114.7923179999998</v>
      </c>
    </row>
    <row r="1643" spans="1:3" x14ac:dyDescent="0.3">
      <c r="A1643">
        <v>145</v>
      </c>
      <c r="B1643">
        <v>28</v>
      </c>
      <c r="C1643">
        <v>4780.2801930000014</v>
      </c>
    </row>
    <row r="1644" spans="1:3" x14ac:dyDescent="0.3">
      <c r="A1644">
        <v>146</v>
      </c>
      <c r="B1644">
        <v>28</v>
      </c>
      <c r="C1644">
        <v>4886.5668480000004</v>
      </c>
    </row>
    <row r="1645" spans="1:3" x14ac:dyDescent="0.3">
      <c r="A1645">
        <v>147</v>
      </c>
      <c r="B1645">
        <v>28</v>
      </c>
      <c r="C1645">
        <v>4749.702534</v>
      </c>
    </row>
    <row r="1646" spans="1:3" x14ac:dyDescent="0.3">
      <c r="A1646">
        <v>148</v>
      </c>
      <c r="B1646">
        <v>28</v>
      </c>
      <c r="C1646">
        <v>5157.6826330000004</v>
      </c>
    </row>
    <row r="1647" spans="1:3" x14ac:dyDescent="0.3">
      <c r="A1647">
        <v>149</v>
      </c>
      <c r="B1647">
        <v>28</v>
      </c>
      <c r="C1647">
        <v>5174.934835</v>
      </c>
    </row>
    <row r="1648" spans="1:3" x14ac:dyDescent="0.3">
      <c r="A1648">
        <v>150</v>
      </c>
      <c r="B1648">
        <v>28</v>
      </c>
      <c r="C1648">
        <v>4691.51829</v>
      </c>
    </row>
    <row r="1649" spans="1:3" x14ac:dyDescent="0.3">
      <c r="A1649">
        <v>151</v>
      </c>
      <c r="B1649">
        <v>28</v>
      </c>
      <c r="C1649">
        <v>4552.80818</v>
      </c>
    </row>
    <row r="1650" spans="1:3" x14ac:dyDescent="0.3">
      <c r="A1650">
        <v>152</v>
      </c>
      <c r="B1650">
        <v>28</v>
      </c>
      <c r="C1650">
        <v>4495.6419129999986</v>
      </c>
    </row>
    <row r="1651" spans="1:3" x14ac:dyDescent="0.3">
      <c r="A1651">
        <v>153</v>
      </c>
      <c r="B1651">
        <v>28</v>
      </c>
      <c r="C1651">
        <v>4856.145415</v>
      </c>
    </row>
    <row r="1652" spans="1:3" x14ac:dyDescent="0.3">
      <c r="A1652">
        <v>154</v>
      </c>
      <c r="B1652">
        <v>28</v>
      </c>
      <c r="C1652">
        <v>4893.7140470000004</v>
      </c>
    </row>
    <row r="1653" spans="1:3" x14ac:dyDescent="0.3">
      <c r="A1653">
        <v>155</v>
      </c>
      <c r="B1653">
        <v>28</v>
      </c>
      <c r="C1653">
        <v>4331.741438</v>
      </c>
    </row>
    <row r="1654" spans="1:3" x14ac:dyDescent="0.3">
      <c r="A1654">
        <v>156</v>
      </c>
      <c r="B1654">
        <v>28</v>
      </c>
      <c r="C1654">
        <v>4448.1604550000002</v>
      </c>
    </row>
    <row r="1655" spans="1:3" x14ac:dyDescent="0.3">
      <c r="A1655">
        <v>157</v>
      </c>
      <c r="B1655">
        <v>28</v>
      </c>
      <c r="C1655">
        <v>4517.9658290000007</v>
      </c>
    </row>
    <row r="1656" spans="1:3" x14ac:dyDescent="0.3">
      <c r="A1656">
        <v>158</v>
      </c>
      <c r="B1656">
        <v>28</v>
      </c>
      <c r="C1656">
        <v>4538.7412130000002</v>
      </c>
    </row>
    <row r="1657" spans="1:3" x14ac:dyDescent="0.3">
      <c r="A1657">
        <v>159</v>
      </c>
      <c r="B1657">
        <v>28</v>
      </c>
      <c r="C1657">
        <v>4500.8038409999999</v>
      </c>
    </row>
    <row r="1658" spans="1:3" x14ac:dyDescent="0.3">
      <c r="A1658">
        <v>160</v>
      </c>
      <c r="B1658">
        <v>28</v>
      </c>
      <c r="C1658">
        <v>4324.7685780000002</v>
      </c>
    </row>
    <row r="1659" spans="1:3" x14ac:dyDescent="0.3">
      <c r="A1659">
        <v>161</v>
      </c>
      <c r="B1659">
        <v>28</v>
      </c>
      <c r="C1659">
        <v>4055.683368</v>
      </c>
    </row>
    <row r="1660" spans="1:3" x14ac:dyDescent="0.3">
      <c r="A1660">
        <v>162</v>
      </c>
      <c r="B1660">
        <v>28</v>
      </c>
      <c r="C1660">
        <v>4432.0542619999997</v>
      </c>
    </row>
    <row r="1661" spans="1:3" x14ac:dyDescent="0.3">
      <c r="A1661">
        <v>163</v>
      </c>
      <c r="B1661">
        <v>28</v>
      </c>
      <c r="C1661">
        <v>4285.1095740000001</v>
      </c>
    </row>
    <row r="1662" spans="1:3" x14ac:dyDescent="0.3">
      <c r="A1662">
        <v>164</v>
      </c>
      <c r="B1662">
        <v>28</v>
      </c>
      <c r="C1662">
        <v>4415.0272000000004</v>
      </c>
    </row>
    <row r="1663" spans="1:3" x14ac:dyDescent="0.3">
      <c r="A1663">
        <v>165</v>
      </c>
      <c r="B1663">
        <v>28</v>
      </c>
      <c r="C1663">
        <v>4085.2977449999998</v>
      </c>
    </row>
    <row r="1664" spans="1:3" x14ac:dyDescent="0.3">
      <c r="A1664">
        <v>166</v>
      </c>
      <c r="B1664">
        <v>28</v>
      </c>
      <c r="C1664">
        <v>4215.9659540000002</v>
      </c>
    </row>
    <row r="1665" spans="1:3" x14ac:dyDescent="0.3">
      <c r="A1665">
        <v>167</v>
      </c>
      <c r="B1665">
        <v>28</v>
      </c>
      <c r="C1665">
        <v>4154.2702520000003</v>
      </c>
    </row>
    <row r="1666" spans="1:3" x14ac:dyDescent="0.3">
      <c r="A1666">
        <v>168</v>
      </c>
      <c r="B1666">
        <v>28</v>
      </c>
      <c r="C1666">
        <v>4280.0366900000008</v>
      </c>
    </row>
    <row r="1667" spans="1:3" x14ac:dyDescent="0.3">
      <c r="A1667">
        <v>169</v>
      </c>
      <c r="B1667">
        <v>28</v>
      </c>
      <c r="C1667">
        <v>4610.8944670000001</v>
      </c>
    </row>
    <row r="1668" spans="1:3" x14ac:dyDescent="0.3">
      <c r="A1668">
        <v>170</v>
      </c>
      <c r="B1668">
        <v>28</v>
      </c>
      <c r="C1668">
        <v>4648.4905020000006</v>
      </c>
    </row>
    <row r="1669" spans="1:3" x14ac:dyDescent="0.3">
      <c r="A1669">
        <v>171</v>
      </c>
      <c r="B1669">
        <v>28</v>
      </c>
      <c r="C1669">
        <v>3988.7190489999998</v>
      </c>
    </row>
    <row r="1670" spans="1:3" x14ac:dyDescent="0.3">
      <c r="A1670">
        <v>172</v>
      </c>
      <c r="B1670">
        <v>28</v>
      </c>
      <c r="C1670">
        <v>3961.554212</v>
      </c>
    </row>
    <row r="1671" spans="1:3" x14ac:dyDescent="0.3">
      <c r="A1671">
        <v>173</v>
      </c>
      <c r="B1671">
        <v>28</v>
      </c>
      <c r="C1671">
        <v>4281.608819</v>
      </c>
    </row>
    <row r="1672" spans="1:3" x14ac:dyDescent="0.3">
      <c r="A1672">
        <v>174</v>
      </c>
      <c r="B1672">
        <v>28</v>
      </c>
      <c r="C1672">
        <v>4558.3829329999999</v>
      </c>
    </row>
    <row r="1673" spans="1:3" x14ac:dyDescent="0.3">
      <c r="A1673">
        <v>175</v>
      </c>
      <c r="B1673">
        <v>28</v>
      </c>
      <c r="C1673">
        <v>4633.3017799999998</v>
      </c>
    </row>
    <row r="1674" spans="1:3" x14ac:dyDescent="0.3">
      <c r="A1674">
        <v>176</v>
      </c>
      <c r="B1674">
        <v>28</v>
      </c>
      <c r="C1674">
        <v>4162.0983459999998</v>
      </c>
    </row>
    <row r="1675" spans="1:3" x14ac:dyDescent="0.3">
      <c r="A1675">
        <v>177</v>
      </c>
      <c r="B1675">
        <v>28</v>
      </c>
      <c r="C1675">
        <v>4265.7867919999999</v>
      </c>
    </row>
    <row r="1676" spans="1:3" x14ac:dyDescent="0.3">
      <c r="A1676">
        <v>178</v>
      </c>
      <c r="B1676">
        <v>28</v>
      </c>
      <c r="C1676">
        <v>4352.8958069999999</v>
      </c>
    </row>
    <row r="1677" spans="1:3" x14ac:dyDescent="0.3">
      <c r="A1677">
        <v>179</v>
      </c>
      <c r="B1677">
        <v>28</v>
      </c>
      <c r="C1677">
        <v>4275.9209180000007</v>
      </c>
    </row>
    <row r="1678" spans="1:3" x14ac:dyDescent="0.3">
      <c r="A1678">
        <v>180</v>
      </c>
      <c r="B1678">
        <v>28</v>
      </c>
      <c r="C1678">
        <v>4434.557213</v>
      </c>
    </row>
    <row r="1679" spans="1:3" x14ac:dyDescent="0.3">
      <c r="A1679">
        <v>181</v>
      </c>
      <c r="B1679">
        <v>28</v>
      </c>
      <c r="C1679">
        <v>4338.5541110000004</v>
      </c>
    </row>
    <row r="1680" spans="1:3" x14ac:dyDescent="0.3">
      <c r="A1680">
        <v>182</v>
      </c>
      <c r="B1680">
        <v>28</v>
      </c>
      <c r="C1680">
        <v>4119.4058500000001</v>
      </c>
    </row>
    <row r="1681" spans="1:3" x14ac:dyDescent="0.3">
      <c r="A1681">
        <v>183</v>
      </c>
      <c r="B1681">
        <v>28</v>
      </c>
      <c r="C1681">
        <v>4451.1205870000003</v>
      </c>
    </row>
    <row r="1682" spans="1:3" x14ac:dyDescent="0.3">
      <c r="A1682">
        <v>184</v>
      </c>
      <c r="B1682">
        <v>28</v>
      </c>
      <c r="C1682">
        <v>4200.4935050000004</v>
      </c>
    </row>
    <row r="1683" spans="1:3" x14ac:dyDescent="0.3">
      <c r="A1683">
        <v>185</v>
      </c>
      <c r="B1683">
        <v>28</v>
      </c>
      <c r="C1683">
        <v>4337.8782039999996</v>
      </c>
    </row>
    <row r="1684" spans="1:3" x14ac:dyDescent="0.3">
      <c r="A1684">
        <v>186</v>
      </c>
      <c r="B1684">
        <v>28</v>
      </c>
      <c r="C1684">
        <v>3929.1001139999998</v>
      </c>
    </row>
    <row r="1685" spans="1:3" x14ac:dyDescent="0.3">
      <c r="A1685">
        <v>187</v>
      </c>
      <c r="B1685">
        <v>28</v>
      </c>
      <c r="C1685">
        <v>4493.1150870000001</v>
      </c>
    </row>
    <row r="1686" spans="1:3" x14ac:dyDescent="0.3">
      <c r="A1686">
        <v>188</v>
      </c>
      <c r="B1686">
        <v>28</v>
      </c>
      <c r="C1686">
        <v>4484.7310539999999</v>
      </c>
    </row>
    <row r="1687" spans="1:3" x14ac:dyDescent="0.3">
      <c r="A1687">
        <v>189</v>
      </c>
      <c r="B1687">
        <v>28</v>
      </c>
      <c r="C1687">
        <v>4258.089465</v>
      </c>
    </row>
    <row r="1688" spans="1:3" x14ac:dyDescent="0.3">
      <c r="A1688">
        <v>190</v>
      </c>
      <c r="B1688">
        <v>28</v>
      </c>
      <c r="C1688">
        <v>4103.7187649999996</v>
      </c>
    </row>
    <row r="1689" spans="1:3" x14ac:dyDescent="0.3">
      <c r="A1689">
        <v>191</v>
      </c>
      <c r="B1689">
        <v>28</v>
      </c>
      <c r="C1689">
        <v>4115.3531619999994</v>
      </c>
    </row>
    <row r="1690" spans="1:3" x14ac:dyDescent="0.3">
      <c r="A1690">
        <v>192</v>
      </c>
      <c r="B1690">
        <v>28</v>
      </c>
      <c r="C1690">
        <v>4181.4399990000002</v>
      </c>
    </row>
    <row r="1691" spans="1:3" x14ac:dyDescent="0.3">
      <c r="A1691">
        <v>193</v>
      </c>
      <c r="B1691">
        <v>28</v>
      </c>
      <c r="C1691">
        <v>4565.129328</v>
      </c>
    </row>
    <row r="1692" spans="1:3" x14ac:dyDescent="0.3">
      <c r="A1692">
        <v>194</v>
      </c>
      <c r="B1692">
        <v>28</v>
      </c>
      <c r="C1692">
        <v>4330.5655889999998</v>
      </c>
    </row>
    <row r="1693" spans="1:3" x14ac:dyDescent="0.3">
      <c r="A1693">
        <v>195</v>
      </c>
      <c r="B1693">
        <v>28</v>
      </c>
      <c r="C1693">
        <v>4059.7630570000001</v>
      </c>
    </row>
    <row r="1694" spans="1:3" x14ac:dyDescent="0.3">
      <c r="A1694">
        <v>196</v>
      </c>
      <c r="B1694">
        <v>28</v>
      </c>
      <c r="C1694">
        <v>4558.7377669999996</v>
      </c>
    </row>
    <row r="1695" spans="1:3" x14ac:dyDescent="0.3">
      <c r="A1695">
        <v>197</v>
      </c>
      <c r="B1695">
        <v>28</v>
      </c>
      <c r="C1695">
        <v>4176.2679770000004</v>
      </c>
    </row>
    <row r="1696" spans="1:3" x14ac:dyDescent="0.3">
      <c r="A1696">
        <v>198</v>
      </c>
      <c r="B1696">
        <v>28</v>
      </c>
      <c r="C1696">
        <v>4096.0105759999997</v>
      </c>
    </row>
    <row r="1697" spans="1:3" x14ac:dyDescent="0.3">
      <c r="A1697">
        <v>199</v>
      </c>
      <c r="B1697">
        <v>28</v>
      </c>
      <c r="C1697">
        <v>4371.6997849999998</v>
      </c>
    </row>
    <row r="1698" spans="1:3" x14ac:dyDescent="0.3">
      <c r="A1698">
        <v>200</v>
      </c>
      <c r="B1698">
        <v>28</v>
      </c>
      <c r="C1698">
        <v>4062.450867</v>
      </c>
    </row>
    <row r="1699" spans="1:3" x14ac:dyDescent="0.3">
      <c r="A1699">
        <v>201</v>
      </c>
      <c r="B1699">
        <v>28</v>
      </c>
      <c r="C1699">
        <v>4273.4924129999999</v>
      </c>
    </row>
    <row r="1700" spans="1:3" x14ac:dyDescent="0.3">
      <c r="A1700">
        <v>202</v>
      </c>
      <c r="B1700">
        <v>28</v>
      </c>
      <c r="C1700">
        <v>4148.7863550000002</v>
      </c>
    </row>
    <row r="1701" spans="1:3" x14ac:dyDescent="0.3">
      <c r="A1701">
        <v>203</v>
      </c>
      <c r="B1701">
        <v>28</v>
      </c>
      <c r="C1701">
        <v>4167.4188359999998</v>
      </c>
    </row>
    <row r="1702" spans="1:3" x14ac:dyDescent="0.3">
      <c r="A1702">
        <v>204</v>
      </c>
      <c r="B1702">
        <v>28</v>
      </c>
      <c r="C1702">
        <v>4481.2558179999996</v>
      </c>
    </row>
    <row r="1703" spans="1:3" x14ac:dyDescent="0.3">
      <c r="A1703">
        <v>205</v>
      </c>
      <c r="B1703">
        <v>28</v>
      </c>
      <c r="C1703">
        <v>4172.1506820000004</v>
      </c>
    </row>
    <row r="1704" spans="1:3" x14ac:dyDescent="0.3">
      <c r="A1704">
        <v>206</v>
      </c>
      <c r="B1704">
        <v>28</v>
      </c>
      <c r="C1704">
        <v>4003.086960000001</v>
      </c>
    </row>
    <row r="1705" spans="1:3" x14ac:dyDescent="0.3">
      <c r="A1705">
        <v>207</v>
      </c>
      <c r="B1705">
        <v>28</v>
      </c>
      <c r="C1705">
        <v>3975.0777109999999</v>
      </c>
    </row>
    <row r="1706" spans="1:3" x14ac:dyDescent="0.3">
      <c r="A1706">
        <v>208</v>
      </c>
      <c r="B1706">
        <v>28</v>
      </c>
      <c r="C1706">
        <v>4218.1489940000001</v>
      </c>
    </row>
    <row r="1707" spans="1:3" x14ac:dyDescent="0.3">
      <c r="A1707">
        <v>209</v>
      </c>
      <c r="B1707">
        <v>28</v>
      </c>
      <c r="C1707">
        <v>4154.6317939999999</v>
      </c>
    </row>
    <row r="1708" spans="1:3" x14ac:dyDescent="0.3">
      <c r="A1708">
        <v>210</v>
      </c>
      <c r="B1708">
        <v>28</v>
      </c>
      <c r="C1708">
        <v>4111.0131410000004</v>
      </c>
    </row>
    <row r="1709" spans="1:3" x14ac:dyDescent="0.3">
      <c r="A1709">
        <v>211</v>
      </c>
      <c r="B1709">
        <v>28</v>
      </c>
      <c r="C1709">
        <v>4624.2997260000002</v>
      </c>
    </row>
    <row r="1710" spans="1:3" x14ac:dyDescent="0.3">
      <c r="A1710">
        <v>212</v>
      </c>
      <c r="B1710">
        <v>28</v>
      </c>
      <c r="C1710">
        <v>4443.0100759999996</v>
      </c>
    </row>
    <row r="1711" spans="1:3" x14ac:dyDescent="0.3">
      <c r="A1711">
        <v>213</v>
      </c>
      <c r="B1711">
        <v>28</v>
      </c>
      <c r="C1711">
        <v>4546.2763450000002</v>
      </c>
    </row>
    <row r="1712" spans="1:3" x14ac:dyDescent="0.3">
      <c r="A1712">
        <v>214</v>
      </c>
      <c r="B1712">
        <v>28</v>
      </c>
      <c r="C1712">
        <v>4236.8805809999994</v>
      </c>
    </row>
    <row r="1713" spans="1:3" x14ac:dyDescent="0.3">
      <c r="A1713">
        <v>215</v>
      </c>
      <c r="B1713">
        <v>28</v>
      </c>
      <c r="C1713">
        <v>4375.8011710000001</v>
      </c>
    </row>
    <row r="1714" spans="1:3" x14ac:dyDescent="0.3">
      <c r="A1714">
        <v>216</v>
      </c>
      <c r="B1714">
        <v>28</v>
      </c>
      <c r="C1714">
        <v>4386.227355</v>
      </c>
    </row>
    <row r="1715" spans="1:3" x14ac:dyDescent="0.3">
      <c r="A1715">
        <v>217</v>
      </c>
      <c r="B1715">
        <v>28</v>
      </c>
      <c r="C1715">
        <v>4737.2459049999998</v>
      </c>
    </row>
    <row r="1716" spans="1:3" x14ac:dyDescent="0.3">
      <c r="A1716">
        <v>218</v>
      </c>
      <c r="B1716">
        <v>28</v>
      </c>
      <c r="C1716">
        <v>4644.7071880000003</v>
      </c>
    </row>
    <row r="1717" spans="1:3" x14ac:dyDescent="0.3">
      <c r="A1717">
        <v>219</v>
      </c>
      <c r="B1717">
        <v>28</v>
      </c>
      <c r="C1717">
        <v>4489.6227790000003</v>
      </c>
    </row>
    <row r="1718" spans="1:3" x14ac:dyDescent="0.3">
      <c r="A1718">
        <v>220</v>
      </c>
      <c r="B1718">
        <v>28</v>
      </c>
      <c r="C1718">
        <v>4890.9047069999997</v>
      </c>
    </row>
    <row r="1719" spans="1:3" x14ac:dyDescent="0.3">
      <c r="A1719">
        <v>221</v>
      </c>
      <c r="B1719">
        <v>28</v>
      </c>
      <c r="C1719">
        <v>4671.6819830000004</v>
      </c>
    </row>
    <row r="1720" spans="1:3" x14ac:dyDescent="0.3">
      <c r="A1720">
        <v>222</v>
      </c>
      <c r="B1720">
        <v>28</v>
      </c>
      <c r="C1720">
        <v>4533.0923480000001</v>
      </c>
    </row>
    <row r="1721" spans="1:3" x14ac:dyDescent="0.3">
      <c r="A1721">
        <v>223</v>
      </c>
      <c r="B1721">
        <v>28</v>
      </c>
      <c r="C1721">
        <v>4485.0550579999999</v>
      </c>
    </row>
    <row r="1722" spans="1:3" x14ac:dyDescent="0.3">
      <c r="A1722">
        <v>224</v>
      </c>
      <c r="B1722">
        <v>28</v>
      </c>
      <c r="C1722">
        <v>4526.1352609999994</v>
      </c>
    </row>
    <row r="1723" spans="1:3" x14ac:dyDescent="0.3">
      <c r="A1723">
        <v>225</v>
      </c>
      <c r="B1723">
        <v>28</v>
      </c>
      <c r="C1723">
        <v>4648.8538740000004</v>
      </c>
    </row>
    <row r="1724" spans="1:3" x14ac:dyDescent="0.3">
      <c r="A1724">
        <v>226</v>
      </c>
      <c r="B1724">
        <v>28</v>
      </c>
      <c r="C1724">
        <v>4760.627418</v>
      </c>
    </row>
    <row r="1725" spans="1:3" x14ac:dyDescent="0.3">
      <c r="A1725">
        <v>227</v>
      </c>
      <c r="B1725">
        <v>28</v>
      </c>
      <c r="C1725">
        <v>4401.1390950000005</v>
      </c>
    </row>
    <row r="1726" spans="1:3" x14ac:dyDescent="0.3">
      <c r="A1726">
        <v>228</v>
      </c>
      <c r="B1726">
        <v>28</v>
      </c>
      <c r="C1726">
        <v>4677.9483479999999</v>
      </c>
    </row>
    <row r="1727" spans="1:3" x14ac:dyDescent="0.3">
      <c r="A1727">
        <v>229</v>
      </c>
      <c r="B1727">
        <v>28</v>
      </c>
      <c r="C1727">
        <v>4591.1634700000004</v>
      </c>
    </row>
    <row r="1728" spans="1:3" x14ac:dyDescent="0.3">
      <c r="A1728">
        <v>230</v>
      </c>
      <c r="B1728">
        <v>28</v>
      </c>
      <c r="C1728">
        <v>4686.8107239999999</v>
      </c>
    </row>
    <row r="1729" spans="1:3" x14ac:dyDescent="0.3">
      <c r="A1729">
        <v>231</v>
      </c>
      <c r="B1729">
        <v>28</v>
      </c>
      <c r="C1729">
        <v>4213.7421100000001</v>
      </c>
    </row>
    <row r="1730" spans="1:3" x14ac:dyDescent="0.3">
      <c r="A1730">
        <v>232</v>
      </c>
      <c r="B1730">
        <v>28</v>
      </c>
      <c r="C1730">
        <v>4582.3807710000001</v>
      </c>
    </row>
    <row r="1731" spans="1:3" x14ac:dyDescent="0.3">
      <c r="A1731">
        <v>233</v>
      </c>
      <c r="B1731">
        <v>28</v>
      </c>
      <c r="C1731">
        <v>4490.8348999999998</v>
      </c>
    </row>
    <row r="1732" spans="1:3" x14ac:dyDescent="0.3">
      <c r="A1732">
        <v>234</v>
      </c>
      <c r="B1732">
        <v>28</v>
      </c>
      <c r="C1732">
        <v>4263.2849390000001</v>
      </c>
    </row>
    <row r="1733" spans="1:3" x14ac:dyDescent="0.3">
      <c r="A1733">
        <v>235</v>
      </c>
      <c r="B1733">
        <v>28</v>
      </c>
      <c r="C1733">
        <v>4764.5237670000006</v>
      </c>
    </row>
    <row r="1734" spans="1:3" x14ac:dyDescent="0.3">
      <c r="A1734">
        <v>236</v>
      </c>
      <c r="B1734">
        <v>28</v>
      </c>
      <c r="C1734">
        <v>4391.1237769999998</v>
      </c>
    </row>
    <row r="1735" spans="1:3" x14ac:dyDescent="0.3">
      <c r="A1735">
        <v>237</v>
      </c>
      <c r="B1735">
        <v>28</v>
      </c>
      <c r="C1735">
        <v>4368.913278</v>
      </c>
    </row>
    <row r="1736" spans="1:3" x14ac:dyDescent="0.3">
      <c r="A1736">
        <v>238</v>
      </c>
      <c r="B1736">
        <v>28</v>
      </c>
      <c r="C1736">
        <v>5009.2496080000001</v>
      </c>
    </row>
    <row r="1737" spans="1:3" x14ac:dyDescent="0.3">
      <c r="A1737">
        <v>239</v>
      </c>
      <c r="B1737">
        <v>28</v>
      </c>
      <c r="C1737">
        <v>4068.3088339999999</v>
      </c>
    </row>
    <row r="1738" spans="1:3" x14ac:dyDescent="0.3">
      <c r="A1738">
        <v>240</v>
      </c>
      <c r="B1738">
        <v>28</v>
      </c>
      <c r="C1738">
        <v>4561.0576459999993</v>
      </c>
    </row>
    <row r="1739" spans="1:3" x14ac:dyDescent="0.3">
      <c r="A1739">
        <v>241</v>
      </c>
      <c r="B1739">
        <v>28</v>
      </c>
      <c r="C1739">
        <v>4387.9876210000002</v>
      </c>
    </row>
    <row r="1740" spans="1:3" x14ac:dyDescent="0.3">
      <c r="A1740">
        <v>242</v>
      </c>
      <c r="B1740">
        <v>28</v>
      </c>
      <c r="C1740">
        <v>4397.385311</v>
      </c>
    </row>
    <row r="1741" spans="1:3" x14ac:dyDescent="0.3">
      <c r="A1741">
        <v>243</v>
      </c>
      <c r="B1741">
        <v>28</v>
      </c>
      <c r="C1741">
        <v>4680.8264929999996</v>
      </c>
    </row>
    <row r="1742" spans="1:3" x14ac:dyDescent="0.3">
      <c r="A1742">
        <v>244</v>
      </c>
      <c r="B1742">
        <v>28</v>
      </c>
      <c r="C1742">
        <v>4305.1121309999999</v>
      </c>
    </row>
    <row r="1743" spans="1:3" x14ac:dyDescent="0.3">
      <c r="A1743">
        <v>245</v>
      </c>
      <c r="B1743">
        <v>28</v>
      </c>
      <c r="C1743">
        <v>4184.8445380000003</v>
      </c>
    </row>
    <row r="1744" spans="1:3" x14ac:dyDescent="0.3">
      <c r="A1744">
        <v>246</v>
      </c>
      <c r="B1744">
        <v>28</v>
      </c>
      <c r="C1744">
        <v>4157.3407429999997</v>
      </c>
    </row>
    <row r="1745" spans="1:3" x14ac:dyDescent="0.3">
      <c r="A1745">
        <v>247</v>
      </c>
      <c r="B1745">
        <v>28</v>
      </c>
      <c r="C1745">
        <v>4442.6039920000003</v>
      </c>
    </row>
    <row r="1746" spans="1:3" x14ac:dyDescent="0.3">
      <c r="A1746">
        <v>248</v>
      </c>
      <c r="B1746">
        <v>28</v>
      </c>
      <c r="C1746">
        <v>4216.1687339999999</v>
      </c>
    </row>
    <row r="1747" spans="1:3" x14ac:dyDescent="0.3">
      <c r="A1747">
        <v>249</v>
      </c>
      <c r="B1747">
        <v>28</v>
      </c>
      <c r="C1747">
        <v>4194.3244059999997</v>
      </c>
    </row>
    <row r="1748" spans="1:3" x14ac:dyDescent="0.3">
      <c r="A1748">
        <v>250</v>
      </c>
      <c r="B1748">
        <v>28</v>
      </c>
      <c r="C1748">
        <v>4287.4606910000002</v>
      </c>
    </row>
    <row r="1749" spans="1:3" x14ac:dyDescent="0.3">
      <c r="A1749">
        <v>251</v>
      </c>
      <c r="B1749">
        <v>28</v>
      </c>
      <c r="C1749">
        <v>4777.0005609999998</v>
      </c>
    </row>
    <row r="1750" spans="1:3" x14ac:dyDescent="0.3">
      <c r="A1750">
        <v>252</v>
      </c>
      <c r="B1750">
        <v>28</v>
      </c>
      <c r="C1750">
        <v>4472.3407929999994</v>
      </c>
    </row>
    <row r="1751" spans="1:3" x14ac:dyDescent="0.3">
      <c r="A1751">
        <v>253</v>
      </c>
      <c r="B1751">
        <v>28</v>
      </c>
      <c r="C1751">
        <v>4179.9112270000014</v>
      </c>
    </row>
    <row r="1752" spans="1:3" x14ac:dyDescent="0.3">
      <c r="A1752">
        <v>254</v>
      </c>
      <c r="B1752">
        <v>28</v>
      </c>
      <c r="C1752">
        <v>4249.8449129999999</v>
      </c>
    </row>
    <row r="1753" spans="1:3" x14ac:dyDescent="0.3">
      <c r="A1753">
        <v>255</v>
      </c>
      <c r="B1753">
        <v>28</v>
      </c>
      <c r="C1753">
        <v>4711.526253</v>
      </c>
    </row>
    <row r="1754" spans="1:3" x14ac:dyDescent="0.3">
      <c r="A1754">
        <v>256</v>
      </c>
      <c r="B1754">
        <v>28</v>
      </c>
      <c r="C1754">
        <v>4626.8521769999998</v>
      </c>
    </row>
    <row r="1755" spans="1:3" x14ac:dyDescent="0.3">
      <c r="A1755">
        <v>257</v>
      </c>
      <c r="B1755">
        <v>28</v>
      </c>
      <c r="C1755">
        <v>4769.5905570000004</v>
      </c>
    </row>
    <row r="1756" spans="1:3" x14ac:dyDescent="0.3">
      <c r="A1756">
        <v>258</v>
      </c>
      <c r="B1756">
        <v>28</v>
      </c>
      <c r="C1756">
        <v>4430.7819890000001</v>
      </c>
    </row>
    <row r="1757" spans="1:3" x14ac:dyDescent="0.3">
      <c r="A1757">
        <v>259</v>
      </c>
      <c r="B1757">
        <v>28</v>
      </c>
      <c r="C1757">
        <v>4590.184953</v>
      </c>
    </row>
    <row r="1758" spans="1:3" x14ac:dyDescent="0.3">
      <c r="A1758">
        <v>260</v>
      </c>
      <c r="B1758">
        <v>28</v>
      </c>
      <c r="C1758">
        <v>5125.9224700000004</v>
      </c>
    </row>
    <row r="1759" spans="1:3" x14ac:dyDescent="0.3">
      <c r="A1759">
        <v>261</v>
      </c>
      <c r="B1759">
        <v>28</v>
      </c>
      <c r="C1759">
        <v>5124.3688309999998</v>
      </c>
    </row>
    <row r="1760" spans="1:3" x14ac:dyDescent="0.3">
      <c r="A1760">
        <v>262</v>
      </c>
      <c r="B1760">
        <v>28</v>
      </c>
      <c r="C1760">
        <v>4842.2226339999997</v>
      </c>
    </row>
    <row r="1761" spans="1:3" x14ac:dyDescent="0.3">
      <c r="A1761">
        <v>263</v>
      </c>
      <c r="B1761">
        <v>28</v>
      </c>
      <c r="C1761">
        <v>4777.2676470000006</v>
      </c>
    </row>
    <row r="1762" spans="1:3" x14ac:dyDescent="0.3">
      <c r="A1762">
        <v>264</v>
      </c>
      <c r="B1762">
        <v>28</v>
      </c>
      <c r="C1762">
        <v>5631.5593490000001</v>
      </c>
    </row>
    <row r="1763" spans="1:3" x14ac:dyDescent="0.3">
      <c r="A1763">
        <v>265</v>
      </c>
      <c r="B1763">
        <v>28</v>
      </c>
      <c r="C1763">
        <v>5084.2455810000001</v>
      </c>
    </row>
    <row r="1764" spans="1:3" x14ac:dyDescent="0.3">
      <c r="A1764">
        <v>266</v>
      </c>
      <c r="B1764">
        <v>28</v>
      </c>
      <c r="C1764">
        <v>5111.0802249999997</v>
      </c>
    </row>
    <row r="1765" spans="1:3" x14ac:dyDescent="0.3">
      <c r="A1765">
        <v>267</v>
      </c>
      <c r="B1765">
        <v>28</v>
      </c>
      <c r="C1765">
        <v>4958.7881850000003</v>
      </c>
    </row>
    <row r="1766" spans="1:3" x14ac:dyDescent="0.3">
      <c r="A1766">
        <v>268</v>
      </c>
      <c r="B1766">
        <v>28</v>
      </c>
      <c r="C1766">
        <v>5180.9077909999996</v>
      </c>
    </row>
    <row r="1767" spans="1:3" x14ac:dyDescent="0.3">
      <c r="A1767">
        <v>269</v>
      </c>
      <c r="B1767">
        <v>28</v>
      </c>
      <c r="C1767">
        <v>5094.3814060000004</v>
      </c>
    </row>
    <row r="1768" spans="1:3" x14ac:dyDescent="0.3">
      <c r="A1768">
        <v>270</v>
      </c>
      <c r="B1768">
        <v>28</v>
      </c>
      <c r="C1768">
        <v>5457.6406509999997</v>
      </c>
    </row>
    <row r="1769" spans="1:3" x14ac:dyDescent="0.3">
      <c r="A1769">
        <v>271</v>
      </c>
      <c r="B1769">
        <v>28</v>
      </c>
      <c r="C1769">
        <v>5427.0442679999996</v>
      </c>
    </row>
    <row r="1770" spans="1:3" x14ac:dyDescent="0.3">
      <c r="A1770">
        <v>272</v>
      </c>
      <c r="B1770">
        <v>28</v>
      </c>
      <c r="C1770">
        <v>5055.4034920000004</v>
      </c>
    </row>
    <row r="1771" spans="1:3" x14ac:dyDescent="0.3">
      <c r="A1771">
        <v>273</v>
      </c>
      <c r="B1771">
        <v>28</v>
      </c>
      <c r="C1771">
        <v>5279.7536550000004</v>
      </c>
    </row>
    <row r="1772" spans="1:3" x14ac:dyDescent="0.3">
      <c r="A1772">
        <v>274</v>
      </c>
      <c r="B1772">
        <v>28</v>
      </c>
      <c r="C1772">
        <v>5461.7882219999992</v>
      </c>
    </row>
    <row r="1773" spans="1:3" x14ac:dyDescent="0.3">
      <c r="A1773">
        <v>275</v>
      </c>
      <c r="B1773">
        <v>28</v>
      </c>
      <c r="C1773">
        <v>5175.6096530000004</v>
      </c>
    </row>
    <row r="1774" spans="1:3" x14ac:dyDescent="0.3">
      <c r="A1774">
        <v>276</v>
      </c>
      <c r="B1774">
        <v>28</v>
      </c>
      <c r="C1774">
        <v>5611.018016</v>
      </c>
    </row>
    <row r="1775" spans="1:3" x14ac:dyDescent="0.3">
      <c r="A1775">
        <v>277</v>
      </c>
      <c r="B1775">
        <v>28</v>
      </c>
      <c r="C1775">
        <v>5079.2760679999992</v>
      </c>
    </row>
    <row r="1776" spans="1:3" x14ac:dyDescent="0.3">
      <c r="A1776">
        <v>278</v>
      </c>
      <c r="B1776">
        <v>28</v>
      </c>
      <c r="C1776">
        <v>5455.9892199999986</v>
      </c>
    </row>
    <row r="1777" spans="1:3" x14ac:dyDescent="0.3">
      <c r="A1777">
        <v>279</v>
      </c>
      <c r="B1777">
        <v>28</v>
      </c>
      <c r="C1777">
        <v>4976.1042819999993</v>
      </c>
    </row>
    <row r="1778" spans="1:3" x14ac:dyDescent="0.3">
      <c r="A1778">
        <v>280</v>
      </c>
      <c r="B1778">
        <v>28</v>
      </c>
      <c r="C1778">
        <v>5484.7566650000008</v>
      </c>
    </row>
    <row r="1779" spans="1:3" x14ac:dyDescent="0.3">
      <c r="A1779">
        <v>281</v>
      </c>
      <c r="B1779">
        <v>28</v>
      </c>
      <c r="C1779">
        <v>5481.8771160000006</v>
      </c>
    </row>
    <row r="1780" spans="1:3" x14ac:dyDescent="0.3">
      <c r="A1780">
        <v>282</v>
      </c>
      <c r="B1780">
        <v>28</v>
      </c>
      <c r="C1780">
        <v>5426.4753549999996</v>
      </c>
    </row>
    <row r="1781" spans="1:3" x14ac:dyDescent="0.3">
      <c r="A1781">
        <v>283</v>
      </c>
      <c r="B1781">
        <v>28</v>
      </c>
      <c r="C1781">
        <v>5044.474322</v>
      </c>
    </row>
    <row r="1782" spans="1:3" x14ac:dyDescent="0.3">
      <c r="A1782">
        <v>284</v>
      </c>
      <c r="B1782">
        <v>28</v>
      </c>
      <c r="C1782">
        <v>5737.9296279999999</v>
      </c>
    </row>
    <row r="1783" spans="1:3" x14ac:dyDescent="0.3">
      <c r="A1783">
        <v>285</v>
      </c>
      <c r="B1783">
        <v>28</v>
      </c>
      <c r="C1783">
        <v>5222.5581759999995</v>
      </c>
    </row>
    <row r="1784" spans="1:3" x14ac:dyDescent="0.3">
      <c r="A1784">
        <v>286</v>
      </c>
      <c r="B1784">
        <v>28</v>
      </c>
      <c r="C1784">
        <v>4990.4719519999999</v>
      </c>
    </row>
    <row r="1785" spans="1:3" x14ac:dyDescent="0.3">
      <c r="A1785">
        <v>287</v>
      </c>
      <c r="B1785">
        <v>28</v>
      </c>
      <c r="C1785">
        <v>4953.5490369999998</v>
      </c>
    </row>
    <row r="1786" spans="1:3" x14ac:dyDescent="0.3">
      <c r="A1786">
        <v>288</v>
      </c>
      <c r="B1786">
        <v>28</v>
      </c>
      <c r="C1786">
        <v>4983.9792669999997</v>
      </c>
    </row>
    <row r="1787" spans="1:3" x14ac:dyDescent="0.3">
      <c r="A1787">
        <v>289</v>
      </c>
      <c r="B1787">
        <v>28</v>
      </c>
      <c r="C1787">
        <v>4583.7774710000003</v>
      </c>
    </row>
    <row r="1788" spans="1:3" x14ac:dyDescent="0.3">
      <c r="A1788">
        <v>290</v>
      </c>
      <c r="B1788">
        <v>28</v>
      </c>
      <c r="C1788">
        <v>5204.4316209999997</v>
      </c>
    </row>
    <row r="1789" spans="1:3" x14ac:dyDescent="0.3">
      <c r="A1789">
        <v>291</v>
      </c>
      <c r="B1789">
        <v>28</v>
      </c>
      <c r="C1789">
        <v>5069.8718550000003</v>
      </c>
    </row>
    <row r="1790" spans="1:3" x14ac:dyDescent="0.3">
      <c r="A1790">
        <v>292</v>
      </c>
      <c r="B1790">
        <v>28</v>
      </c>
      <c r="C1790">
        <v>4826.0287070000004</v>
      </c>
    </row>
    <row r="1791" spans="1:3" x14ac:dyDescent="0.3">
      <c r="A1791">
        <v>293</v>
      </c>
      <c r="B1791">
        <v>28</v>
      </c>
      <c r="C1791">
        <v>4805.3638629999996</v>
      </c>
    </row>
    <row r="1792" spans="1:3" x14ac:dyDescent="0.3">
      <c r="A1792">
        <v>294</v>
      </c>
      <c r="B1792">
        <v>28</v>
      </c>
      <c r="C1792">
        <v>4632.435571</v>
      </c>
    </row>
    <row r="1793" spans="1:3" x14ac:dyDescent="0.3">
      <c r="A1793">
        <v>295</v>
      </c>
      <c r="B1793">
        <v>28</v>
      </c>
      <c r="C1793">
        <v>4769.6795180000008</v>
      </c>
    </row>
    <row r="1794" spans="1:3" x14ac:dyDescent="0.3">
      <c r="A1794">
        <v>296</v>
      </c>
      <c r="B1794">
        <v>28</v>
      </c>
      <c r="C1794">
        <v>4789.4432930000003</v>
      </c>
    </row>
    <row r="1795" spans="1:3" x14ac:dyDescent="0.3">
      <c r="A1795">
        <v>297</v>
      </c>
      <c r="B1795">
        <v>28</v>
      </c>
      <c r="C1795">
        <v>4755.0071119999993</v>
      </c>
    </row>
    <row r="1796" spans="1:3" x14ac:dyDescent="0.3">
      <c r="A1796">
        <v>298</v>
      </c>
      <c r="B1796">
        <v>28</v>
      </c>
      <c r="C1796">
        <v>4783.9049640000003</v>
      </c>
    </row>
    <row r="1797" spans="1:3" x14ac:dyDescent="0.3">
      <c r="A1797">
        <v>299</v>
      </c>
      <c r="B1797">
        <v>28</v>
      </c>
      <c r="C1797">
        <v>4937.4035359999998</v>
      </c>
    </row>
    <row r="1798" spans="1:3" x14ac:dyDescent="0.3">
      <c r="A1798">
        <v>300</v>
      </c>
      <c r="B1798">
        <v>28</v>
      </c>
      <c r="C1798">
        <v>5253.7189939999998</v>
      </c>
    </row>
    <row r="1799" spans="1:3" x14ac:dyDescent="0.3">
      <c r="A1799">
        <v>301</v>
      </c>
      <c r="B1799">
        <v>28</v>
      </c>
      <c r="C1799">
        <v>4884.5769819999996</v>
      </c>
    </row>
    <row r="1800" spans="1:3" x14ac:dyDescent="0.3">
      <c r="A1800">
        <v>302</v>
      </c>
      <c r="B1800">
        <v>28</v>
      </c>
      <c r="C1800">
        <v>5019.4637650000004</v>
      </c>
    </row>
    <row r="1801" spans="1:3" x14ac:dyDescent="0.3">
      <c r="A1801">
        <v>303</v>
      </c>
      <c r="B1801">
        <v>28</v>
      </c>
      <c r="C1801">
        <v>4706.2739470000006</v>
      </c>
    </row>
    <row r="1802" spans="1:3" x14ac:dyDescent="0.3">
      <c r="A1802">
        <v>304</v>
      </c>
      <c r="B1802">
        <v>28</v>
      </c>
      <c r="C1802">
        <v>5332.0603820000006</v>
      </c>
    </row>
    <row r="1803" spans="1:3" x14ac:dyDescent="0.3">
      <c r="A1803">
        <v>305</v>
      </c>
      <c r="B1803">
        <v>28</v>
      </c>
      <c r="C1803">
        <v>5030.6912970000003</v>
      </c>
    </row>
    <row r="1804" spans="1:3" x14ac:dyDescent="0.3">
      <c r="A1804">
        <v>306</v>
      </c>
      <c r="B1804">
        <v>28</v>
      </c>
      <c r="C1804">
        <v>5112.1468000000004</v>
      </c>
    </row>
    <row r="1805" spans="1:3" x14ac:dyDescent="0.3">
      <c r="A1805">
        <v>307</v>
      </c>
      <c r="B1805">
        <v>28</v>
      </c>
      <c r="C1805">
        <v>4875.6947719999998</v>
      </c>
    </row>
    <row r="1806" spans="1:3" x14ac:dyDescent="0.3">
      <c r="A1806">
        <v>308</v>
      </c>
      <c r="B1806">
        <v>28</v>
      </c>
      <c r="C1806">
        <v>5248.1134090000014</v>
      </c>
    </row>
    <row r="1807" spans="1:3" x14ac:dyDescent="0.3">
      <c r="A1807">
        <v>309</v>
      </c>
      <c r="B1807">
        <v>28</v>
      </c>
      <c r="C1807">
        <v>5086.2087949999996</v>
      </c>
    </row>
    <row r="1808" spans="1:3" x14ac:dyDescent="0.3">
      <c r="A1808">
        <v>310</v>
      </c>
      <c r="B1808">
        <v>28</v>
      </c>
      <c r="C1808">
        <v>5282.747824</v>
      </c>
    </row>
    <row r="1809" spans="1:3" x14ac:dyDescent="0.3">
      <c r="A1809">
        <v>311</v>
      </c>
      <c r="B1809">
        <v>28</v>
      </c>
      <c r="C1809">
        <v>5173.361973</v>
      </c>
    </row>
    <row r="1810" spans="1:3" x14ac:dyDescent="0.3">
      <c r="A1810">
        <v>312</v>
      </c>
      <c r="B1810">
        <v>28</v>
      </c>
      <c r="C1810">
        <v>5014.0066150000002</v>
      </c>
    </row>
    <row r="1811" spans="1:3" x14ac:dyDescent="0.3">
      <c r="A1811">
        <v>313</v>
      </c>
      <c r="B1811">
        <v>28</v>
      </c>
      <c r="C1811">
        <v>5195.7799950000008</v>
      </c>
    </row>
    <row r="1812" spans="1:3" x14ac:dyDescent="0.3">
      <c r="A1812">
        <v>314</v>
      </c>
      <c r="B1812">
        <v>28</v>
      </c>
      <c r="C1812">
        <v>5434.7607099999996</v>
      </c>
    </row>
    <row r="1813" spans="1:3" x14ac:dyDescent="0.3">
      <c r="A1813">
        <v>315</v>
      </c>
      <c r="B1813">
        <v>28</v>
      </c>
      <c r="C1813">
        <v>5433.9195799999998</v>
      </c>
    </row>
    <row r="1814" spans="1:3" x14ac:dyDescent="0.3">
      <c r="A1814">
        <v>316</v>
      </c>
      <c r="B1814">
        <v>28</v>
      </c>
      <c r="C1814">
        <v>5260.1972910000004</v>
      </c>
    </row>
    <row r="1815" spans="1:3" x14ac:dyDescent="0.3">
      <c r="A1815">
        <v>317</v>
      </c>
      <c r="B1815">
        <v>28</v>
      </c>
      <c r="C1815">
        <v>5328.219881</v>
      </c>
    </row>
    <row r="1816" spans="1:3" x14ac:dyDescent="0.3">
      <c r="A1816">
        <v>318</v>
      </c>
      <c r="B1816">
        <v>28</v>
      </c>
      <c r="C1816">
        <v>5094.9114589999999</v>
      </c>
    </row>
    <row r="1817" spans="1:3" x14ac:dyDescent="0.3">
      <c r="A1817">
        <v>319</v>
      </c>
      <c r="B1817">
        <v>28</v>
      </c>
      <c r="C1817">
        <v>5002.7635790000004</v>
      </c>
    </row>
    <row r="1818" spans="1:3" x14ac:dyDescent="0.3">
      <c r="A1818">
        <v>320</v>
      </c>
      <c r="B1818">
        <v>28</v>
      </c>
      <c r="C1818">
        <v>5476.2775659999998</v>
      </c>
    </row>
    <row r="1819" spans="1:3" x14ac:dyDescent="0.3">
      <c r="A1819">
        <v>321</v>
      </c>
      <c r="B1819">
        <v>28</v>
      </c>
      <c r="C1819">
        <v>5201.5079919999998</v>
      </c>
    </row>
    <row r="1820" spans="1:3" x14ac:dyDescent="0.3">
      <c r="A1820">
        <v>322</v>
      </c>
      <c r="B1820">
        <v>28</v>
      </c>
      <c r="C1820">
        <v>5266.5015240000002</v>
      </c>
    </row>
    <row r="1821" spans="1:3" x14ac:dyDescent="0.3">
      <c r="A1821">
        <v>323</v>
      </c>
      <c r="B1821">
        <v>28</v>
      </c>
      <c r="C1821">
        <v>5272.5545920000004</v>
      </c>
    </row>
    <row r="1822" spans="1:3" x14ac:dyDescent="0.3">
      <c r="A1822">
        <v>324</v>
      </c>
      <c r="B1822">
        <v>28</v>
      </c>
      <c r="C1822">
        <v>5390.5579610000004</v>
      </c>
    </row>
    <row r="1823" spans="1:3" x14ac:dyDescent="0.3">
      <c r="A1823">
        <v>325</v>
      </c>
      <c r="B1823">
        <v>28</v>
      </c>
      <c r="C1823">
        <v>5309.2870099999991</v>
      </c>
    </row>
    <row r="1824" spans="1:3" x14ac:dyDescent="0.3">
      <c r="A1824">
        <v>326</v>
      </c>
      <c r="B1824">
        <v>28</v>
      </c>
      <c r="C1824">
        <v>4873.8570570000002</v>
      </c>
    </row>
    <row r="1825" spans="1:3" x14ac:dyDescent="0.3">
      <c r="A1825">
        <v>327</v>
      </c>
      <c r="B1825">
        <v>28</v>
      </c>
      <c r="C1825">
        <v>4970.7479320000002</v>
      </c>
    </row>
    <row r="1826" spans="1:3" x14ac:dyDescent="0.3">
      <c r="A1826">
        <v>328</v>
      </c>
      <c r="B1826">
        <v>28</v>
      </c>
      <c r="C1826">
        <v>5115.9339099999997</v>
      </c>
    </row>
    <row r="1827" spans="1:3" x14ac:dyDescent="0.3">
      <c r="A1827">
        <v>329</v>
      </c>
      <c r="B1827">
        <v>28</v>
      </c>
      <c r="C1827">
        <v>4909.7872100000004</v>
      </c>
    </row>
    <row r="1828" spans="1:3" x14ac:dyDescent="0.3">
      <c r="A1828">
        <v>330</v>
      </c>
      <c r="B1828">
        <v>28</v>
      </c>
      <c r="C1828">
        <v>4879.0716609999999</v>
      </c>
    </row>
    <row r="1829" spans="1:3" x14ac:dyDescent="0.3">
      <c r="A1829">
        <v>331</v>
      </c>
      <c r="B1829">
        <v>28</v>
      </c>
      <c r="C1829">
        <v>5153.2729760000002</v>
      </c>
    </row>
    <row r="1830" spans="1:3" x14ac:dyDescent="0.3">
      <c r="A1830">
        <v>332</v>
      </c>
      <c r="B1830">
        <v>28</v>
      </c>
      <c r="C1830">
        <v>4630.5027030000001</v>
      </c>
    </row>
    <row r="1831" spans="1:3" x14ac:dyDescent="0.3">
      <c r="A1831">
        <v>333</v>
      </c>
      <c r="B1831">
        <v>28</v>
      </c>
      <c r="C1831">
        <v>4964.9896599999993</v>
      </c>
    </row>
    <row r="1832" spans="1:3" x14ac:dyDescent="0.3">
      <c r="A1832">
        <v>334</v>
      </c>
      <c r="B1832">
        <v>28</v>
      </c>
      <c r="C1832">
        <v>5066.7025850000009</v>
      </c>
    </row>
    <row r="1833" spans="1:3" x14ac:dyDescent="0.3">
      <c r="A1833">
        <v>335</v>
      </c>
      <c r="B1833">
        <v>28</v>
      </c>
      <c r="C1833">
        <v>5127.4723090000007</v>
      </c>
    </row>
    <row r="1834" spans="1:3" x14ac:dyDescent="0.3">
      <c r="A1834">
        <v>336</v>
      </c>
      <c r="B1834">
        <v>28</v>
      </c>
      <c r="C1834">
        <v>4458.8244619999996</v>
      </c>
    </row>
    <row r="1835" spans="1:3" x14ac:dyDescent="0.3">
      <c r="A1835">
        <v>337</v>
      </c>
      <c r="B1835">
        <v>28</v>
      </c>
      <c r="C1835">
        <v>4590.3778710000006</v>
      </c>
    </row>
    <row r="1836" spans="1:3" x14ac:dyDescent="0.3">
      <c r="A1836">
        <v>338</v>
      </c>
      <c r="B1836">
        <v>28</v>
      </c>
      <c r="C1836">
        <v>4655.3531909999992</v>
      </c>
    </row>
    <row r="1837" spans="1:3" x14ac:dyDescent="0.3">
      <c r="A1837">
        <v>339</v>
      </c>
      <c r="B1837">
        <v>28</v>
      </c>
      <c r="C1837">
        <v>4559.5078779999994</v>
      </c>
    </row>
    <row r="1838" spans="1:3" x14ac:dyDescent="0.3">
      <c r="A1838">
        <v>340</v>
      </c>
      <c r="B1838">
        <v>28</v>
      </c>
      <c r="C1838">
        <v>4637.4555149999997</v>
      </c>
    </row>
    <row r="1839" spans="1:3" x14ac:dyDescent="0.3">
      <c r="A1839">
        <v>341</v>
      </c>
      <c r="B1839">
        <v>28</v>
      </c>
      <c r="C1839">
        <v>4537.3925320000008</v>
      </c>
    </row>
    <row r="1840" spans="1:3" x14ac:dyDescent="0.3">
      <c r="A1840">
        <v>342</v>
      </c>
      <c r="B1840">
        <v>28</v>
      </c>
      <c r="C1840">
        <v>4461.7580589999998</v>
      </c>
    </row>
    <row r="1841" spans="1:3" x14ac:dyDescent="0.3">
      <c r="A1841">
        <v>343</v>
      </c>
      <c r="B1841">
        <v>28</v>
      </c>
      <c r="C1841">
        <v>4097.6804929999998</v>
      </c>
    </row>
    <row r="1842" spans="1:3" x14ac:dyDescent="0.3">
      <c r="A1842">
        <v>344</v>
      </c>
      <c r="B1842">
        <v>28</v>
      </c>
      <c r="C1842">
        <v>4498.1517739999999</v>
      </c>
    </row>
    <row r="1843" spans="1:3" x14ac:dyDescent="0.3">
      <c r="A1843">
        <v>345</v>
      </c>
      <c r="B1843">
        <v>28</v>
      </c>
      <c r="C1843">
        <v>4326.5396300000002</v>
      </c>
    </row>
    <row r="1844" spans="1:3" x14ac:dyDescent="0.3">
      <c r="A1844">
        <v>346</v>
      </c>
      <c r="B1844">
        <v>28</v>
      </c>
      <c r="C1844">
        <v>4115.0033309999999</v>
      </c>
    </row>
    <row r="1845" spans="1:3" x14ac:dyDescent="0.3">
      <c r="A1845">
        <v>347</v>
      </c>
      <c r="B1845">
        <v>28</v>
      </c>
      <c r="C1845">
        <v>4496.8843219999999</v>
      </c>
    </row>
    <row r="1846" spans="1:3" x14ac:dyDescent="0.3">
      <c r="A1846">
        <v>348</v>
      </c>
      <c r="B1846">
        <v>28</v>
      </c>
      <c r="C1846">
        <v>4551.1791520000006</v>
      </c>
    </row>
    <row r="1847" spans="1:3" x14ac:dyDescent="0.3">
      <c r="A1847">
        <v>349</v>
      </c>
      <c r="B1847">
        <v>28</v>
      </c>
      <c r="C1847">
        <v>4155.1737480000002</v>
      </c>
    </row>
    <row r="1848" spans="1:3" x14ac:dyDescent="0.3">
      <c r="A1848">
        <v>350</v>
      </c>
      <c r="B1848">
        <v>28</v>
      </c>
      <c r="C1848">
        <v>4169.9002959999998</v>
      </c>
    </row>
    <row r="1849" spans="1:3" x14ac:dyDescent="0.3">
      <c r="A1849">
        <v>351</v>
      </c>
      <c r="B1849">
        <v>28</v>
      </c>
      <c r="C1849">
        <v>4338.8320789999998</v>
      </c>
    </row>
    <row r="1850" spans="1:3" x14ac:dyDescent="0.3">
      <c r="A1850">
        <v>352</v>
      </c>
      <c r="B1850">
        <v>28</v>
      </c>
      <c r="C1850">
        <v>4346.410253</v>
      </c>
    </row>
    <row r="1851" spans="1:3" x14ac:dyDescent="0.3">
      <c r="A1851">
        <v>353</v>
      </c>
      <c r="B1851">
        <v>28</v>
      </c>
      <c r="C1851">
        <v>4112.2450250000002</v>
      </c>
    </row>
    <row r="1852" spans="1:3" x14ac:dyDescent="0.3">
      <c r="A1852">
        <v>354</v>
      </c>
      <c r="B1852">
        <v>28</v>
      </c>
      <c r="C1852">
        <v>4549.9991980000004</v>
      </c>
    </row>
    <row r="1853" spans="1:3" x14ac:dyDescent="0.3">
      <c r="A1853">
        <v>355</v>
      </c>
      <c r="B1853">
        <v>28</v>
      </c>
      <c r="C1853">
        <v>4230.177522</v>
      </c>
    </row>
    <row r="1854" spans="1:3" x14ac:dyDescent="0.3">
      <c r="A1854">
        <v>356</v>
      </c>
      <c r="B1854">
        <v>28</v>
      </c>
      <c r="C1854">
        <v>4402.1359970000003</v>
      </c>
    </row>
    <row r="1855" spans="1:3" x14ac:dyDescent="0.3">
      <c r="A1855">
        <v>357</v>
      </c>
      <c r="B1855">
        <v>28</v>
      </c>
      <c r="C1855">
        <v>4349.6441880000002</v>
      </c>
    </row>
    <row r="1856" spans="1:3" x14ac:dyDescent="0.3">
      <c r="A1856">
        <v>358</v>
      </c>
      <c r="B1856">
        <v>28</v>
      </c>
      <c r="C1856">
        <v>4295.8056619999998</v>
      </c>
    </row>
    <row r="1857" spans="1:3" x14ac:dyDescent="0.3">
      <c r="A1857">
        <v>359</v>
      </c>
      <c r="B1857">
        <v>28</v>
      </c>
      <c r="C1857">
        <v>4430.2096650000003</v>
      </c>
    </row>
    <row r="1858" spans="1:3" x14ac:dyDescent="0.3">
      <c r="A1858">
        <v>360</v>
      </c>
      <c r="B1858">
        <v>28</v>
      </c>
      <c r="C1858">
        <v>4566.4121290000003</v>
      </c>
    </row>
    <row r="1859" spans="1:3" x14ac:dyDescent="0.3">
      <c r="A1859">
        <v>361</v>
      </c>
      <c r="B1859">
        <v>28</v>
      </c>
      <c r="C1859">
        <v>4244.6161160000001</v>
      </c>
    </row>
    <row r="1860" spans="1:3" x14ac:dyDescent="0.3">
      <c r="A1860">
        <v>362</v>
      </c>
      <c r="B1860">
        <v>28</v>
      </c>
      <c r="C1860">
        <v>3905.9291739999999</v>
      </c>
    </row>
    <row r="1861" spans="1:3" x14ac:dyDescent="0.3">
      <c r="A1861">
        <v>363</v>
      </c>
      <c r="B1861">
        <v>28</v>
      </c>
      <c r="C1861">
        <v>4582.6725610000003</v>
      </c>
    </row>
    <row r="1862" spans="1:3" x14ac:dyDescent="0.3">
      <c r="A1862">
        <v>364</v>
      </c>
      <c r="B1862">
        <v>28</v>
      </c>
      <c r="C1862">
        <v>4262.2639250000002</v>
      </c>
    </row>
    <row r="1863" spans="1:3" x14ac:dyDescent="0.3">
      <c r="A1863">
        <v>365</v>
      </c>
      <c r="B1863">
        <v>28</v>
      </c>
      <c r="C1863">
        <v>4334.8904620000003</v>
      </c>
    </row>
    <row r="1864" spans="1:3" x14ac:dyDescent="0.3">
      <c r="A1864">
        <v>366</v>
      </c>
      <c r="B1864">
        <v>28</v>
      </c>
      <c r="C1864">
        <v>4414.2847390000006</v>
      </c>
    </row>
    <row r="1865" spans="1:3" x14ac:dyDescent="0.3">
      <c r="A1865">
        <v>367</v>
      </c>
      <c r="B1865">
        <v>28</v>
      </c>
      <c r="C1865">
        <v>4896.3674260000007</v>
      </c>
    </row>
    <row r="1866" spans="1:3" x14ac:dyDescent="0.3">
      <c r="A1866">
        <v>368</v>
      </c>
      <c r="B1866">
        <v>28</v>
      </c>
      <c r="C1866">
        <v>4699.2471729999997</v>
      </c>
    </row>
    <row r="1867" spans="1:3" x14ac:dyDescent="0.3">
      <c r="A1867">
        <v>369</v>
      </c>
      <c r="B1867">
        <v>28</v>
      </c>
      <c r="C1867">
        <v>4504.4273759999996</v>
      </c>
    </row>
    <row r="1868" spans="1:3" x14ac:dyDescent="0.3">
      <c r="A1868">
        <v>370</v>
      </c>
      <c r="B1868">
        <v>28</v>
      </c>
      <c r="C1868">
        <v>4650.3048520000002</v>
      </c>
    </row>
    <row r="1869" spans="1:3" x14ac:dyDescent="0.3">
      <c r="A1869">
        <v>371</v>
      </c>
      <c r="B1869">
        <v>28</v>
      </c>
      <c r="C1869">
        <v>4836.1595960000004</v>
      </c>
    </row>
    <row r="1870" spans="1:3" x14ac:dyDescent="0.3">
      <c r="A1870">
        <v>372</v>
      </c>
      <c r="B1870">
        <v>28</v>
      </c>
      <c r="C1870">
        <v>4441.1531830000004</v>
      </c>
    </row>
    <row r="1871" spans="1:3" x14ac:dyDescent="0.3">
      <c r="A1871">
        <v>373</v>
      </c>
      <c r="B1871">
        <v>28</v>
      </c>
      <c r="C1871">
        <v>4784.3101450000004</v>
      </c>
    </row>
    <row r="1872" spans="1:3" x14ac:dyDescent="0.3">
      <c r="A1872">
        <v>374</v>
      </c>
      <c r="B1872">
        <v>28</v>
      </c>
      <c r="C1872">
        <v>4514.2407329999996</v>
      </c>
    </row>
    <row r="1873" spans="1:3" x14ac:dyDescent="0.3">
      <c r="A1873">
        <v>375</v>
      </c>
      <c r="B1873">
        <v>28</v>
      </c>
      <c r="C1873">
        <v>4544.8479850000003</v>
      </c>
    </row>
    <row r="1874" spans="1:3" x14ac:dyDescent="0.3">
      <c r="A1874">
        <v>376</v>
      </c>
      <c r="B1874">
        <v>28</v>
      </c>
      <c r="C1874">
        <v>4517.3626190000004</v>
      </c>
    </row>
    <row r="1875" spans="1:3" x14ac:dyDescent="0.3">
      <c r="A1875">
        <v>377</v>
      </c>
      <c r="B1875">
        <v>28</v>
      </c>
      <c r="C1875">
        <v>4613.587869</v>
      </c>
    </row>
    <row r="1876" spans="1:3" x14ac:dyDescent="0.3">
      <c r="A1876">
        <v>378</v>
      </c>
      <c r="B1876">
        <v>28</v>
      </c>
      <c r="C1876">
        <v>4427.3851669999985</v>
      </c>
    </row>
    <row r="1877" spans="1:3" x14ac:dyDescent="0.3">
      <c r="A1877">
        <v>379</v>
      </c>
      <c r="B1877">
        <v>28</v>
      </c>
      <c r="C1877">
        <v>4683.4956419999999</v>
      </c>
    </row>
    <row r="1878" spans="1:3" x14ac:dyDescent="0.3">
      <c r="A1878">
        <v>380</v>
      </c>
      <c r="B1878">
        <v>28</v>
      </c>
      <c r="C1878">
        <v>4707.1451360000001</v>
      </c>
    </row>
    <row r="1879" spans="1:3" x14ac:dyDescent="0.3">
      <c r="A1879">
        <v>381</v>
      </c>
      <c r="B1879">
        <v>28</v>
      </c>
      <c r="C1879">
        <v>4656.3139169999986</v>
      </c>
    </row>
    <row r="1880" spans="1:3" x14ac:dyDescent="0.3">
      <c r="A1880">
        <v>382</v>
      </c>
      <c r="B1880">
        <v>28</v>
      </c>
      <c r="C1880">
        <v>4626.5603510000001</v>
      </c>
    </row>
    <row r="1881" spans="1:3" x14ac:dyDescent="0.3">
      <c r="A1881">
        <v>383</v>
      </c>
      <c r="B1881">
        <v>28</v>
      </c>
      <c r="C1881">
        <v>4811.774598</v>
      </c>
    </row>
    <row r="1882" spans="1:3" x14ac:dyDescent="0.3">
      <c r="A1882">
        <v>384</v>
      </c>
      <c r="B1882">
        <v>28</v>
      </c>
      <c r="C1882">
        <v>4476.7951160000002</v>
      </c>
    </row>
    <row r="1883" spans="1:3" x14ac:dyDescent="0.3">
      <c r="A1883">
        <v>385</v>
      </c>
      <c r="B1883">
        <v>28</v>
      </c>
      <c r="C1883">
        <v>4678.6040220000004</v>
      </c>
    </row>
    <row r="1884" spans="1:3" x14ac:dyDescent="0.3">
      <c r="A1884">
        <v>386</v>
      </c>
      <c r="B1884">
        <v>28</v>
      </c>
      <c r="C1884">
        <v>4590.6559230000003</v>
      </c>
    </row>
    <row r="1885" spans="1:3" x14ac:dyDescent="0.3">
      <c r="A1885">
        <v>387</v>
      </c>
      <c r="B1885">
        <v>28</v>
      </c>
      <c r="C1885">
        <v>4539.6069989999996</v>
      </c>
    </row>
    <row r="1886" spans="1:3" x14ac:dyDescent="0.3">
      <c r="A1886">
        <v>388</v>
      </c>
      <c r="B1886">
        <v>28</v>
      </c>
      <c r="C1886">
        <v>4636.2871700000014</v>
      </c>
    </row>
    <row r="1887" spans="1:3" x14ac:dyDescent="0.3">
      <c r="A1887">
        <v>389</v>
      </c>
      <c r="B1887">
        <v>28</v>
      </c>
      <c r="C1887">
        <v>4921.6387189999996</v>
      </c>
    </row>
    <row r="1888" spans="1:3" x14ac:dyDescent="0.3">
      <c r="A1888">
        <v>390</v>
      </c>
      <c r="B1888">
        <v>28</v>
      </c>
      <c r="C1888">
        <v>4941.2427050000006</v>
      </c>
    </row>
    <row r="1889" spans="1:3" x14ac:dyDescent="0.3">
      <c r="A1889">
        <v>391</v>
      </c>
      <c r="B1889">
        <v>28</v>
      </c>
      <c r="C1889">
        <v>4490.4991369999998</v>
      </c>
    </row>
    <row r="1890" spans="1:3" x14ac:dyDescent="0.3">
      <c r="A1890">
        <v>392</v>
      </c>
      <c r="B1890">
        <v>28</v>
      </c>
      <c r="C1890">
        <v>4595.0836509999999</v>
      </c>
    </row>
    <row r="1891" spans="1:3" x14ac:dyDescent="0.3">
      <c r="A1891">
        <v>393</v>
      </c>
      <c r="B1891">
        <v>28</v>
      </c>
      <c r="C1891">
        <v>5081.6271820000002</v>
      </c>
    </row>
    <row r="1892" spans="1:3" x14ac:dyDescent="0.3">
      <c r="A1892">
        <v>394</v>
      </c>
      <c r="B1892">
        <v>28</v>
      </c>
      <c r="C1892">
        <v>4815.6596920000002</v>
      </c>
    </row>
    <row r="1893" spans="1:3" x14ac:dyDescent="0.3">
      <c r="A1893">
        <v>395</v>
      </c>
      <c r="B1893">
        <v>28</v>
      </c>
      <c r="C1893">
        <v>4314.4805710000001</v>
      </c>
    </row>
    <row r="1894" spans="1:3" x14ac:dyDescent="0.3">
      <c r="A1894">
        <v>396</v>
      </c>
      <c r="B1894">
        <v>28</v>
      </c>
      <c r="C1894">
        <v>4282.2980269999998</v>
      </c>
    </row>
    <row r="1895" spans="1:3" x14ac:dyDescent="0.3">
      <c r="A1895">
        <v>397</v>
      </c>
      <c r="B1895">
        <v>28</v>
      </c>
      <c r="C1895">
        <v>4882.6827569999996</v>
      </c>
    </row>
    <row r="1896" spans="1:3" x14ac:dyDescent="0.3">
      <c r="A1896">
        <v>398</v>
      </c>
      <c r="B1896">
        <v>28</v>
      </c>
      <c r="C1896">
        <v>4690.3072090000014</v>
      </c>
    </row>
    <row r="1897" spans="1:3" x14ac:dyDescent="0.3">
      <c r="A1897">
        <v>399</v>
      </c>
      <c r="B1897">
        <v>28</v>
      </c>
      <c r="C1897">
        <v>4363.4409439999999</v>
      </c>
    </row>
    <row r="1898" spans="1:3" x14ac:dyDescent="0.3">
      <c r="A1898">
        <v>400</v>
      </c>
      <c r="B1898">
        <v>28</v>
      </c>
      <c r="C1898">
        <v>4585.4928890000001</v>
      </c>
    </row>
    <row r="1899" spans="1:3" x14ac:dyDescent="0.3">
      <c r="A1899">
        <v>401</v>
      </c>
      <c r="B1899">
        <v>28</v>
      </c>
      <c r="C1899">
        <v>4693.2001400000008</v>
      </c>
    </row>
    <row r="1900" spans="1:3" x14ac:dyDescent="0.3">
      <c r="A1900">
        <v>402</v>
      </c>
      <c r="B1900">
        <v>28</v>
      </c>
      <c r="C1900">
        <v>4480.950092</v>
      </c>
    </row>
    <row r="1901" spans="1:3" x14ac:dyDescent="0.3">
      <c r="A1901">
        <v>403</v>
      </c>
      <c r="B1901">
        <v>28</v>
      </c>
      <c r="C1901">
        <v>4735.7677519999997</v>
      </c>
    </row>
    <row r="1902" spans="1:3" x14ac:dyDescent="0.3">
      <c r="A1902">
        <v>404</v>
      </c>
      <c r="B1902">
        <v>28</v>
      </c>
      <c r="C1902">
        <v>4779.3657890000004</v>
      </c>
    </row>
    <row r="1903" spans="1:3" x14ac:dyDescent="0.3">
      <c r="A1903">
        <v>405</v>
      </c>
      <c r="B1903">
        <v>28</v>
      </c>
      <c r="C1903">
        <v>4615.710051</v>
      </c>
    </row>
    <row r="1904" spans="1:3" x14ac:dyDescent="0.3">
      <c r="A1904">
        <v>406</v>
      </c>
      <c r="B1904">
        <v>28</v>
      </c>
      <c r="C1904">
        <v>4677.7512269999997</v>
      </c>
    </row>
    <row r="1905" spans="1:3" x14ac:dyDescent="0.3">
      <c r="A1905">
        <v>407</v>
      </c>
      <c r="B1905">
        <v>28</v>
      </c>
      <c r="C1905">
        <v>5429.469368</v>
      </c>
    </row>
    <row r="1906" spans="1:3" x14ac:dyDescent="0.3">
      <c r="A1906">
        <v>408</v>
      </c>
      <c r="B1906">
        <v>28</v>
      </c>
      <c r="C1906">
        <v>4736.6692929999999</v>
      </c>
    </row>
    <row r="1907" spans="1:3" x14ac:dyDescent="0.3">
      <c r="A1907">
        <v>409</v>
      </c>
      <c r="B1907">
        <v>28</v>
      </c>
      <c r="C1907">
        <v>4593.9646130000001</v>
      </c>
    </row>
    <row r="1908" spans="1:3" x14ac:dyDescent="0.3">
      <c r="A1908">
        <v>410</v>
      </c>
      <c r="B1908">
        <v>28</v>
      </c>
      <c r="C1908">
        <v>4667.2037140000002</v>
      </c>
    </row>
    <row r="1909" spans="1:3" x14ac:dyDescent="0.3">
      <c r="A1909">
        <v>411</v>
      </c>
      <c r="B1909">
        <v>28</v>
      </c>
      <c r="C1909">
        <v>4787.3629629999996</v>
      </c>
    </row>
    <row r="1910" spans="1:3" x14ac:dyDescent="0.3">
      <c r="A1910">
        <v>412</v>
      </c>
      <c r="B1910">
        <v>28</v>
      </c>
      <c r="C1910">
        <v>4866.1055740000002</v>
      </c>
    </row>
    <row r="1911" spans="1:3" x14ac:dyDescent="0.3">
      <c r="A1911">
        <v>413</v>
      </c>
      <c r="B1911">
        <v>28</v>
      </c>
      <c r="C1911">
        <v>4563.746502</v>
      </c>
    </row>
    <row r="1912" spans="1:3" x14ac:dyDescent="0.3">
      <c r="A1912">
        <v>414</v>
      </c>
      <c r="B1912">
        <v>28</v>
      </c>
      <c r="C1912">
        <v>4761.9456889999992</v>
      </c>
    </row>
    <row r="1913" spans="1:3" x14ac:dyDescent="0.3">
      <c r="A1913">
        <v>415</v>
      </c>
      <c r="B1913">
        <v>28</v>
      </c>
      <c r="C1913">
        <v>4485.1725419999993</v>
      </c>
    </row>
    <row r="1914" spans="1:3" x14ac:dyDescent="0.3">
      <c r="A1914">
        <v>416</v>
      </c>
      <c r="B1914">
        <v>28</v>
      </c>
      <c r="C1914">
        <v>4962.9096559999998</v>
      </c>
    </row>
    <row r="1915" spans="1:3" x14ac:dyDescent="0.3">
      <c r="A1915">
        <v>417</v>
      </c>
      <c r="B1915">
        <v>28</v>
      </c>
      <c r="C1915">
        <v>4397.4321570000002</v>
      </c>
    </row>
    <row r="1916" spans="1:3" x14ac:dyDescent="0.3">
      <c r="A1916">
        <v>418</v>
      </c>
      <c r="B1916">
        <v>28</v>
      </c>
      <c r="C1916">
        <v>4555.8391170000004</v>
      </c>
    </row>
    <row r="1917" spans="1:3" x14ac:dyDescent="0.3">
      <c r="A1917">
        <v>419</v>
      </c>
      <c r="B1917">
        <v>28</v>
      </c>
      <c r="C1917">
        <v>4431.6136939999997</v>
      </c>
    </row>
    <row r="1918" spans="1:3" x14ac:dyDescent="0.3">
      <c r="A1918">
        <v>420</v>
      </c>
      <c r="B1918">
        <v>28</v>
      </c>
      <c r="C1918">
        <v>4935.2671060000002</v>
      </c>
    </row>
    <row r="1919" spans="1:3" x14ac:dyDescent="0.3">
      <c r="A1919">
        <v>421</v>
      </c>
      <c r="B1919">
        <v>28</v>
      </c>
      <c r="C1919">
        <v>4548.3036670000001</v>
      </c>
    </row>
    <row r="1920" spans="1:3" x14ac:dyDescent="0.3">
      <c r="A1920">
        <v>422</v>
      </c>
      <c r="B1920">
        <v>28</v>
      </c>
      <c r="C1920">
        <v>5172.815364</v>
      </c>
    </row>
    <row r="1921" spans="1:3" x14ac:dyDescent="0.3">
      <c r="A1921">
        <v>423</v>
      </c>
      <c r="B1921">
        <v>28</v>
      </c>
      <c r="C1921">
        <v>4467.8008499999996</v>
      </c>
    </row>
    <row r="1922" spans="1:3" x14ac:dyDescent="0.3">
      <c r="A1922">
        <v>424</v>
      </c>
      <c r="B1922">
        <v>28</v>
      </c>
      <c r="C1922">
        <v>4958.0452429999996</v>
      </c>
    </row>
    <row r="1923" spans="1:3" x14ac:dyDescent="0.3">
      <c r="A1923">
        <v>425</v>
      </c>
      <c r="B1923">
        <v>28</v>
      </c>
      <c r="C1923">
        <v>4638.4170560000002</v>
      </c>
    </row>
    <row r="1924" spans="1:3" x14ac:dyDescent="0.3">
      <c r="A1924">
        <v>426</v>
      </c>
      <c r="B1924">
        <v>28</v>
      </c>
      <c r="C1924">
        <v>4670.7825089999997</v>
      </c>
    </row>
    <row r="1925" spans="1:3" x14ac:dyDescent="0.3">
      <c r="A1925">
        <v>427</v>
      </c>
      <c r="B1925">
        <v>28</v>
      </c>
      <c r="C1925">
        <v>5083.3416340000003</v>
      </c>
    </row>
    <row r="1926" spans="1:3" x14ac:dyDescent="0.3">
      <c r="A1926">
        <v>428</v>
      </c>
      <c r="B1926">
        <v>28</v>
      </c>
      <c r="C1926">
        <v>4732.6464089999999</v>
      </c>
    </row>
    <row r="1927" spans="1:3" x14ac:dyDescent="0.3">
      <c r="A1927">
        <v>429</v>
      </c>
      <c r="B1927">
        <v>28</v>
      </c>
      <c r="C1927">
        <v>4951.0975349999999</v>
      </c>
    </row>
    <row r="1928" spans="1:3" x14ac:dyDescent="0.3">
      <c r="A1928">
        <v>430</v>
      </c>
      <c r="B1928">
        <v>28</v>
      </c>
      <c r="C1928">
        <v>4724.135475</v>
      </c>
    </row>
    <row r="1929" spans="1:3" x14ac:dyDescent="0.3">
      <c r="A1929">
        <v>431</v>
      </c>
      <c r="B1929">
        <v>28</v>
      </c>
      <c r="C1929">
        <v>4882.7394400000003</v>
      </c>
    </row>
    <row r="1930" spans="1:3" x14ac:dyDescent="0.3">
      <c r="A1930">
        <v>432</v>
      </c>
      <c r="B1930">
        <v>28</v>
      </c>
      <c r="C1930">
        <v>5117.6174510000001</v>
      </c>
    </row>
    <row r="1931" spans="1:3" x14ac:dyDescent="0.3">
      <c r="A1931">
        <v>433</v>
      </c>
      <c r="B1931">
        <v>28</v>
      </c>
      <c r="C1931">
        <v>4865.0377290000006</v>
      </c>
    </row>
    <row r="1932" spans="1:3" x14ac:dyDescent="0.3">
      <c r="A1932">
        <v>434</v>
      </c>
      <c r="B1932">
        <v>28</v>
      </c>
      <c r="C1932">
        <v>4957.1365459999997</v>
      </c>
    </row>
    <row r="1933" spans="1:3" x14ac:dyDescent="0.3">
      <c r="A1933">
        <v>435</v>
      </c>
      <c r="B1933">
        <v>28</v>
      </c>
      <c r="C1933">
        <v>5074.4660479999993</v>
      </c>
    </row>
    <row r="1934" spans="1:3" x14ac:dyDescent="0.3">
      <c r="A1934">
        <v>436</v>
      </c>
      <c r="B1934">
        <v>28</v>
      </c>
      <c r="C1934">
        <v>4794.7463469999993</v>
      </c>
    </row>
    <row r="1935" spans="1:3" x14ac:dyDescent="0.3">
      <c r="A1935">
        <v>437</v>
      </c>
      <c r="B1935">
        <v>28</v>
      </c>
      <c r="C1935">
        <v>4879.3174499999996</v>
      </c>
    </row>
    <row r="1936" spans="1:3" x14ac:dyDescent="0.3">
      <c r="A1936">
        <v>438</v>
      </c>
      <c r="B1936">
        <v>28</v>
      </c>
      <c r="C1936">
        <v>4681.5668069999992</v>
      </c>
    </row>
    <row r="1937" spans="1:3" x14ac:dyDescent="0.3">
      <c r="A1937">
        <v>439</v>
      </c>
      <c r="B1937">
        <v>28</v>
      </c>
      <c r="C1937">
        <v>4710.2193909999996</v>
      </c>
    </row>
    <row r="1938" spans="1:3" x14ac:dyDescent="0.3">
      <c r="A1938">
        <v>440</v>
      </c>
      <c r="B1938">
        <v>28</v>
      </c>
      <c r="C1938">
        <v>4843.5159039999999</v>
      </c>
    </row>
    <row r="1939" spans="1:3" x14ac:dyDescent="0.3">
      <c r="A1939">
        <v>441</v>
      </c>
      <c r="B1939">
        <v>28</v>
      </c>
      <c r="C1939">
        <v>4730.1094699999994</v>
      </c>
    </row>
    <row r="1940" spans="1:3" x14ac:dyDescent="0.3">
      <c r="A1940">
        <v>442</v>
      </c>
      <c r="B1940">
        <v>28</v>
      </c>
      <c r="C1940">
        <v>4775.7632460000004</v>
      </c>
    </row>
    <row r="1941" spans="1:3" x14ac:dyDescent="0.3">
      <c r="A1941">
        <v>443</v>
      </c>
      <c r="B1941">
        <v>28</v>
      </c>
      <c r="C1941">
        <v>4876.5949390000014</v>
      </c>
    </row>
    <row r="1942" spans="1:3" x14ac:dyDescent="0.3">
      <c r="A1942">
        <v>444</v>
      </c>
      <c r="B1942">
        <v>28</v>
      </c>
      <c r="C1942">
        <v>4913.406524</v>
      </c>
    </row>
    <row r="1943" spans="1:3" x14ac:dyDescent="0.3">
      <c r="A1943">
        <v>445</v>
      </c>
      <c r="B1943">
        <v>28</v>
      </c>
      <c r="C1943">
        <v>4950.8087740000001</v>
      </c>
    </row>
    <row r="1944" spans="1:3" x14ac:dyDescent="0.3">
      <c r="A1944">
        <v>446</v>
      </c>
      <c r="B1944">
        <v>28</v>
      </c>
      <c r="C1944">
        <v>4713.2113339999996</v>
      </c>
    </row>
    <row r="1945" spans="1:3" x14ac:dyDescent="0.3">
      <c r="A1945">
        <v>447</v>
      </c>
      <c r="B1945">
        <v>28</v>
      </c>
      <c r="C1945">
        <v>4833.5810580000007</v>
      </c>
    </row>
    <row r="1946" spans="1:3" x14ac:dyDescent="0.3">
      <c r="A1946">
        <v>448</v>
      </c>
      <c r="B1946">
        <v>28</v>
      </c>
      <c r="C1946">
        <v>4865.843175</v>
      </c>
    </row>
    <row r="1947" spans="1:3" x14ac:dyDescent="0.3">
      <c r="A1947">
        <v>449</v>
      </c>
      <c r="B1947">
        <v>28</v>
      </c>
      <c r="C1947">
        <v>5047.341085</v>
      </c>
    </row>
    <row r="1948" spans="1:3" x14ac:dyDescent="0.3">
      <c r="A1948">
        <v>450</v>
      </c>
      <c r="B1948">
        <v>28</v>
      </c>
      <c r="C1948">
        <v>4721.6237029999993</v>
      </c>
    </row>
    <row r="1949" spans="1:3" x14ac:dyDescent="0.3">
      <c r="A1949">
        <v>451</v>
      </c>
      <c r="B1949">
        <v>28</v>
      </c>
      <c r="C1949">
        <v>4317.1341380000003</v>
      </c>
    </row>
    <row r="1950" spans="1:3" x14ac:dyDescent="0.3">
      <c r="A1950">
        <v>452</v>
      </c>
      <c r="B1950">
        <v>28</v>
      </c>
      <c r="C1950">
        <v>4666.6568770000003</v>
      </c>
    </row>
    <row r="1951" spans="1:3" x14ac:dyDescent="0.3">
      <c r="A1951">
        <v>453</v>
      </c>
      <c r="B1951">
        <v>28</v>
      </c>
      <c r="C1951">
        <v>4474.2435699999996</v>
      </c>
    </row>
    <row r="1952" spans="1:3" x14ac:dyDescent="0.3">
      <c r="A1952">
        <v>454</v>
      </c>
      <c r="B1952">
        <v>28</v>
      </c>
      <c r="C1952">
        <v>4781.6780609999996</v>
      </c>
    </row>
    <row r="1953" spans="1:3" x14ac:dyDescent="0.3">
      <c r="A1953">
        <v>455</v>
      </c>
      <c r="B1953">
        <v>28</v>
      </c>
      <c r="C1953">
        <v>4482.1726720000006</v>
      </c>
    </row>
    <row r="1954" spans="1:3" x14ac:dyDescent="0.3">
      <c r="A1954">
        <v>456</v>
      </c>
      <c r="B1954">
        <v>28</v>
      </c>
      <c r="C1954">
        <v>4469.8666929999999</v>
      </c>
    </row>
    <row r="1955" spans="1:3" x14ac:dyDescent="0.3">
      <c r="A1955">
        <v>457</v>
      </c>
      <c r="B1955">
        <v>28</v>
      </c>
      <c r="C1955">
        <v>4559.7262000000001</v>
      </c>
    </row>
    <row r="1956" spans="1:3" x14ac:dyDescent="0.3">
      <c r="A1956">
        <v>458</v>
      </c>
      <c r="B1956">
        <v>28</v>
      </c>
      <c r="C1956">
        <v>4785.731213</v>
      </c>
    </row>
    <row r="1957" spans="1:3" x14ac:dyDescent="0.3">
      <c r="A1957">
        <v>459</v>
      </c>
      <c r="B1957">
        <v>28</v>
      </c>
      <c r="C1957">
        <v>4425.4900520000001</v>
      </c>
    </row>
    <row r="1958" spans="1:3" x14ac:dyDescent="0.3">
      <c r="A1958">
        <v>460</v>
      </c>
      <c r="B1958">
        <v>28</v>
      </c>
      <c r="C1958">
        <v>4384.9210309999999</v>
      </c>
    </row>
    <row r="1959" spans="1:3" x14ac:dyDescent="0.3">
      <c r="A1959">
        <v>461</v>
      </c>
      <c r="B1959">
        <v>28</v>
      </c>
      <c r="C1959">
        <v>4274.5126209999999</v>
      </c>
    </row>
    <row r="1960" spans="1:3" x14ac:dyDescent="0.3">
      <c r="A1960">
        <v>462</v>
      </c>
      <c r="B1960">
        <v>28</v>
      </c>
      <c r="C1960">
        <v>4807.663157</v>
      </c>
    </row>
    <row r="1961" spans="1:3" x14ac:dyDescent="0.3">
      <c r="A1961">
        <v>463</v>
      </c>
      <c r="B1961">
        <v>28</v>
      </c>
      <c r="C1961">
        <v>4300.3172689999992</v>
      </c>
    </row>
    <row r="1962" spans="1:3" x14ac:dyDescent="0.3">
      <c r="A1962">
        <v>464</v>
      </c>
      <c r="B1962">
        <v>28</v>
      </c>
      <c r="C1962">
        <v>4185.3879870000001</v>
      </c>
    </row>
    <row r="1963" spans="1:3" x14ac:dyDescent="0.3">
      <c r="A1963">
        <v>465</v>
      </c>
      <c r="B1963">
        <v>28</v>
      </c>
      <c r="C1963">
        <v>4240.4798730000002</v>
      </c>
    </row>
    <row r="1964" spans="1:3" x14ac:dyDescent="0.3">
      <c r="A1964">
        <v>466</v>
      </c>
      <c r="B1964">
        <v>28</v>
      </c>
      <c r="C1964">
        <v>4513.3734610000001</v>
      </c>
    </row>
    <row r="1965" spans="1:3" x14ac:dyDescent="0.3">
      <c r="A1965">
        <v>467</v>
      </c>
      <c r="B1965">
        <v>28</v>
      </c>
      <c r="C1965">
        <v>4440.8685640000003</v>
      </c>
    </row>
    <row r="1966" spans="1:3" x14ac:dyDescent="0.3">
      <c r="A1966">
        <v>468</v>
      </c>
      <c r="B1966">
        <v>28</v>
      </c>
      <c r="C1966">
        <v>4263.9011630000005</v>
      </c>
    </row>
    <row r="1967" spans="1:3" x14ac:dyDescent="0.3">
      <c r="A1967">
        <v>469</v>
      </c>
      <c r="B1967">
        <v>28</v>
      </c>
      <c r="C1967">
        <v>4229.4040590000004</v>
      </c>
    </row>
    <row r="1968" spans="1:3" x14ac:dyDescent="0.3">
      <c r="A1968">
        <v>470</v>
      </c>
      <c r="B1968">
        <v>28</v>
      </c>
      <c r="C1968">
        <v>4875.9910099999997</v>
      </c>
    </row>
    <row r="1969" spans="1:3" x14ac:dyDescent="0.3">
      <c r="A1969">
        <v>471</v>
      </c>
      <c r="B1969">
        <v>28</v>
      </c>
      <c r="C1969">
        <v>4535.6747590000004</v>
      </c>
    </row>
    <row r="1970" spans="1:3" x14ac:dyDescent="0.3">
      <c r="A1970">
        <v>472</v>
      </c>
      <c r="B1970">
        <v>28</v>
      </c>
      <c r="C1970">
        <v>4586.8289919999997</v>
      </c>
    </row>
    <row r="1971" spans="1:3" x14ac:dyDescent="0.3">
      <c r="A1971">
        <v>473</v>
      </c>
      <c r="B1971">
        <v>28</v>
      </c>
      <c r="C1971">
        <v>4333.4392520000001</v>
      </c>
    </row>
    <row r="1972" spans="1:3" x14ac:dyDescent="0.3">
      <c r="A1972">
        <v>474</v>
      </c>
      <c r="B1972">
        <v>28</v>
      </c>
      <c r="C1972">
        <v>4436.3024580000001</v>
      </c>
    </row>
    <row r="1973" spans="1:3" x14ac:dyDescent="0.3">
      <c r="A1973">
        <v>475</v>
      </c>
      <c r="B1973">
        <v>28</v>
      </c>
      <c r="C1973">
        <v>4957.4308110000002</v>
      </c>
    </row>
    <row r="1974" spans="1:3" x14ac:dyDescent="0.3">
      <c r="A1974">
        <v>476</v>
      </c>
      <c r="B1974">
        <v>28</v>
      </c>
      <c r="C1974">
        <v>4874.5081719999998</v>
      </c>
    </row>
    <row r="1975" spans="1:3" x14ac:dyDescent="0.3">
      <c r="A1975">
        <v>477</v>
      </c>
      <c r="B1975">
        <v>28</v>
      </c>
      <c r="C1975">
        <v>4863.9565759999996</v>
      </c>
    </row>
    <row r="1976" spans="1:3" x14ac:dyDescent="0.3">
      <c r="A1976">
        <v>478</v>
      </c>
      <c r="B1976">
        <v>28</v>
      </c>
      <c r="C1976">
        <v>4598.4876880000002</v>
      </c>
    </row>
    <row r="1977" spans="1:3" x14ac:dyDescent="0.3">
      <c r="A1977">
        <v>479</v>
      </c>
      <c r="B1977">
        <v>28</v>
      </c>
      <c r="C1977">
        <v>5163.2517720000014</v>
      </c>
    </row>
    <row r="1978" spans="1:3" x14ac:dyDescent="0.3">
      <c r="A1978">
        <v>480</v>
      </c>
      <c r="B1978">
        <v>28</v>
      </c>
      <c r="C1978">
        <v>4878.1283249999997</v>
      </c>
    </row>
    <row r="1979" spans="1:3" x14ac:dyDescent="0.3">
      <c r="A1979">
        <v>481</v>
      </c>
      <c r="B1979">
        <v>28</v>
      </c>
      <c r="C1979">
        <v>5567.6387809999997</v>
      </c>
    </row>
    <row r="1980" spans="1:3" x14ac:dyDescent="0.3">
      <c r="A1980">
        <v>482</v>
      </c>
      <c r="B1980">
        <v>28</v>
      </c>
      <c r="C1980">
        <v>5462.0630209999999</v>
      </c>
    </row>
    <row r="1981" spans="1:3" x14ac:dyDescent="0.3">
      <c r="A1981">
        <v>483</v>
      </c>
      <c r="B1981">
        <v>28</v>
      </c>
      <c r="C1981">
        <v>5199.827542</v>
      </c>
    </row>
    <row r="1982" spans="1:3" x14ac:dyDescent="0.3">
      <c r="A1982">
        <v>484</v>
      </c>
      <c r="B1982">
        <v>28</v>
      </c>
      <c r="C1982">
        <v>5381.3274380000003</v>
      </c>
    </row>
    <row r="1983" spans="1:3" x14ac:dyDescent="0.3">
      <c r="A1983">
        <v>485</v>
      </c>
      <c r="B1983">
        <v>28</v>
      </c>
      <c r="C1983">
        <v>5789.8043069999994</v>
      </c>
    </row>
    <row r="1984" spans="1:3" x14ac:dyDescent="0.3">
      <c r="A1984">
        <v>486</v>
      </c>
      <c r="B1984">
        <v>28</v>
      </c>
      <c r="C1984">
        <v>5483.9300130000001</v>
      </c>
    </row>
    <row r="1985" spans="1:3" x14ac:dyDescent="0.3">
      <c r="A1985">
        <v>487</v>
      </c>
      <c r="B1985">
        <v>28</v>
      </c>
      <c r="C1985">
        <v>5267.1786670000001</v>
      </c>
    </row>
    <row r="1986" spans="1:3" x14ac:dyDescent="0.3">
      <c r="A1986">
        <v>488</v>
      </c>
      <c r="B1986">
        <v>28</v>
      </c>
      <c r="C1986">
        <v>5572.574329</v>
      </c>
    </row>
    <row r="1987" spans="1:3" x14ac:dyDescent="0.3">
      <c r="A1987">
        <v>489</v>
      </c>
      <c r="B1987">
        <v>28</v>
      </c>
      <c r="C1987">
        <v>6158.6508570000015</v>
      </c>
    </row>
    <row r="1988" spans="1:3" x14ac:dyDescent="0.3">
      <c r="A1988">
        <v>490</v>
      </c>
      <c r="B1988">
        <v>28</v>
      </c>
      <c r="C1988">
        <v>5451.1882679999999</v>
      </c>
    </row>
    <row r="1989" spans="1:3" x14ac:dyDescent="0.3">
      <c r="A1989">
        <v>491</v>
      </c>
      <c r="B1989">
        <v>28</v>
      </c>
      <c r="C1989">
        <v>5640.0515880000003</v>
      </c>
    </row>
    <row r="1990" spans="1:3" x14ac:dyDescent="0.3">
      <c r="A1990">
        <v>492</v>
      </c>
      <c r="B1990">
        <v>28</v>
      </c>
      <c r="C1990">
        <v>6128.3811020000003</v>
      </c>
    </row>
    <row r="1991" spans="1:3" x14ac:dyDescent="0.3">
      <c r="A1991">
        <v>493</v>
      </c>
      <c r="B1991">
        <v>28</v>
      </c>
      <c r="C1991">
        <v>6267.6439490000002</v>
      </c>
    </row>
    <row r="1992" spans="1:3" x14ac:dyDescent="0.3">
      <c r="A1992">
        <v>494</v>
      </c>
      <c r="B1992">
        <v>28</v>
      </c>
      <c r="C1992">
        <v>6139.1789389999994</v>
      </c>
    </row>
    <row r="1993" spans="1:3" x14ac:dyDescent="0.3">
      <c r="A1993">
        <v>495</v>
      </c>
      <c r="B1993">
        <v>28</v>
      </c>
      <c r="C1993">
        <v>5878.8674760000004</v>
      </c>
    </row>
    <row r="1994" spans="1:3" x14ac:dyDescent="0.3">
      <c r="A1994">
        <v>496</v>
      </c>
      <c r="B1994">
        <v>28</v>
      </c>
      <c r="C1994">
        <v>6661.8324119999997</v>
      </c>
    </row>
    <row r="1995" spans="1:3" x14ac:dyDescent="0.3">
      <c r="A1995">
        <v>497</v>
      </c>
      <c r="B1995">
        <v>28</v>
      </c>
      <c r="C1995">
        <v>6599.8887589999986</v>
      </c>
    </row>
    <row r="1996" spans="1:3" x14ac:dyDescent="0.3">
      <c r="A1996">
        <v>1</v>
      </c>
      <c r="B1996">
        <v>35</v>
      </c>
      <c r="C1996">
        <v>712.68702499999995</v>
      </c>
    </row>
    <row r="1997" spans="1:3" x14ac:dyDescent="0.3">
      <c r="A1997">
        <v>2</v>
      </c>
      <c r="B1997">
        <v>35</v>
      </c>
      <c r="C1997">
        <v>510.80987299999998</v>
      </c>
    </row>
    <row r="1998" spans="1:3" x14ac:dyDescent="0.3">
      <c r="A1998">
        <v>3</v>
      </c>
      <c r="B1998">
        <v>35</v>
      </c>
      <c r="C1998">
        <v>888.32432100000005</v>
      </c>
    </row>
    <row r="1999" spans="1:3" x14ac:dyDescent="0.3">
      <c r="A1999">
        <v>4</v>
      </c>
      <c r="B1999">
        <v>35</v>
      </c>
      <c r="C1999">
        <v>947.70154500000001</v>
      </c>
    </row>
    <row r="2000" spans="1:3" x14ac:dyDescent="0.3">
      <c r="A2000">
        <v>5</v>
      </c>
      <c r="B2000">
        <v>35</v>
      </c>
      <c r="C2000">
        <v>999.50838799999997</v>
      </c>
    </row>
    <row r="2001" spans="1:3" x14ac:dyDescent="0.3">
      <c r="A2001">
        <v>6</v>
      </c>
      <c r="B2001">
        <v>35</v>
      </c>
      <c r="C2001">
        <v>1155.4983050000001</v>
      </c>
    </row>
    <row r="2002" spans="1:3" x14ac:dyDescent="0.3">
      <c r="A2002">
        <v>7</v>
      </c>
      <c r="B2002">
        <v>35</v>
      </c>
      <c r="C2002">
        <v>1421.835323</v>
      </c>
    </row>
    <row r="2003" spans="1:3" x14ac:dyDescent="0.3">
      <c r="A2003">
        <v>8</v>
      </c>
      <c r="B2003">
        <v>35</v>
      </c>
      <c r="C2003">
        <v>1244.002438</v>
      </c>
    </row>
    <row r="2004" spans="1:3" x14ac:dyDescent="0.3">
      <c r="A2004">
        <v>9</v>
      </c>
      <c r="B2004">
        <v>35</v>
      </c>
      <c r="C2004">
        <v>2191.5124850000002</v>
      </c>
    </row>
    <row r="2005" spans="1:3" x14ac:dyDescent="0.3">
      <c r="A2005">
        <v>10</v>
      </c>
      <c r="B2005">
        <v>35</v>
      </c>
      <c r="C2005">
        <v>2354.901566</v>
      </c>
    </row>
    <row r="2006" spans="1:3" x14ac:dyDescent="0.3">
      <c r="A2006">
        <v>11</v>
      </c>
      <c r="B2006">
        <v>35</v>
      </c>
      <c r="C2006">
        <v>1973.349326</v>
      </c>
    </row>
    <row r="2007" spans="1:3" x14ac:dyDescent="0.3">
      <c r="A2007">
        <v>12</v>
      </c>
      <c r="B2007">
        <v>35</v>
      </c>
      <c r="C2007">
        <v>2398.5333460000002</v>
      </c>
    </row>
    <row r="2008" spans="1:3" x14ac:dyDescent="0.3">
      <c r="A2008">
        <v>13</v>
      </c>
      <c r="B2008">
        <v>35</v>
      </c>
      <c r="C2008">
        <v>2815.797599</v>
      </c>
    </row>
    <row r="2009" spans="1:3" x14ac:dyDescent="0.3">
      <c r="A2009">
        <v>14</v>
      </c>
      <c r="B2009">
        <v>35</v>
      </c>
      <c r="C2009">
        <v>2654.4183979999998</v>
      </c>
    </row>
    <row r="2010" spans="1:3" x14ac:dyDescent="0.3">
      <c r="A2010">
        <v>15</v>
      </c>
      <c r="B2010">
        <v>35</v>
      </c>
      <c r="C2010">
        <v>3126.2784750000001</v>
      </c>
    </row>
    <row r="2011" spans="1:3" x14ac:dyDescent="0.3">
      <c r="A2011">
        <v>16</v>
      </c>
      <c r="B2011">
        <v>35</v>
      </c>
      <c r="C2011">
        <v>3329.4094610000002</v>
      </c>
    </row>
    <row r="2012" spans="1:3" x14ac:dyDescent="0.3">
      <c r="A2012">
        <v>17</v>
      </c>
      <c r="B2012">
        <v>35</v>
      </c>
      <c r="C2012">
        <v>3669.417207</v>
      </c>
    </row>
    <row r="2013" spans="1:3" x14ac:dyDescent="0.3">
      <c r="A2013">
        <v>18</v>
      </c>
      <c r="B2013">
        <v>35</v>
      </c>
      <c r="C2013">
        <v>3465.3131830000002</v>
      </c>
    </row>
    <row r="2014" spans="1:3" x14ac:dyDescent="0.3">
      <c r="A2014">
        <v>19</v>
      </c>
      <c r="B2014">
        <v>35</v>
      </c>
      <c r="C2014">
        <v>3869.6690600000002</v>
      </c>
    </row>
    <row r="2015" spans="1:3" x14ac:dyDescent="0.3">
      <c r="A2015">
        <v>20</v>
      </c>
      <c r="B2015">
        <v>35</v>
      </c>
      <c r="C2015">
        <v>3646.2678740000001</v>
      </c>
    </row>
    <row r="2016" spans="1:3" x14ac:dyDescent="0.3">
      <c r="A2016">
        <v>21</v>
      </c>
      <c r="B2016">
        <v>35</v>
      </c>
      <c r="C2016">
        <v>3708.9511269999998</v>
      </c>
    </row>
    <row r="2017" spans="1:3" x14ac:dyDescent="0.3">
      <c r="A2017">
        <v>22</v>
      </c>
      <c r="B2017">
        <v>35</v>
      </c>
      <c r="C2017">
        <v>4263.4043170000004</v>
      </c>
    </row>
    <row r="2018" spans="1:3" x14ac:dyDescent="0.3">
      <c r="A2018">
        <v>23</v>
      </c>
      <c r="B2018">
        <v>35</v>
      </c>
      <c r="C2018">
        <v>4662.5125090000001</v>
      </c>
    </row>
    <row r="2019" spans="1:3" x14ac:dyDescent="0.3">
      <c r="A2019">
        <v>24</v>
      </c>
      <c r="B2019">
        <v>35</v>
      </c>
      <c r="C2019">
        <v>4537.437508</v>
      </c>
    </row>
    <row r="2020" spans="1:3" x14ac:dyDescent="0.3">
      <c r="A2020">
        <v>25</v>
      </c>
      <c r="B2020">
        <v>35</v>
      </c>
      <c r="C2020">
        <v>4533.6678069999998</v>
      </c>
    </row>
    <row r="2021" spans="1:3" x14ac:dyDescent="0.3">
      <c r="A2021">
        <v>26</v>
      </c>
      <c r="B2021">
        <v>35</v>
      </c>
      <c r="C2021">
        <v>4640.5088079999996</v>
      </c>
    </row>
    <row r="2022" spans="1:3" x14ac:dyDescent="0.3">
      <c r="A2022">
        <v>27</v>
      </c>
      <c r="B2022">
        <v>35</v>
      </c>
      <c r="C2022">
        <v>5146.8170399999999</v>
      </c>
    </row>
    <row r="2023" spans="1:3" x14ac:dyDescent="0.3">
      <c r="A2023">
        <v>28</v>
      </c>
      <c r="B2023">
        <v>35</v>
      </c>
      <c r="C2023">
        <v>5188.5534100000004</v>
      </c>
    </row>
    <row r="2024" spans="1:3" x14ac:dyDescent="0.3">
      <c r="A2024">
        <v>29</v>
      </c>
      <c r="B2024">
        <v>35</v>
      </c>
      <c r="C2024">
        <v>5274.5489090000001</v>
      </c>
    </row>
    <row r="2025" spans="1:3" x14ac:dyDescent="0.3">
      <c r="A2025">
        <v>30</v>
      </c>
      <c r="B2025">
        <v>35</v>
      </c>
      <c r="C2025">
        <v>5423.5545830000001</v>
      </c>
    </row>
    <row r="2026" spans="1:3" x14ac:dyDescent="0.3">
      <c r="A2026">
        <v>31</v>
      </c>
      <c r="B2026">
        <v>35</v>
      </c>
      <c r="C2026">
        <v>5611.0540199999996</v>
      </c>
    </row>
    <row r="2027" spans="1:3" x14ac:dyDescent="0.3">
      <c r="A2027">
        <v>32</v>
      </c>
      <c r="B2027">
        <v>35</v>
      </c>
      <c r="C2027">
        <v>6155.992988</v>
      </c>
    </row>
    <row r="2028" spans="1:3" x14ac:dyDescent="0.3">
      <c r="A2028">
        <v>33</v>
      </c>
      <c r="B2028">
        <v>35</v>
      </c>
      <c r="C2028">
        <v>5760.2391189999998</v>
      </c>
    </row>
    <row r="2029" spans="1:3" x14ac:dyDescent="0.3">
      <c r="A2029">
        <v>34</v>
      </c>
      <c r="B2029">
        <v>35</v>
      </c>
      <c r="C2029">
        <v>5893.4998019999994</v>
      </c>
    </row>
    <row r="2030" spans="1:3" x14ac:dyDescent="0.3">
      <c r="A2030">
        <v>35</v>
      </c>
      <c r="B2030">
        <v>35</v>
      </c>
      <c r="C2030">
        <v>6171.7256389999993</v>
      </c>
    </row>
    <row r="2031" spans="1:3" x14ac:dyDescent="0.3">
      <c r="A2031">
        <v>36</v>
      </c>
      <c r="B2031">
        <v>35</v>
      </c>
      <c r="C2031">
        <v>6518.5079990000004</v>
      </c>
    </row>
    <row r="2032" spans="1:3" x14ac:dyDescent="0.3">
      <c r="A2032">
        <v>37</v>
      </c>
      <c r="B2032">
        <v>35</v>
      </c>
      <c r="C2032">
        <v>6647.9297310000002</v>
      </c>
    </row>
    <row r="2033" spans="1:3" x14ac:dyDescent="0.3">
      <c r="A2033">
        <v>38</v>
      </c>
      <c r="B2033">
        <v>35</v>
      </c>
      <c r="C2033">
        <v>6824.7975470000001</v>
      </c>
    </row>
    <row r="2034" spans="1:3" x14ac:dyDescent="0.3">
      <c r="A2034">
        <v>39</v>
      </c>
      <c r="B2034">
        <v>35</v>
      </c>
      <c r="C2034">
        <v>6715.1191090000002</v>
      </c>
    </row>
    <row r="2035" spans="1:3" x14ac:dyDescent="0.3">
      <c r="A2035">
        <v>40</v>
      </c>
      <c r="B2035">
        <v>35</v>
      </c>
      <c r="C2035">
        <v>7484.1677359999994</v>
      </c>
    </row>
    <row r="2036" spans="1:3" x14ac:dyDescent="0.3">
      <c r="A2036">
        <v>41</v>
      </c>
      <c r="B2036">
        <v>35</v>
      </c>
      <c r="C2036">
        <v>7222.4945599999992</v>
      </c>
    </row>
    <row r="2037" spans="1:3" x14ac:dyDescent="0.3">
      <c r="A2037">
        <v>42</v>
      </c>
      <c r="B2037">
        <v>35</v>
      </c>
      <c r="C2037">
        <v>7382.483013</v>
      </c>
    </row>
    <row r="2038" spans="1:3" x14ac:dyDescent="0.3">
      <c r="A2038">
        <v>43</v>
      </c>
      <c r="B2038">
        <v>35</v>
      </c>
      <c r="C2038">
        <v>7319.5765890000002</v>
      </c>
    </row>
    <row r="2039" spans="1:3" x14ac:dyDescent="0.3">
      <c r="A2039">
        <v>44</v>
      </c>
      <c r="B2039">
        <v>35</v>
      </c>
      <c r="C2039">
        <v>6776.2972550000004</v>
      </c>
    </row>
    <row r="2040" spans="1:3" x14ac:dyDescent="0.3">
      <c r="A2040">
        <v>45</v>
      </c>
      <c r="B2040">
        <v>35</v>
      </c>
      <c r="C2040">
        <v>7073.5316229999999</v>
      </c>
    </row>
    <row r="2041" spans="1:3" x14ac:dyDescent="0.3">
      <c r="A2041">
        <v>46</v>
      </c>
      <c r="B2041">
        <v>35</v>
      </c>
      <c r="C2041">
        <v>6598.2021189999996</v>
      </c>
    </row>
    <row r="2042" spans="1:3" x14ac:dyDescent="0.3">
      <c r="A2042">
        <v>47</v>
      </c>
      <c r="B2042">
        <v>35</v>
      </c>
      <c r="C2042">
        <v>6861.9746110000006</v>
      </c>
    </row>
    <row r="2043" spans="1:3" x14ac:dyDescent="0.3">
      <c r="A2043">
        <v>48</v>
      </c>
      <c r="B2043">
        <v>35</v>
      </c>
      <c r="C2043">
        <v>6546.304924</v>
      </c>
    </row>
    <row r="2044" spans="1:3" x14ac:dyDescent="0.3">
      <c r="A2044">
        <v>49</v>
      </c>
      <c r="B2044">
        <v>35</v>
      </c>
      <c r="C2044">
        <v>6661.6381179999998</v>
      </c>
    </row>
    <row r="2045" spans="1:3" x14ac:dyDescent="0.3">
      <c r="A2045">
        <v>50</v>
      </c>
      <c r="B2045">
        <v>35</v>
      </c>
      <c r="C2045">
        <v>6980.9037749999998</v>
      </c>
    </row>
    <row r="2046" spans="1:3" x14ac:dyDescent="0.3">
      <c r="A2046">
        <v>51</v>
      </c>
      <c r="B2046">
        <v>35</v>
      </c>
      <c r="C2046">
        <v>6343.7558150000004</v>
      </c>
    </row>
    <row r="2047" spans="1:3" x14ac:dyDescent="0.3">
      <c r="A2047">
        <v>52</v>
      </c>
      <c r="B2047">
        <v>35</v>
      </c>
      <c r="C2047">
        <v>6105.1720739999992</v>
      </c>
    </row>
    <row r="2048" spans="1:3" x14ac:dyDescent="0.3">
      <c r="A2048">
        <v>53</v>
      </c>
      <c r="B2048">
        <v>35</v>
      </c>
      <c r="C2048">
        <v>6703.0564130000002</v>
      </c>
    </row>
    <row r="2049" spans="1:3" x14ac:dyDescent="0.3">
      <c r="A2049">
        <v>54</v>
      </c>
      <c r="B2049">
        <v>35</v>
      </c>
      <c r="C2049">
        <v>6257.8241269999999</v>
      </c>
    </row>
    <row r="2050" spans="1:3" x14ac:dyDescent="0.3">
      <c r="A2050">
        <v>55</v>
      </c>
      <c r="B2050">
        <v>35</v>
      </c>
      <c r="C2050">
        <v>6116.2837630000004</v>
      </c>
    </row>
    <row r="2051" spans="1:3" x14ac:dyDescent="0.3">
      <c r="A2051">
        <v>56</v>
      </c>
      <c r="B2051">
        <v>35</v>
      </c>
      <c r="C2051">
        <v>6404.3237239999999</v>
      </c>
    </row>
    <row r="2052" spans="1:3" x14ac:dyDescent="0.3">
      <c r="A2052">
        <v>57</v>
      </c>
      <c r="B2052">
        <v>35</v>
      </c>
      <c r="C2052">
        <v>6137.4967379999998</v>
      </c>
    </row>
    <row r="2053" spans="1:3" x14ac:dyDescent="0.3">
      <c r="A2053">
        <v>58</v>
      </c>
      <c r="B2053">
        <v>35</v>
      </c>
      <c r="C2053">
        <v>6078.079487</v>
      </c>
    </row>
    <row r="2054" spans="1:3" x14ac:dyDescent="0.3">
      <c r="A2054">
        <v>59</v>
      </c>
      <c r="B2054">
        <v>35</v>
      </c>
      <c r="C2054">
        <v>6180.7964039999997</v>
      </c>
    </row>
    <row r="2055" spans="1:3" x14ac:dyDescent="0.3">
      <c r="A2055">
        <v>60</v>
      </c>
      <c r="B2055">
        <v>35</v>
      </c>
      <c r="C2055">
        <v>6550.1657329999998</v>
      </c>
    </row>
    <row r="2056" spans="1:3" x14ac:dyDescent="0.3">
      <c r="A2056">
        <v>61</v>
      </c>
      <c r="B2056">
        <v>35</v>
      </c>
      <c r="C2056">
        <v>6081.2935479999996</v>
      </c>
    </row>
    <row r="2057" spans="1:3" x14ac:dyDescent="0.3">
      <c r="A2057">
        <v>62</v>
      </c>
      <c r="B2057">
        <v>35</v>
      </c>
      <c r="C2057">
        <v>6024.5855500000007</v>
      </c>
    </row>
    <row r="2058" spans="1:3" x14ac:dyDescent="0.3">
      <c r="A2058">
        <v>63</v>
      </c>
      <c r="B2058">
        <v>35</v>
      </c>
      <c r="C2058">
        <v>5993.3458289999999</v>
      </c>
    </row>
    <row r="2059" spans="1:3" x14ac:dyDescent="0.3">
      <c r="A2059">
        <v>64</v>
      </c>
      <c r="B2059">
        <v>35</v>
      </c>
      <c r="C2059">
        <v>5856.1599970000007</v>
      </c>
    </row>
    <row r="2060" spans="1:3" x14ac:dyDescent="0.3">
      <c r="A2060">
        <v>65</v>
      </c>
      <c r="B2060">
        <v>35</v>
      </c>
      <c r="C2060">
        <v>25353.217806000001</v>
      </c>
    </row>
    <row r="2061" spans="1:3" x14ac:dyDescent="0.3">
      <c r="A2061">
        <v>66</v>
      </c>
      <c r="B2061">
        <v>35</v>
      </c>
      <c r="C2061">
        <v>5709.9393230000014</v>
      </c>
    </row>
    <row r="2062" spans="1:3" x14ac:dyDescent="0.3">
      <c r="A2062">
        <v>67</v>
      </c>
      <c r="B2062">
        <v>35</v>
      </c>
      <c r="C2062">
        <v>5938.8470719999996</v>
      </c>
    </row>
    <row r="2063" spans="1:3" x14ac:dyDescent="0.3">
      <c r="A2063">
        <v>68</v>
      </c>
      <c r="B2063">
        <v>35</v>
      </c>
      <c r="C2063">
        <v>5636.7576250000002</v>
      </c>
    </row>
    <row r="2064" spans="1:3" x14ac:dyDescent="0.3">
      <c r="A2064">
        <v>69</v>
      </c>
      <c r="B2064">
        <v>35</v>
      </c>
      <c r="C2064">
        <v>5557.2817330000007</v>
      </c>
    </row>
    <row r="2065" spans="1:3" x14ac:dyDescent="0.3">
      <c r="A2065">
        <v>70</v>
      </c>
      <c r="B2065">
        <v>35</v>
      </c>
      <c r="C2065">
        <v>5509.1623549999986</v>
      </c>
    </row>
    <row r="2066" spans="1:3" x14ac:dyDescent="0.3">
      <c r="A2066">
        <v>71</v>
      </c>
      <c r="B2066">
        <v>35</v>
      </c>
      <c r="C2066">
        <v>5745.5117980000005</v>
      </c>
    </row>
    <row r="2067" spans="1:3" x14ac:dyDescent="0.3">
      <c r="A2067">
        <v>72</v>
      </c>
      <c r="B2067">
        <v>35</v>
      </c>
      <c r="C2067">
        <v>5715.4207470000001</v>
      </c>
    </row>
    <row r="2068" spans="1:3" x14ac:dyDescent="0.3">
      <c r="A2068">
        <v>73</v>
      </c>
      <c r="B2068">
        <v>35</v>
      </c>
      <c r="C2068">
        <v>5387.2673480000003</v>
      </c>
    </row>
    <row r="2069" spans="1:3" x14ac:dyDescent="0.3">
      <c r="A2069">
        <v>74</v>
      </c>
      <c r="B2069">
        <v>35</v>
      </c>
      <c r="C2069">
        <v>5881.4623449999999</v>
      </c>
    </row>
    <row r="2070" spans="1:3" x14ac:dyDescent="0.3">
      <c r="A2070">
        <v>75</v>
      </c>
      <c r="B2070">
        <v>35</v>
      </c>
      <c r="C2070">
        <v>5848.5420080000004</v>
      </c>
    </row>
    <row r="2071" spans="1:3" x14ac:dyDescent="0.3">
      <c r="A2071">
        <v>76</v>
      </c>
      <c r="B2071">
        <v>35</v>
      </c>
      <c r="C2071">
        <v>5370.7580699999999</v>
      </c>
    </row>
    <row r="2072" spans="1:3" x14ac:dyDescent="0.3">
      <c r="A2072">
        <v>77</v>
      </c>
      <c r="B2072">
        <v>35</v>
      </c>
      <c r="C2072">
        <v>5552.4661930000002</v>
      </c>
    </row>
    <row r="2073" spans="1:3" x14ac:dyDescent="0.3">
      <c r="A2073">
        <v>78</v>
      </c>
      <c r="B2073">
        <v>35</v>
      </c>
      <c r="C2073">
        <v>5857.2385160000003</v>
      </c>
    </row>
    <row r="2074" spans="1:3" x14ac:dyDescent="0.3">
      <c r="A2074">
        <v>79</v>
      </c>
      <c r="B2074">
        <v>35</v>
      </c>
      <c r="C2074">
        <v>5610.8275540000004</v>
      </c>
    </row>
    <row r="2075" spans="1:3" x14ac:dyDescent="0.3">
      <c r="A2075">
        <v>80</v>
      </c>
      <c r="B2075">
        <v>35</v>
      </c>
      <c r="C2075">
        <v>5993.2371899999998</v>
      </c>
    </row>
    <row r="2076" spans="1:3" x14ac:dyDescent="0.3">
      <c r="A2076">
        <v>81</v>
      </c>
      <c r="B2076">
        <v>35</v>
      </c>
      <c r="C2076">
        <v>5739.7934690000002</v>
      </c>
    </row>
    <row r="2077" spans="1:3" x14ac:dyDescent="0.3">
      <c r="A2077">
        <v>82</v>
      </c>
      <c r="B2077">
        <v>35</v>
      </c>
      <c r="C2077">
        <v>5885.6863589999994</v>
      </c>
    </row>
    <row r="2078" spans="1:3" x14ac:dyDescent="0.3">
      <c r="A2078">
        <v>83</v>
      </c>
      <c r="B2078">
        <v>35</v>
      </c>
      <c r="C2078">
        <v>5776.4217270000008</v>
      </c>
    </row>
    <row r="2079" spans="1:3" x14ac:dyDescent="0.3">
      <c r="A2079">
        <v>84</v>
      </c>
      <c r="B2079">
        <v>35</v>
      </c>
      <c r="C2079">
        <v>5972.4103519999999</v>
      </c>
    </row>
    <row r="2080" spans="1:3" x14ac:dyDescent="0.3">
      <c r="A2080">
        <v>85</v>
      </c>
      <c r="B2080">
        <v>35</v>
      </c>
      <c r="C2080">
        <v>5712.5385980000001</v>
      </c>
    </row>
    <row r="2081" spans="1:3" x14ac:dyDescent="0.3">
      <c r="A2081">
        <v>86</v>
      </c>
      <c r="B2081">
        <v>35</v>
      </c>
      <c r="C2081">
        <v>5881.3560970000008</v>
      </c>
    </row>
    <row r="2082" spans="1:3" x14ac:dyDescent="0.3">
      <c r="A2082">
        <v>87</v>
      </c>
      <c r="B2082">
        <v>35</v>
      </c>
      <c r="C2082">
        <v>5514.7045630000002</v>
      </c>
    </row>
    <row r="2083" spans="1:3" x14ac:dyDescent="0.3">
      <c r="A2083">
        <v>88</v>
      </c>
      <c r="B2083">
        <v>35</v>
      </c>
      <c r="C2083">
        <v>5598.2735239999993</v>
      </c>
    </row>
    <row r="2084" spans="1:3" x14ac:dyDescent="0.3">
      <c r="A2084">
        <v>89</v>
      </c>
      <c r="B2084">
        <v>35</v>
      </c>
      <c r="C2084">
        <v>5724.8286990000006</v>
      </c>
    </row>
    <row r="2085" spans="1:3" x14ac:dyDescent="0.3">
      <c r="A2085">
        <v>90</v>
      </c>
      <c r="B2085">
        <v>35</v>
      </c>
      <c r="C2085">
        <v>5675.3545620000004</v>
      </c>
    </row>
    <row r="2086" spans="1:3" x14ac:dyDescent="0.3">
      <c r="A2086">
        <v>91</v>
      </c>
      <c r="B2086">
        <v>35</v>
      </c>
      <c r="C2086">
        <v>5549.216437</v>
      </c>
    </row>
    <row r="2087" spans="1:3" x14ac:dyDescent="0.3">
      <c r="A2087">
        <v>92</v>
      </c>
      <c r="B2087">
        <v>35</v>
      </c>
      <c r="C2087">
        <v>5456.5841469999996</v>
      </c>
    </row>
    <row r="2088" spans="1:3" x14ac:dyDescent="0.3">
      <c r="A2088">
        <v>93</v>
      </c>
      <c r="B2088">
        <v>35</v>
      </c>
      <c r="C2088">
        <v>5726.4481560000004</v>
      </c>
    </row>
    <row r="2089" spans="1:3" x14ac:dyDescent="0.3">
      <c r="A2089">
        <v>94</v>
      </c>
      <c r="B2089">
        <v>35</v>
      </c>
      <c r="C2089">
        <v>5472.2700820000009</v>
      </c>
    </row>
    <row r="2090" spans="1:3" x14ac:dyDescent="0.3">
      <c r="A2090">
        <v>95</v>
      </c>
      <c r="B2090">
        <v>35</v>
      </c>
      <c r="C2090">
        <v>5495.6451199999992</v>
      </c>
    </row>
    <row r="2091" spans="1:3" x14ac:dyDescent="0.3">
      <c r="A2091">
        <v>96</v>
      </c>
      <c r="B2091">
        <v>35</v>
      </c>
      <c r="C2091">
        <v>5127.8788970000014</v>
      </c>
    </row>
    <row r="2092" spans="1:3" x14ac:dyDescent="0.3">
      <c r="A2092">
        <v>97</v>
      </c>
      <c r="B2092">
        <v>35</v>
      </c>
      <c r="C2092">
        <v>5668.0255699999998</v>
      </c>
    </row>
    <row r="2093" spans="1:3" x14ac:dyDescent="0.3">
      <c r="A2093">
        <v>98</v>
      </c>
      <c r="B2093">
        <v>35</v>
      </c>
      <c r="C2093">
        <v>5923.9456719999998</v>
      </c>
    </row>
    <row r="2094" spans="1:3" x14ac:dyDescent="0.3">
      <c r="A2094">
        <v>99</v>
      </c>
      <c r="B2094">
        <v>35</v>
      </c>
      <c r="C2094">
        <v>5648.3771109999998</v>
      </c>
    </row>
    <row r="2095" spans="1:3" x14ac:dyDescent="0.3">
      <c r="A2095">
        <v>100</v>
      </c>
      <c r="B2095">
        <v>35</v>
      </c>
      <c r="C2095">
        <v>5290.1306690000001</v>
      </c>
    </row>
    <row r="2096" spans="1:3" x14ac:dyDescent="0.3">
      <c r="A2096">
        <v>101</v>
      </c>
      <c r="B2096">
        <v>35</v>
      </c>
      <c r="C2096">
        <v>5721.8532629999991</v>
      </c>
    </row>
    <row r="2097" spans="1:3" x14ac:dyDescent="0.3">
      <c r="A2097">
        <v>102</v>
      </c>
      <c r="B2097">
        <v>35</v>
      </c>
      <c r="C2097">
        <v>5718.9867990000002</v>
      </c>
    </row>
    <row r="2098" spans="1:3" x14ac:dyDescent="0.3">
      <c r="A2098">
        <v>103</v>
      </c>
      <c r="B2098">
        <v>35</v>
      </c>
      <c r="C2098">
        <v>5738.9792880000005</v>
      </c>
    </row>
    <row r="2099" spans="1:3" x14ac:dyDescent="0.3">
      <c r="A2099">
        <v>104</v>
      </c>
      <c r="B2099">
        <v>35</v>
      </c>
      <c r="C2099">
        <v>5816.4044939999994</v>
      </c>
    </row>
    <row r="2100" spans="1:3" x14ac:dyDescent="0.3">
      <c r="A2100">
        <v>105</v>
      </c>
      <c r="B2100">
        <v>35</v>
      </c>
      <c r="C2100">
        <v>5385.2966900000001</v>
      </c>
    </row>
    <row r="2101" spans="1:3" x14ac:dyDescent="0.3">
      <c r="A2101">
        <v>106</v>
      </c>
      <c r="B2101">
        <v>35</v>
      </c>
      <c r="C2101">
        <v>5679.3421939999998</v>
      </c>
    </row>
    <row r="2102" spans="1:3" x14ac:dyDescent="0.3">
      <c r="A2102">
        <v>107</v>
      </c>
      <c r="B2102">
        <v>35</v>
      </c>
      <c r="C2102">
        <v>5387.7415719999999</v>
      </c>
    </row>
    <row r="2103" spans="1:3" x14ac:dyDescent="0.3">
      <c r="A2103">
        <v>108</v>
      </c>
      <c r="B2103">
        <v>35</v>
      </c>
      <c r="C2103">
        <v>5306.9975790000008</v>
      </c>
    </row>
    <row r="2104" spans="1:3" x14ac:dyDescent="0.3">
      <c r="A2104">
        <v>109</v>
      </c>
      <c r="B2104">
        <v>35</v>
      </c>
      <c r="C2104">
        <v>5228.1603770000002</v>
      </c>
    </row>
    <row r="2105" spans="1:3" x14ac:dyDescent="0.3">
      <c r="A2105">
        <v>110</v>
      </c>
      <c r="B2105">
        <v>35</v>
      </c>
      <c r="C2105">
        <v>5187.9333939999997</v>
      </c>
    </row>
    <row r="2106" spans="1:3" x14ac:dyDescent="0.3">
      <c r="A2106">
        <v>111</v>
      </c>
      <c r="B2106">
        <v>35</v>
      </c>
      <c r="C2106">
        <v>5084.8656349999992</v>
      </c>
    </row>
    <row r="2107" spans="1:3" x14ac:dyDescent="0.3">
      <c r="A2107">
        <v>112</v>
      </c>
      <c r="B2107">
        <v>35</v>
      </c>
      <c r="C2107">
        <v>5259.2451179999998</v>
      </c>
    </row>
    <row r="2108" spans="1:3" x14ac:dyDescent="0.3">
      <c r="A2108">
        <v>113</v>
      </c>
      <c r="B2108">
        <v>35</v>
      </c>
      <c r="C2108">
        <v>5515.1503329999996</v>
      </c>
    </row>
    <row r="2109" spans="1:3" x14ac:dyDescent="0.3">
      <c r="A2109">
        <v>114</v>
      </c>
      <c r="B2109">
        <v>35</v>
      </c>
      <c r="C2109">
        <v>4869.2757949999996</v>
      </c>
    </row>
    <row r="2110" spans="1:3" x14ac:dyDescent="0.3">
      <c r="A2110">
        <v>115</v>
      </c>
      <c r="B2110">
        <v>35</v>
      </c>
      <c r="C2110">
        <v>5296.7117119999994</v>
      </c>
    </row>
    <row r="2111" spans="1:3" x14ac:dyDescent="0.3">
      <c r="A2111">
        <v>116</v>
      </c>
      <c r="B2111">
        <v>35</v>
      </c>
      <c r="C2111">
        <v>5246.3960639999996</v>
      </c>
    </row>
    <row r="2112" spans="1:3" x14ac:dyDescent="0.3">
      <c r="A2112">
        <v>117</v>
      </c>
      <c r="B2112">
        <v>35</v>
      </c>
      <c r="C2112">
        <v>5333.444993000001</v>
      </c>
    </row>
    <row r="2113" spans="1:3" x14ac:dyDescent="0.3">
      <c r="A2113">
        <v>118</v>
      </c>
      <c r="B2113">
        <v>35</v>
      </c>
      <c r="C2113">
        <v>5028.8505850000001</v>
      </c>
    </row>
    <row r="2114" spans="1:3" x14ac:dyDescent="0.3">
      <c r="A2114">
        <v>119</v>
      </c>
      <c r="B2114">
        <v>35</v>
      </c>
      <c r="C2114">
        <v>5421.2450449999997</v>
      </c>
    </row>
    <row r="2115" spans="1:3" x14ac:dyDescent="0.3">
      <c r="A2115">
        <v>120</v>
      </c>
      <c r="B2115">
        <v>35</v>
      </c>
      <c r="C2115">
        <v>5371.3258750000005</v>
      </c>
    </row>
    <row r="2116" spans="1:3" x14ac:dyDescent="0.3">
      <c r="A2116">
        <v>121</v>
      </c>
      <c r="B2116">
        <v>35</v>
      </c>
      <c r="C2116">
        <v>5266.1754940000001</v>
      </c>
    </row>
    <row r="2117" spans="1:3" x14ac:dyDescent="0.3">
      <c r="A2117">
        <v>122</v>
      </c>
      <c r="B2117">
        <v>35</v>
      </c>
      <c r="C2117">
        <v>4992.623165</v>
      </c>
    </row>
    <row r="2118" spans="1:3" x14ac:dyDescent="0.3">
      <c r="A2118">
        <v>123</v>
      </c>
      <c r="B2118">
        <v>35</v>
      </c>
      <c r="C2118">
        <v>5692.1539199999997</v>
      </c>
    </row>
    <row r="2119" spans="1:3" x14ac:dyDescent="0.3">
      <c r="A2119">
        <v>124</v>
      </c>
      <c r="B2119">
        <v>35</v>
      </c>
      <c r="C2119">
        <v>5403.1894150000007</v>
      </c>
    </row>
    <row r="2120" spans="1:3" x14ac:dyDescent="0.3">
      <c r="A2120">
        <v>125</v>
      </c>
      <c r="B2120">
        <v>35</v>
      </c>
      <c r="C2120">
        <v>5127.5084249999991</v>
      </c>
    </row>
    <row r="2121" spans="1:3" x14ac:dyDescent="0.3">
      <c r="A2121">
        <v>126</v>
      </c>
      <c r="B2121">
        <v>35</v>
      </c>
      <c r="C2121">
        <v>5155.108905</v>
      </c>
    </row>
    <row r="2122" spans="1:3" x14ac:dyDescent="0.3">
      <c r="A2122">
        <v>127</v>
      </c>
      <c r="B2122">
        <v>35</v>
      </c>
      <c r="C2122">
        <v>4983.3666280000007</v>
      </c>
    </row>
    <row r="2123" spans="1:3" x14ac:dyDescent="0.3">
      <c r="A2123">
        <v>128</v>
      </c>
      <c r="B2123">
        <v>35</v>
      </c>
      <c r="C2123">
        <v>5194.1984060000004</v>
      </c>
    </row>
    <row r="2124" spans="1:3" x14ac:dyDescent="0.3">
      <c r="A2124">
        <v>129</v>
      </c>
      <c r="B2124">
        <v>35</v>
      </c>
      <c r="C2124">
        <v>5337.3833479999994</v>
      </c>
    </row>
    <row r="2125" spans="1:3" x14ac:dyDescent="0.3">
      <c r="A2125">
        <v>130</v>
      </c>
      <c r="B2125">
        <v>35</v>
      </c>
      <c r="C2125">
        <v>5458.4049940000004</v>
      </c>
    </row>
    <row r="2126" spans="1:3" x14ac:dyDescent="0.3">
      <c r="A2126">
        <v>131</v>
      </c>
      <c r="B2126">
        <v>35</v>
      </c>
      <c r="C2126">
        <v>4880.2668540000004</v>
      </c>
    </row>
    <row r="2127" spans="1:3" x14ac:dyDescent="0.3">
      <c r="A2127">
        <v>132</v>
      </c>
      <c r="B2127">
        <v>35</v>
      </c>
      <c r="C2127">
        <v>5018.7172149999997</v>
      </c>
    </row>
    <row r="2128" spans="1:3" x14ac:dyDescent="0.3">
      <c r="A2128">
        <v>133</v>
      </c>
      <c r="B2128">
        <v>35</v>
      </c>
      <c r="C2128">
        <v>5267.560461</v>
      </c>
    </row>
    <row r="2129" spans="1:3" x14ac:dyDescent="0.3">
      <c r="A2129">
        <v>134</v>
      </c>
      <c r="B2129">
        <v>35</v>
      </c>
      <c r="C2129">
        <v>5204.7396279999994</v>
      </c>
    </row>
    <row r="2130" spans="1:3" x14ac:dyDescent="0.3">
      <c r="A2130">
        <v>135</v>
      </c>
      <c r="B2130">
        <v>35</v>
      </c>
      <c r="C2130">
        <v>5000.2545409999993</v>
      </c>
    </row>
    <row r="2131" spans="1:3" x14ac:dyDescent="0.3">
      <c r="A2131">
        <v>136</v>
      </c>
      <c r="B2131">
        <v>35</v>
      </c>
      <c r="C2131">
        <v>5109.227723</v>
      </c>
    </row>
    <row r="2132" spans="1:3" x14ac:dyDescent="0.3">
      <c r="A2132">
        <v>137</v>
      </c>
      <c r="B2132">
        <v>35</v>
      </c>
      <c r="C2132">
        <v>5146.139604</v>
      </c>
    </row>
    <row r="2133" spans="1:3" x14ac:dyDescent="0.3">
      <c r="A2133">
        <v>138</v>
      </c>
      <c r="B2133">
        <v>35</v>
      </c>
      <c r="C2133">
        <v>5062.2076529999986</v>
      </c>
    </row>
    <row r="2134" spans="1:3" x14ac:dyDescent="0.3">
      <c r="A2134">
        <v>139</v>
      </c>
      <c r="B2134">
        <v>35</v>
      </c>
      <c r="C2134">
        <v>5485.0550279999998</v>
      </c>
    </row>
    <row r="2135" spans="1:3" x14ac:dyDescent="0.3">
      <c r="A2135">
        <v>140</v>
      </c>
      <c r="B2135">
        <v>35</v>
      </c>
      <c r="C2135">
        <v>5315.5232859999996</v>
      </c>
    </row>
    <row r="2136" spans="1:3" x14ac:dyDescent="0.3">
      <c r="A2136">
        <v>141</v>
      </c>
      <c r="B2136">
        <v>35</v>
      </c>
      <c r="C2136">
        <v>5207.5858239999998</v>
      </c>
    </row>
    <row r="2137" spans="1:3" x14ac:dyDescent="0.3">
      <c r="A2137">
        <v>142</v>
      </c>
      <c r="B2137">
        <v>35</v>
      </c>
      <c r="C2137">
        <v>5095.7685170000004</v>
      </c>
    </row>
    <row r="2138" spans="1:3" x14ac:dyDescent="0.3">
      <c r="A2138">
        <v>143</v>
      </c>
      <c r="B2138">
        <v>35</v>
      </c>
      <c r="C2138">
        <v>5299.0321610000001</v>
      </c>
    </row>
    <row r="2139" spans="1:3" x14ac:dyDescent="0.3">
      <c r="A2139">
        <v>144</v>
      </c>
      <c r="B2139">
        <v>35</v>
      </c>
      <c r="C2139">
        <v>5144.0130099999997</v>
      </c>
    </row>
    <row r="2140" spans="1:3" x14ac:dyDescent="0.3">
      <c r="A2140">
        <v>145</v>
      </c>
      <c r="B2140">
        <v>35</v>
      </c>
      <c r="C2140">
        <v>5119.2806690000007</v>
      </c>
    </row>
    <row r="2141" spans="1:3" x14ac:dyDescent="0.3">
      <c r="A2141">
        <v>146</v>
      </c>
      <c r="B2141">
        <v>35</v>
      </c>
      <c r="C2141">
        <v>4952.4258479999999</v>
      </c>
    </row>
    <row r="2142" spans="1:3" x14ac:dyDescent="0.3">
      <c r="A2142">
        <v>147</v>
      </c>
      <c r="B2142">
        <v>35</v>
      </c>
      <c r="C2142">
        <v>5180.6168699999998</v>
      </c>
    </row>
    <row r="2143" spans="1:3" x14ac:dyDescent="0.3">
      <c r="A2143">
        <v>148</v>
      </c>
      <c r="B2143">
        <v>35</v>
      </c>
      <c r="C2143">
        <v>5107.4787289999986</v>
      </c>
    </row>
    <row r="2144" spans="1:3" x14ac:dyDescent="0.3">
      <c r="A2144">
        <v>149</v>
      </c>
      <c r="B2144">
        <v>35</v>
      </c>
      <c r="C2144">
        <v>4707.9011389999996</v>
      </c>
    </row>
    <row r="2145" spans="1:3" x14ac:dyDescent="0.3">
      <c r="A2145">
        <v>150</v>
      </c>
      <c r="B2145">
        <v>35</v>
      </c>
      <c r="C2145">
        <v>4960.4049460000006</v>
      </c>
    </row>
    <row r="2146" spans="1:3" x14ac:dyDescent="0.3">
      <c r="A2146">
        <v>151</v>
      </c>
      <c r="B2146">
        <v>35</v>
      </c>
      <c r="C2146">
        <v>5013.2477849999996</v>
      </c>
    </row>
    <row r="2147" spans="1:3" x14ac:dyDescent="0.3">
      <c r="A2147">
        <v>152</v>
      </c>
      <c r="B2147">
        <v>35</v>
      </c>
      <c r="C2147">
        <v>4890.4201789999997</v>
      </c>
    </row>
    <row r="2148" spans="1:3" x14ac:dyDescent="0.3">
      <c r="A2148">
        <v>153</v>
      </c>
      <c r="B2148">
        <v>35</v>
      </c>
      <c r="C2148">
        <v>5073.8894370000007</v>
      </c>
    </row>
    <row r="2149" spans="1:3" x14ac:dyDescent="0.3">
      <c r="A2149">
        <v>154</v>
      </c>
      <c r="B2149">
        <v>35</v>
      </c>
      <c r="C2149">
        <v>5061.737490999999</v>
      </c>
    </row>
    <row r="2150" spans="1:3" x14ac:dyDescent="0.3">
      <c r="A2150">
        <v>155</v>
      </c>
      <c r="B2150">
        <v>35</v>
      </c>
      <c r="C2150">
        <v>4982.5277790000009</v>
      </c>
    </row>
    <row r="2151" spans="1:3" x14ac:dyDescent="0.3">
      <c r="A2151">
        <v>156</v>
      </c>
      <c r="B2151">
        <v>35</v>
      </c>
      <c r="C2151">
        <v>5275.2097439999998</v>
      </c>
    </row>
    <row r="2152" spans="1:3" x14ac:dyDescent="0.3">
      <c r="A2152">
        <v>157</v>
      </c>
      <c r="B2152">
        <v>35</v>
      </c>
      <c r="C2152">
        <v>4870.9727039999998</v>
      </c>
    </row>
    <row r="2153" spans="1:3" x14ac:dyDescent="0.3">
      <c r="A2153">
        <v>158</v>
      </c>
      <c r="B2153">
        <v>35</v>
      </c>
      <c r="C2153">
        <v>5042.9170510000004</v>
      </c>
    </row>
    <row r="2154" spans="1:3" x14ac:dyDescent="0.3">
      <c r="A2154">
        <v>159</v>
      </c>
      <c r="B2154">
        <v>35</v>
      </c>
      <c r="C2154">
        <v>5149.036419</v>
      </c>
    </row>
    <row r="2155" spans="1:3" x14ac:dyDescent="0.3">
      <c r="A2155">
        <v>160</v>
      </c>
      <c r="B2155">
        <v>35</v>
      </c>
      <c r="C2155">
        <v>5291.0093760000009</v>
      </c>
    </row>
    <row r="2156" spans="1:3" x14ac:dyDescent="0.3">
      <c r="A2156">
        <v>161</v>
      </c>
      <c r="B2156">
        <v>35</v>
      </c>
      <c r="C2156">
        <v>5010.3280489999997</v>
      </c>
    </row>
    <row r="2157" spans="1:3" x14ac:dyDescent="0.3">
      <c r="A2157">
        <v>162</v>
      </c>
      <c r="B2157">
        <v>35</v>
      </c>
      <c r="C2157">
        <v>5234.8900299999996</v>
      </c>
    </row>
    <row r="2158" spans="1:3" x14ac:dyDescent="0.3">
      <c r="A2158">
        <v>163</v>
      </c>
      <c r="B2158">
        <v>35</v>
      </c>
      <c r="C2158">
        <v>4844.1674860000003</v>
      </c>
    </row>
    <row r="2159" spans="1:3" x14ac:dyDescent="0.3">
      <c r="A2159">
        <v>164</v>
      </c>
      <c r="B2159">
        <v>35</v>
      </c>
      <c r="C2159">
        <v>4888.8228749999998</v>
      </c>
    </row>
    <row r="2160" spans="1:3" x14ac:dyDescent="0.3">
      <c r="A2160">
        <v>165</v>
      </c>
      <c r="B2160">
        <v>35</v>
      </c>
      <c r="C2160">
        <v>5252.3961440000003</v>
      </c>
    </row>
    <row r="2161" spans="1:3" x14ac:dyDescent="0.3">
      <c r="A2161">
        <v>166</v>
      </c>
      <c r="B2161">
        <v>35</v>
      </c>
      <c r="C2161">
        <v>5011.5132970000004</v>
      </c>
    </row>
    <row r="2162" spans="1:3" x14ac:dyDescent="0.3">
      <c r="A2162">
        <v>167</v>
      </c>
      <c r="B2162">
        <v>35</v>
      </c>
      <c r="C2162">
        <v>4790.8804899999996</v>
      </c>
    </row>
    <row r="2163" spans="1:3" x14ac:dyDescent="0.3">
      <c r="A2163">
        <v>168</v>
      </c>
      <c r="B2163">
        <v>35</v>
      </c>
      <c r="C2163">
        <v>4684.4830730000003</v>
      </c>
    </row>
    <row r="2164" spans="1:3" x14ac:dyDescent="0.3">
      <c r="A2164">
        <v>169</v>
      </c>
      <c r="B2164">
        <v>35</v>
      </c>
      <c r="C2164">
        <v>5012.2433520000004</v>
      </c>
    </row>
    <row r="2165" spans="1:3" x14ac:dyDescent="0.3">
      <c r="A2165">
        <v>170</v>
      </c>
      <c r="B2165">
        <v>35</v>
      </c>
      <c r="C2165">
        <v>4743.9345370000001</v>
      </c>
    </row>
    <row r="2166" spans="1:3" x14ac:dyDescent="0.3">
      <c r="A2166">
        <v>171</v>
      </c>
      <c r="B2166">
        <v>35</v>
      </c>
      <c r="C2166">
        <v>4713.831115</v>
      </c>
    </row>
    <row r="2167" spans="1:3" x14ac:dyDescent="0.3">
      <c r="A2167">
        <v>172</v>
      </c>
      <c r="B2167">
        <v>35</v>
      </c>
      <c r="C2167">
        <v>4450.7011810000004</v>
      </c>
    </row>
    <row r="2168" spans="1:3" x14ac:dyDescent="0.3">
      <c r="A2168">
        <v>173</v>
      </c>
      <c r="B2168">
        <v>35</v>
      </c>
      <c r="C2168">
        <v>4544.9547769999999</v>
      </c>
    </row>
    <row r="2169" spans="1:3" x14ac:dyDescent="0.3">
      <c r="A2169">
        <v>174</v>
      </c>
      <c r="B2169">
        <v>35</v>
      </c>
      <c r="C2169">
        <v>5006.8965779999999</v>
      </c>
    </row>
    <row r="2170" spans="1:3" x14ac:dyDescent="0.3">
      <c r="A2170">
        <v>175</v>
      </c>
      <c r="B2170">
        <v>35</v>
      </c>
      <c r="C2170">
        <v>4958.158437</v>
      </c>
    </row>
    <row r="2171" spans="1:3" x14ac:dyDescent="0.3">
      <c r="A2171">
        <v>176</v>
      </c>
      <c r="B2171">
        <v>35</v>
      </c>
      <c r="C2171">
        <v>4368.1497159999999</v>
      </c>
    </row>
    <row r="2172" spans="1:3" x14ac:dyDescent="0.3">
      <c r="A2172">
        <v>177</v>
      </c>
      <c r="B2172">
        <v>35</v>
      </c>
      <c r="C2172">
        <v>4718.893583</v>
      </c>
    </row>
    <row r="2173" spans="1:3" x14ac:dyDescent="0.3">
      <c r="A2173">
        <v>178</v>
      </c>
      <c r="B2173">
        <v>35</v>
      </c>
      <c r="C2173">
        <v>4586.881566</v>
      </c>
    </row>
    <row r="2174" spans="1:3" x14ac:dyDescent="0.3">
      <c r="A2174">
        <v>179</v>
      </c>
      <c r="B2174">
        <v>35</v>
      </c>
      <c r="C2174">
        <v>4863.2333090000002</v>
      </c>
    </row>
    <row r="2175" spans="1:3" x14ac:dyDescent="0.3">
      <c r="A2175">
        <v>180</v>
      </c>
      <c r="B2175">
        <v>35</v>
      </c>
      <c r="C2175">
        <v>4994.1466620000001</v>
      </c>
    </row>
    <row r="2176" spans="1:3" x14ac:dyDescent="0.3">
      <c r="A2176">
        <v>181</v>
      </c>
      <c r="B2176">
        <v>35</v>
      </c>
      <c r="C2176">
        <v>4451.3943479999998</v>
      </c>
    </row>
    <row r="2177" spans="1:3" x14ac:dyDescent="0.3">
      <c r="A2177">
        <v>182</v>
      </c>
      <c r="B2177">
        <v>35</v>
      </c>
      <c r="C2177">
        <v>4505.6972519999999</v>
      </c>
    </row>
    <row r="2178" spans="1:3" x14ac:dyDescent="0.3">
      <c r="A2178">
        <v>183</v>
      </c>
      <c r="B2178">
        <v>35</v>
      </c>
      <c r="C2178">
        <v>5101.9585469999993</v>
      </c>
    </row>
    <row r="2179" spans="1:3" x14ac:dyDescent="0.3">
      <c r="A2179">
        <v>184</v>
      </c>
      <c r="B2179">
        <v>35</v>
      </c>
      <c r="C2179">
        <v>4643.7724250000001</v>
      </c>
    </row>
    <row r="2180" spans="1:3" x14ac:dyDescent="0.3">
      <c r="A2180">
        <v>185</v>
      </c>
      <c r="B2180">
        <v>35</v>
      </c>
      <c r="C2180">
        <v>4987.1029990000006</v>
      </c>
    </row>
    <row r="2181" spans="1:3" x14ac:dyDescent="0.3">
      <c r="A2181">
        <v>186</v>
      </c>
      <c r="B2181">
        <v>35</v>
      </c>
      <c r="C2181">
        <v>4427.4175070000001</v>
      </c>
    </row>
    <row r="2182" spans="1:3" x14ac:dyDescent="0.3">
      <c r="A2182">
        <v>187</v>
      </c>
      <c r="B2182">
        <v>35</v>
      </c>
      <c r="C2182">
        <v>4692.4751800000004</v>
      </c>
    </row>
    <row r="2183" spans="1:3" x14ac:dyDescent="0.3">
      <c r="A2183">
        <v>188</v>
      </c>
      <c r="B2183">
        <v>35</v>
      </c>
      <c r="C2183">
        <v>4305.7348780000002</v>
      </c>
    </row>
    <row r="2184" spans="1:3" x14ac:dyDescent="0.3">
      <c r="A2184">
        <v>189</v>
      </c>
      <c r="B2184">
        <v>35</v>
      </c>
      <c r="C2184">
        <v>5048.0251029999999</v>
      </c>
    </row>
    <row r="2185" spans="1:3" x14ac:dyDescent="0.3">
      <c r="A2185">
        <v>190</v>
      </c>
      <c r="B2185">
        <v>35</v>
      </c>
      <c r="C2185">
        <v>4640.562895</v>
      </c>
    </row>
    <row r="2186" spans="1:3" x14ac:dyDescent="0.3">
      <c r="A2186">
        <v>191</v>
      </c>
      <c r="B2186">
        <v>35</v>
      </c>
      <c r="C2186">
        <v>4554.5842979999998</v>
      </c>
    </row>
    <row r="2187" spans="1:3" x14ac:dyDescent="0.3">
      <c r="A2187">
        <v>192</v>
      </c>
      <c r="B2187">
        <v>35</v>
      </c>
      <c r="C2187">
        <v>4738.8120129999998</v>
      </c>
    </row>
    <row r="2188" spans="1:3" x14ac:dyDescent="0.3">
      <c r="A2188">
        <v>193</v>
      </c>
      <c r="B2188">
        <v>35</v>
      </c>
      <c r="C2188">
        <v>4677.9711710000001</v>
      </c>
    </row>
    <row r="2189" spans="1:3" x14ac:dyDescent="0.3">
      <c r="A2189">
        <v>194</v>
      </c>
      <c r="B2189">
        <v>35</v>
      </c>
      <c r="C2189">
        <v>4569.5071130000006</v>
      </c>
    </row>
    <row r="2190" spans="1:3" x14ac:dyDescent="0.3">
      <c r="A2190">
        <v>195</v>
      </c>
      <c r="B2190">
        <v>35</v>
      </c>
      <c r="C2190">
        <v>4521.8965870000002</v>
      </c>
    </row>
    <row r="2191" spans="1:3" x14ac:dyDescent="0.3">
      <c r="A2191">
        <v>196</v>
      </c>
      <c r="B2191">
        <v>35</v>
      </c>
      <c r="C2191">
        <v>5022.0387350000001</v>
      </c>
    </row>
    <row r="2192" spans="1:3" x14ac:dyDescent="0.3">
      <c r="A2192">
        <v>197</v>
      </c>
      <c r="B2192">
        <v>35</v>
      </c>
      <c r="C2192">
        <v>4657.013696</v>
      </c>
    </row>
    <row r="2193" spans="1:3" x14ac:dyDescent="0.3">
      <c r="A2193">
        <v>198</v>
      </c>
      <c r="B2193">
        <v>35</v>
      </c>
      <c r="C2193">
        <v>4472.402212</v>
      </c>
    </row>
    <row r="2194" spans="1:3" x14ac:dyDescent="0.3">
      <c r="A2194">
        <v>199</v>
      </c>
      <c r="B2194">
        <v>35</v>
      </c>
      <c r="C2194">
        <v>4381.7939420000002</v>
      </c>
    </row>
    <row r="2195" spans="1:3" x14ac:dyDescent="0.3">
      <c r="A2195">
        <v>200</v>
      </c>
      <c r="B2195">
        <v>35</v>
      </c>
      <c r="C2195">
        <v>4447.7223610000001</v>
      </c>
    </row>
    <row r="2196" spans="1:3" x14ac:dyDescent="0.3">
      <c r="A2196">
        <v>201</v>
      </c>
      <c r="B2196">
        <v>35</v>
      </c>
      <c r="C2196">
        <v>4696.5533059999998</v>
      </c>
    </row>
    <row r="2197" spans="1:3" x14ac:dyDescent="0.3">
      <c r="A2197">
        <v>202</v>
      </c>
      <c r="B2197">
        <v>35</v>
      </c>
      <c r="C2197">
        <v>4622.1540340000001</v>
      </c>
    </row>
    <row r="2198" spans="1:3" x14ac:dyDescent="0.3">
      <c r="A2198">
        <v>203</v>
      </c>
      <c r="B2198">
        <v>35</v>
      </c>
      <c r="C2198">
        <v>4338.2705159999996</v>
      </c>
    </row>
    <row r="2199" spans="1:3" x14ac:dyDescent="0.3">
      <c r="A2199">
        <v>204</v>
      </c>
      <c r="B2199">
        <v>35</v>
      </c>
      <c r="C2199">
        <v>4352.9624970000004</v>
      </c>
    </row>
    <row r="2200" spans="1:3" x14ac:dyDescent="0.3">
      <c r="A2200">
        <v>205</v>
      </c>
      <c r="B2200">
        <v>35</v>
      </c>
      <c r="C2200">
        <v>4561.4206400000003</v>
      </c>
    </row>
    <row r="2201" spans="1:3" x14ac:dyDescent="0.3">
      <c r="A2201">
        <v>206</v>
      </c>
      <c r="B2201">
        <v>35</v>
      </c>
      <c r="C2201">
        <v>4583.9434339999998</v>
      </c>
    </row>
    <row r="2202" spans="1:3" x14ac:dyDescent="0.3">
      <c r="A2202">
        <v>207</v>
      </c>
      <c r="B2202">
        <v>35</v>
      </c>
      <c r="C2202">
        <v>4196.8267949999999</v>
      </c>
    </row>
    <row r="2203" spans="1:3" x14ac:dyDescent="0.3">
      <c r="A2203">
        <v>208</v>
      </c>
      <c r="B2203">
        <v>35</v>
      </c>
      <c r="C2203">
        <v>4296.6559429999998</v>
      </c>
    </row>
    <row r="2204" spans="1:3" x14ac:dyDescent="0.3">
      <c r="A2204">
        <v>209</v>
      </c>
      <c r="B2204">
        <v>35</v>
      </c>
      <c r="C2204">
        <v>4159.3292600000004</v>
      </c>
    </row>
    <row r="2205" spans="1:3" x14ac:dyDescent="0.3">
      <c r="A2205">
        <v>210</v>
      </c>
      <c r="B2205">
        <v>35</v>
      </c>
      <c r="C2205">
        <v>4249.2101339999999</v>
      </c>
    </row>
    <row r="2206" spans="1:3" x14ac:dyDescent="0.3">
      <c r="A2206">
        <v>211</v>
      </c>
      <c r="B2206">
        <v>35</v>
      </c>
      <c r="C2206">
        <v>4156.9431370000002</v>
      </c>
    </row>
    <row r="2207" spans="1:3" x14ac:dyDescent="0.3">
      <c r="A2207">
        <v>212</v>
      </c>
      <c r="B2207">
        <v>35</v>
      </c>
      <c r="C2207">
        <v>4062.7438710000001</v>
      </c>
    </row>
    <row r="2208" spans="1:3" x14ac:dyDescent="0.3">
      <c r="A2208">
        <v>213</v>
      </c>
      <c r="B2208">
        <v>35</v>
      </c>
      <c r="C2208">
        <v>3776.5609880000002</v>
      </c>
    </row>
    <row r="2209" spans="1:3" x14ac:dyDescent="0.3">
      <c r="A2209">
        <v>214</v>
      </c>
      <c r="B2209">
        <v>35</v>
      </c>
      <c r="C2209">
        <v>4097.5384450000001</v>
      </c>
    </row>
    <row r="2210" spans="1:3" x14ac:dyDescent="0.3">
      <c r="A2210">
        <v>215</v>
      </c>
      <c r="B2210">
        <v>35</v>
      </c>
      <c r="C2210">
        <v>4210.0012909999996</v>
      </c>
    </row>
    <row r="2211" spans="1:3" x14ac:dyDescent="0.3">
      <c r="A2211">
        <v>216</v>
      </c>
      <c r="B2211">
        <v>35</v>
      </c>
      <c r="C2211">
        <v>3868.216825</v>
      </c>
    </row>
    <row r="2212" spans="1:3" x14ac:dyDescent="0.3">
      <c r="A2212">
        <v>217</v>
      </c>
      <c r="B2212">
        <v>35</v>
      </c>
      <c r="C2212">
        <v>4099.6587980000004</v>
      </c>
    </row>
    <row r="2213" spans="1:3" x14ac:dyDescent="0.3">
      <c r="A2213">
        <v>218</v>
      </c>
      <c r="B2213">
        <v>35</v>
      </c>
      <c r="C2213">
        <v>3760.1989210000002</v>
      </c>
    </row>
    <row r="2214" spans="1:3" x14ac:dyDescent="0.3">
      <c r="A2214">
        <v>219</v>
      </c>
      <c r="B2214">
        <v>35</v>
      </c>
      <c r="C2214">
        <v>3868.3975260000002</v>
      </c>
    </row>
    <row r="2215" spans="1:3" x14ac:dyDescent="0.3">
      <c r="A2215">
        <v>220</v>
      </c>
      <c r="B2215">
        <v>35</v>
      </c>
      <c r="C2215">
        <v>3830.1948499999999</v>
      </c>
    </row>
    <row r="2216" spans="1:3" x14ac:dyDescent="0.3">
      <c r="A2216">
        <v>221</v>
      </c>
      <c r="B2216">
        <v>35</v>
      </c>
      <c r="C2216">
        <v>3910.8933459999998</v>
      </c>
    </row>
    <row r="2217" spans="1:3" x14ac:dyDescent="0.3">
      <c r="A2217">
        <v>222</v>
      </c>
      <c r="B2217">
        <v>35</v>
      </c>
      <c r="C2217">
        <v>3733.6169140000002</v>
      </c>
    </row>
    <row r="2218" spans="1:3" x14ac:dyDescent="0.3">
      <c r="A2218">
        <v>223</v>
      </c>
      <c r="B2218">
        <v>35</v>
      </c>
      <c r="C2218">
        <v>3669.371142</v>
      </c>
    </row>
    <row r="2219" spans="1:3" x14ac:dyDescent="0.3">
      <c r="A2219">
        <v>224</v>
      </c>
      <c r="B2219">
        <v>35</v>
      </c>
      <c r="C2219">
        <v>3538.6931679999998</v>
      </c>
    </row>
    <row r="2220" spans="1:3" x14ac:dyDescent="0.3">
      <c r="A2220">
        <v>225</v>
      </c>
      <c r="B2220">
        <v>35</v>
      </c>
      <c r="C2220">
        <v>3457.638156</v>
      </c>
    </row>
    <row r="2221" spans="1:3" x14ac:dyDescent="0.3">
      <c r="A2221">
        <v>226</v>
      </c>
      <c r="B2221">
        <v>35</v>
      </c>
      <c r="C2221">
        <v>3440.0343160000002</v>
      </c>
    </row>
    <row r="2222" spans="1:3" x14ac:dyDescent="0.3">
      <c r="A2222">
        <v>227</v>
      </c>
      <c r="B2222">
        <v>35</v>
      </c>
      <c r="C2222">
        <v>3415.6634770000001</v>
      </c>
    </row>
    <row r="2223" spans="1:3" x14ac:dyDescent="0.3">
      <c r="A2223">
        <v>228</v>
      </c>
      <c r="B2223">
        <v>35</v>
      </c>
      <c r="C2223">
        <v>3481.233346</v>
      </c>
    </row>
    <row r="2224" spans="1:3" x14ac:dyDescent="0.3">
      <c r="A2224">
        <v>229</v>
      </c>
      <c r="B2224">
        <v>35</v>
      </c>
      <c r="C2224">
        <v>3469.132548</v>
      </c>
    </row>
    <row r="2225" spans="1:3" x14ac:dyDescent="0.3">
      <c r="A2225">
        <v>230</v>
      </c>
      <c r="B2225">
        <v>35</v>
      </c>
      <c r="C2225">
        <v>3958.52891</v>
      </c>
    </row>
    <row r="2226" spans="1:3" x14ac:dyDescent="0.3">
      <c r="A2226">
        <v>231</v>
      </c>
      <c r="B2226">
        <v>35</v>
      </c>
      <c r="C2226">
        <v>3350.4045609999998</v>
      </c>
    </row>
    <row r="2227" spans="1:3" x14ac:dyDescent="0.3">
      <c r="A2227">
        <v>232</v>
      </c>
      <c r="B2227">
        <v>35</v>
      </c>
      <c r="C2227">
        <v>3440.8560790000001</v>
      </c>
    </row>
    <row r="2228" spans="1:3" x14ac:dyDescent="0.3">
      <c r="A2228">
        <v>233</v>
      </c>
      <c r="B2228">
        <v>35</v>
      </c>
      <c r="C2228">
        <v>3496.042023</v>
      </c>
    </row>
    <row r="2229" spans="1:3" x14ac:dyDescent="0.3">
      <c r="A2229">
        <v>234</v>
      </c>
      <c r="B2229">
        <v>35</v>
      </c>
      <c r="C2229">
        <v>3210.4719060000002</v>
      </c>
    </row>
    <row r="2230" spans="1:3" x14ac:dyDescent="0.3">
      <c r="A2230">
        <v>235</v>
      </c>
      <c r="B2230">
        <v>35</v>
      </c>
      <c r="C2230">
        <v>3853.743512</v>
      </c>
    </row>
    <row r="2231" spans="1:3" x14ac:dyDescent="0.3">
      <c r="A2231">
        <v>236</v>
      </c>
      <c r="B2231">
        <v>35</v>
      </c>
      <c r="C2231">
        <v>3405.74692</v>
      </c>
    </row>
    <row r="2232" spans="1:3" x14ac:dyDescent="0.3">
      <c r="A2232">
        <v>237</v>
      </c>
      <c r="B2232">
        <v>35</v>
      </c>
      <c r="C2232">
        <v>3444.1647710000002</v>
      </c>
    </row>
    <row r="2233" spans="1:3" x14ac:dyDescent="0.3">
      <c r="A2233">
        <v>238</v>
      </c>
      <c r="B2233">
        <v>35</v>
      </c>
      <c r="C2233">
        <v>3735.198539</v>
      </c>
    </row>
    <row r="2234" spans="1:3" x14ac:dyDescent="0.3">
      <c r="A2234">
        <v>239</v>
      </c>
      <c r="B2234">
        <v>35</v>
      </c>
      <c r="C2234">
        <v>3392.6460259999999</v>
      </c>
    </row>
    <row r="2235" spans="1:3" x14ac:dyDescent="0.3">
      <c r="A2235">
        <v>240</v>
      </c>
      <c r="B2235">
        <v>35</v>
      </c>
      <c r="C2235">
        <v>3586.9763039999998</v>
      </c>
    </row>
    <row r="2236" spans="1:3" x14ac:dyDescent="0.3">
      <c r="A2236">
        <v>241</v>
      </c>
      <c r="B2236">
        <v>35</v>
      </c>
      <c r="C2236">
        <v>3642.5068510000001</v>
      </c>
    </row>
    <row r="2237" spans="1:3" x14ac:dyDescent="0.3">
      <c r="A2237">
        <v>242</v>
      </c>
      <c r="B2237">
        <v>35</v>
      </c>
      <c r="C2237">
        <v>4108.9851589999998</v>
      </c>
    </row>
    <row r="2238" spans="1:3" x14ac:dyDescent="0.3">
      <c r="A2238">
        <v>243</v>
      </c>
      <c r="B2238">
        <v>35</v>
      </c>
      <c r="C2238">
        <v>3648.961237</v>
      </c>
    </row>
    <row r="2239" spans="1:3" x14ac:dyDescent="0.3">
      <c r="A2239">
        <v>244</v>
      </c>
      <c r="B2239">
        <v>35</v>
      </c>
      <c r="C2239">
        <v>3464.6609840000001</v>
      </c>
    </row>
    <row r="2240" spans="1:3" x14ac:dyDescent="0.3">
      <c r="A2240">
        <v>245</v>
      </c>
      <c r="B2240">
        <v>35</v>
      </c>
      <c r="C2240">
        <v>3400.943135</v>
      </c>
    </row>
    <row r="2241" spans="1:3" x14ac:dyDescent="0.3">
      <c r="A2241">
        <v>246</v>
      </c>
      <c r="B2241">
        <v>35</v>
      </c>
      <c r="C2241">
        <v>3546.8318709999999</v>
      </c>
    </row>
    <row r="2242" spans="1:3" x14ac:dyDescent="0.3">
      <c r="A2242">
        <v>247</v>
      </c>
      <c r="B2242">
        <v>35</v>
      </c>
      <c r="C2242">
        <v>3640.7055230000001</v>
      </c>
    </row>
    <row r="2243" spans="1:3" x14ac:dyDescent="0.3">
      <c r="A2243">
        <v>248</v>
      </c>
      <c r="B2243">
        <v>35</v>
      </c>
      <c r="C2243">
        <v>3715.6275519999999</v>
      </c>
    </row>
    <row r="2244" spans="1:3" x14ac:dyDescent="0.3">
      <c r="A2244">
        <v>249</v>
      </c>
      <c r="B2244">
        <v>35</v>
      </c>
      <c r="C2244">
        <v>3439.793647</v>
      </c>
    </row>
    <row r="2245" spans="1:3" x14ac:dyDescent="0.3">
      <c r="A2245">
        <v>250</v>
      </c>
      <c r="B2245">
        <v>35</v>
      </c>
      <c r="C2245">
        <v>3868.2796950000002</v>
      </c>
    </row>
    <row r="2246" spans="1:3" x14ac:dyDescent="0.3">
      <c r="A2246">
        <v>251</v>
      </c>
      <c r="B2246">
        <v>35</v>
      </c>
      <c r="C2246">
        <v>3607.486754</v>
      </c>
    </row>
    <row r="2247" spans="1:3" x14ac:dyDescent="0.3">
      <c r="A2247">
        <v>252</v>
      </c>
      <c r="B2247">
        <v>35</v>
      </c>
      <c r="C2247">
        <v>3904.9624469999999</v>
      </c>
    </row>
    <row r="2248" spans="1:3" x14ac:dyDescent="0.3">
      <c r="A2248">
        <v>253</v>
      </c>
      <c r="B2248">
        <v>35</v>
      </c>
      <c r="C2248">
        <v>3347.5734950000001</v>
      </c>
    </row>
    <row r="2249" spans="1:3" x14ac:dyDescent="0.3">
      <c r="A2249">
        <v>254</v>
      </c>
      <c r="B2249">
        <v>35</v>
      </c>
      <c r="C2249">
        <v>3409.7435620000001</v>
      </c>
    </row>
    <row r="2250" spans="1:3" x14ac:dyDescent="0.3">
      <c r="A2250">
        <v>255</v>
      </c>
      <c r="B2250">
        <v>35</v>
      </c>
      <c r="C2250">
        <v>3623.4441980000001</v>
      </c>
    </row>
    <row r="2251" spans="1:3" x14ac:dyDescent="0.3">
      <c r="A2251">
        <v>256</v>
      </c>
      <c r="B2251">
        <v>35</v>
      </c>
      <c r="C2251">
        <v>3374.5942770000001</v>
      </c>
    </row>
    <row r="2252" spans="1:3" x14ac:dyDescent="0.3">
      <c r="A2252">
        <v>257</v>
      </c>
      <c r="B2252">
        <v>35</v>
      </c>
      <c r="C2252">
        <v>3591.9668959999999</v>
      </c>
    </row>
    <row r="2253" spans="1:3" x14ac:dyDescent="0.3">
      <c r="A2253">
        <v>258</v>
      </c>
      <c r="B2253">
        <v>35</v>
      </c>
      <c r="C2253">
        <v>3587.4797579999999</v>
      </c>
    </row>
    <row r="2254" spans="1:3" x14ac:dyDescent="0.3">
      <c r="A2254">
        <v>259</v>
      </c>
      <c r="B2254">
        <v>35</v>
      </c>
      <c r="C2254">
        <v>4200.1408059999994</v>
      </c>
    </row>
    <row r="2255" spans="1:3" x14ac:dyDescent="0.3">
      <c r="A2255">
        <v>260</v>
      </c>
      <c r="B2255">
        <v>35</v>
      </c>
      <c r="C2255">
        <v>3502.3492369999999</v>
      </c>
    </row>
    <row r="2256" spans="1:3" x14ac:dyDescent="0.3">
      <c r="A2256">
        <v>261</v>
      </c>
      <c r="B2256">
        <v>35</v>
      </c>
      <c r="C2256">
        <v>3544.546249</v>
      </c>
    </row>
    <row r="2257" spans="1:3" x14ac:dyDescent="0.3">
      <c r="A2257">
        <v>262</v>
      </c>
      <c r="B2257">
        <v>35</v>
      </c>
      <c r="C2257">
        <v>3539.5423839999999</v>
      </c>
    </row>
    <row r="2258" spans="1:3" x14ac:dyDescent="0.3">
      <c r="A2258">
        <v>263</v>
      </c>
      <c r="B2258">
        <v>35</v>
      </c>
      <c r="C2258">
        <v>3581.541894</v>
      </c>
    </row>
    <row r="2259" spans="1:3" x14ac:dyDescent="0.3">
      <c r="A2259">
        <v>264</v>
      </c>
      <c r="B2259">
        <v>35</v>
      </c>
      <c r="C2259">
        <v>4273.7359749999996</v>
      </c>
    </row>
    <row r="2260" spans="1:3" x14ac:dyDescent="0.3">
      <c r="A2260">
        <v>265</v>
      </c>
      <c r="B2260">
        <v>35</v>
      </c>
      <c r="C2260">
        <v>3827.3414969999999</v>
      </c>
    </row>
    <row r="2261" spans="1:3" x14ac:dyDescent="0.3">
      <c r="A2261">
        <v>266</v>
      </c>
      <c r="B2261">
        <v>35</v>
      </c>
      <c r="C2261">
        <v>3694.6187479999999</v>
      </c>
    </row>
    <row r="2262" spans="1:3" x14ac:dyDescent="0.3">
      <c r="A2262">
        <v>267</v>
      </c>
      <c r="B2262">
        <v>35</v>
      </c>
      <c r="C2262">
        <v>3800.1310549999998</v>
      </c>
    </row>
    <row r="2263" spans="1:3" x14ac:dyDescent="0.3">
      <c r="A2263">
        <v>268</v>
      </c>
      <c r="B2263">
        <v>35</v>
      </c>
      <c r="C2263">
        <v>4265.5253950000006</v>
      </c>
    </row>
    <row r="2264" spans="1:3" x14ac:dyDescent="0.3">
      <c r="A2264">
        <v>269</v>
      </c>
      <c r="B2264">
        <v>35</v>
      </c>
      <c r="C2264">
        <v>4224.7534489999998</v>
      </c>
    </row>
    <row r="2265" spans="1:3" x14ac:dyDescent="0.3">
      <c r="A2265">
        <v>270</v>
      </c>
      <c r="B2265">
        <v>35</v>
      </c>
      <c r="C2265">
        <v>4042.9883920000002</v>
      </c>
    </row>
    <row r="2266" spans="1:3" x14ac:dyDescent="0.3">
      <c r="A2266">
        <v>271</v>
      </c>
      <c r="B2266">
        <v>35</v>
      </c>
      <c r="C2266">
        <v>3696.4373329999999</v>
      </c>
    </row>
    <row r="2267" spans="1:3" x14ac:dyDescent="0.3">
      <c r="A2267">
        <v>272</v>
      </c>
      <c r="B2267">
        <v>35</v>
      </c>
      <c r="C2267">
        <v>3961.9342929999998</v>
      </c>
    </row>
    <row r="2268" spans="1:3" x14ac:dyDescent="0.3">
      <c r="A2268">
        <v>273</v>
      </c>
      <c r="B2268">
        <v>35</v>
      </c>
      <c r="C2268">
        <v>3915.0017619999999</v>
      </c>
    </row>
    <row r="2269" spans="1:3" x14ac:dyDescent="0.3">
      <c r="A2269">
        <v>274</v>
      </c>
      <c r="B2269">
        <v>35</v>
      </c>
      <c r="C2269">
        <v>4175.8657519999997</v>
      </c>
    </row>
    <row r="2270" spans="1:3" x14ac:dyDescent="0.3">
      <c r="A2270">
        <v>275</v>
      </c>
      <c r="B2270">
        <v>35</v>
      </c>
      <c r="C2270">
        <v>4094.6109550000001</v>
      </c>
    </row>
    <row r="2271" spans="1:3" x14ac:dyDescent="0.3">
      <c r="A2271">
        <v>276</v>
      </c>
      <c r="B2271">
        <v>35</v>
      </c>
      <c r="C2271">
        <v>3814.79369</v>
      </c>
    </row>
    <row r="2272" spans="1:3" x14ac:dyDescent="0.3">
      <c r="A2272">
        <v>277</v>
      </c>
      <c r="B2272">
        <v>35</v>
      </c>
      <c r="C2272">
        <v>3757.865108</v>
      </c>
    </row>
    <row r="2273" spans="1:3" x14ac:dyDescent="0.3">
      <c r="A2273">
        <v>278</v>
      </c>
      <c r="B2273">
        <v>35</v>
      </c>
      <c r="C2273">
        <v>3723.833423</v>
      </c>
    </row>
    <row r="2274" spans="1:3" x14ac:dyDescent="0.3">
      <c r="A2274">
        <v>279</v>
      </c>
      <c r="B2274">
        <v>35</v>
      </c>
      <c r="C2274">
        <v>4298.9134359999998</v>
      </c>
    </row>
    <row r="2275" spans="1:3" x14ac:dyDescent="0.3">
      <c r="A2275">
        <v>280</v>
      </c>
      <c r="B2275">
        <v>35</v>
      </c>
      <c r="C2275">
        <v>3915.9403219999999</v>
      </c>
    </row>
    <row r="2276" spans="1:3" x14ac:dyDescent="0.3">
      <c r="A2276">
        <v>281</v>
      </c>
      <c r="B2276">
        <v>35</v>
      </c>
      <c r="C2276">
        <v>3780.819829</v>
      </c>
    </row>
    <row r="2277" spans="1:3" x14ac:dyDescent="0.3">
      <c r="A2277">
        <v>282</v>
      </c>
      <c r="B2277">
        <v>35</v>
      </c>
      <c r="C2277">
        <v>3873.6801270000001</v>
      </c>
    </row>
    <row r="2278" spans="1:3" x14ac:dyDescent="0.3">
      <c r="A2278">
        <v>283</v>
      </c>
      <c r="B2278">
        <v>35</v>
      </c>
      <c r="C2278">
        <v>3968.162992</v>
      </c>
    </row>
    <row r="2279" spans="1:3" x14ac:dyDescent="0.3">
      <c r="A2279">
        <v>284</v>
      </c>
      <c r="B2279">
        <v>35</v>
      </c>
      <c r="C2279">
        <v>3996.2479549999998</v>
      </c>
    </row>
    <row r="2280" spans="1:3" x14ac:dyDescent="0.3">
      <c r="A2280">
        <v>285</v>
      </c>
      <c r="B2280">
        <v>35</v>
      </c>
      <c r="C2280">
        <v>4005.061220000001</v>
      </c>
    </row>
    <row r="2281" spans="1:3" x14ac:dyDescent="0.3">
      <c r="A2281">
        <v>286</v>
      </c>
      <c r="B2281">
        <v>35</v>
      </c>
      <c r="C2281">
        <v>4050.035132</v>
      </c>
    </row>
    <row r="2282" spans="1:3" x14ac:dyDescent="0.3">
      <c r="A2282">
        <v>287</v>
      </c>
      <c r="B2282">
        <v>35</v>
      </c>
      <c r="C2282">
        <v>4078.0705480000001</v>
      </c>
    </row>
    <row r="2283" spans="1:3" x14ac:dyDescent="0.3">
      <c r="A2283">
        <v>288</v>
      </c>
      <c r="B2283">
        <v>35</v>
      </c>
      <c r="C2283">
        <v>3907.2450220000001</v>
      </c>
    </row>
    <row r="2284" spans="1:3" x14ac:dyDescent="0.3">
      <c r="A2284">
        <v>289</v>
      </c>
      <c r="B2284">
        <v>35</v>
      </c>
      <c r="C2284">
        <v>4143.951352</v>
      </c>
    </row>
    <row r="2285" spans="1:3" x14ac:dyDescent="0.3">
      <c r="A2285">
        <v>290</v>
      </c>
      <c r="B2285">
        <v>35</v>
      </c>
      <c r="C2285">
        <v>4157.8815090000007</v>
      </c>
    </row>
    <row r="2286" spans="1:3" x14ac:dyDescent="0.3">
      <c r="A2286">
        <v>291</v>
      </c>
      <c r="B2286">
        <v>35</v>
      </c>
      <c r="C2286">
        <v>4451.866497</v>
      </c>
    </row>
    <row r="2287" spans="1:3" x14ac:dyDescent="0.3">
      <c r="A2287">
        <v>292</v>
      </c>
      <c r="B2287">
        <v>35</v>
      </c>
      <c r="C2287">
        <v>4364.0533740000001</v>
      </c>
    </row>
    <row r="2288" spans="1:3" x14ac:dyDescent="0.3">
      <c r="A2288">
        <v>293</v>
      </c>
      <c r="B2288">
        <v>35</v>
      </c>
      <c r="C2288">
        <v>4125.7900989999998</v>
      </c>
    </row>
    <row r="2289" spans="1:3" x14ac:dyDescent="0.3">
      <c r="A2289">
        <v>294</v>
      </c>
      <c r="B2289">
        <v>35</v>
      </c>
      <c r="C2289">
        <v>4059.920333</v>
      </c>
    </row>
    <row r="2290" spans="1:3" x14ac:dyDescent="0.3">
      <c r="A2290">
        <v>295</v>
      </c>
      <c r="B2290">
        <v>35</v>
      </c>
      <c r="C2290">
        <v>4405.0817040000002</v>
      </c>
    </row>
    <row r="2291" spans="1:3" x14ac:dyDescent="0.3">
      <c r="A2291">
        <v>296</v>
      </c>
      <c r="B2291">
        <v>35</v>
      </c>
      <c r="C2291">
        <v>4459.9886990000005</v>
      </c>
    </row>
    <row r="2292" spans="1:3" x14ac:dyDescent="0.3">
      <c r="A2292">
        <v>297</v>
      </c>
      <c r="B2292">
        <v>35</v>
      </c>
      <c r="C2292">
        <v>4073.45282</v>
      </c>
    </row>
    <row r="2293" spans="1:3" x14ac:dyDescent="0.3">
      <c r="A2293">
        <v>298</v>
      </c>
      <c r="B2293">
        <v>35</v>
      </c>
      <c r="C2293">
        <v>3938.9110230000001</v>
      </c>
    </row>
    <row r="2294" spans="1:3" x14ac:dyDescent="0.3">
      <c r="A2294">
        <v>299</v>
      </c>
      <c r="B2294">
        <v>35</v>
      </c>
      <c r="C2294">
        <v>3923.1986080000001</v>
      </c>
    </row>
    <row r="2295" spans="1:3" x14ac:dyDescent="0.3">
      <c r="A2295">
        <v>300</v>
      </c>
      <c r="B2295">
        <v>35</v>
      </c>
      <c r="C2295">
        <v>4378.28352</v>
      </c>
    </row>
    <row r="2296" spans="1:3" x14ac:dyDescent="0.3">
      <c r="A2296">
        <v>301</v>
      </c>
      <c r="B2296">
        <v>35</v>
      </c>
      <c r="C2296">
        <v>4243.2945259999997</v>
      </c>
    </row>
    <row r="2297" spans="1:3" x14ac:dyDescent="0.3">
      <c r="A2297">
        <v>302</v>
      </c>
      <c r="B2297">
        <v>35</v>
      </c>
      <c r="C2297">
        <v>4045.4142449999999</v>
      </c>
    </row>
    <row r="2298" spans="1:3" x14ac:dyDescent="0.3">
      <c r="A2298">
        <v>303</v>
      </c>
      <c r="B2298">
        <v>35</v>
      </c>
      <c r="C2298">
        <v>3881.3148110000002</v>
      </c>
    </row>
    <row r="2299" spans="1:3" x14ac:dyDescent="0.3">
      <c r="A2299">
        <v>304</v>
      </c>
      <c r="B2299">
        <v>35</v>
      </c>
      <c r="C2299">
        <v>3883.3952380000001</v>
      </c>
    </row>
    <row r="2300" spans="1:3" x14ac:dyDescent="0.3">
      <c r="A2300">
        <v>305</v>
      </c>
      <c r="B2300">
        <v>35</v>
      </c>
      <c r="C2300">
        <v>3983.262287</v>
      </c>
    </row>
    <row r="2301" spans="1:3" x14ac:dyDescent="0.3">
      <c r="A2301">
        <v>306</v>
      </c>
      <c r="B2301">
        <v>35</v>
      </c>
      <c r="C2301">
        <v>3942.072463</v>
      </c>
    </row>
    <row r="2302" spans="1:3" x14ac:dyDescent="0.3">
      <c r="A2302">
        <v>307</v>
      </c>
      <c r="B2302">
        <v>35</v>
      </c>
      <c r="C2302">
        <v>4139.838573</v>
      </c>
    </row>
    <row r="2303" spans="1:3" x14ac:dyDescent="0.3">
      <c r="A2303">
        <v>308</v>
      </c>
      <c r="B2303">
        <v>35</v>
      </c>
      <c r="C2303">
        <v>4186.9493430000002</v>
      </c>
    </row>
    <row r="2304" spans="1:3" x14ac:dyDescent="0.3">
      <c r="A2304">
        <v>309</v>
      </c>
      <c r="B2304">
        <v>35</v>
      </c>
      <c r="C2304">
        <v>3863.9764340000002</v>
      </c>
    </row>
    <row r="2305" spans="1:3" x14ac:dyDescent="0.3">
      <c r="A2305">
        <v>310</v>
      </c>
      <c r="B2305">
        <v>35</v>
      </c>
      <c r="C2305">
        <v>4085.4411530000002</v>
      </c>
    </row>
    <row r="2306" spans="1:3" x14ac:dyDescent="0.3">
      <c r="A2306">
        <v>311</v>
      </c>
      <c r="B2306">
        <v>35</v>
      </c>
      <c r="C2306">
        <v>3851.34139</v>
      </c>
    </row>
    <row r="2307" spans="1:3" x14ac:dyDescent="0.3">
      <c r="A2307">
        <v>312</v>
      </c>
      <c r="B2307">
        <v>35</v>
      </c>
      <c r="C2307">
        <v>4187.4994129999995</v>
      </c>
    </row>
    <row r="2308" spans="1:3" x14ac:dyDescent="0.3">
      <c r="A2308">
        <v>313</v>
      </c>
      <c r="B2308">
        <v>35</v>
      </c>
      <c r="C2308">
        <v>4261.828673</v>
      </c>
    </row>
    <row r="2309" spans="1:3" x14ac:dyDescent="0.3">
      <c r="A2309">
        <v>314</v>
      </c>
      <c r="B2309">
        <v>35</v>
      </c>
      <c r="C2309">
        <v>4015.4787289999999</v>
      </c>
    </row>
    <row r="2310" spans="1:3" x14ac:dyDescent="0.3">
      <c r="A2310">
        <v>315</v>
      </c>
      <c r="B2310">
        <v>35</v>
      </c>
      <c r="C2310">
        <v>3881.8763439999998</v>
      </c>
    </row>
    <row r="2311" spans="1:3" x14ac:dyDescent="0.3">
      <c r="A2311">
        <v>316</v>
      </c>
      <c r="B2311">
        <v>35</v>
      </c>
      <c r="C2311">
        <v>3939.1860040000001</v>
      </c>
    </row>
    <row r="2312" spans="1:3" x14ac:dyDescent="0.3">
      <c r="A2312">
        <v>317</v>
      </c>
      <c r="B2312">
        <v>35</v>
      </c>
      <c r="C2312">
        <v>4159.7522170000002</v>
      </c>
    </row>
    <row r="2313" spans="1:3" x14ac:dyDescent="0.3">
      <c r="A2313">
        <v>318</v>
      </c>
      <c r="B2313">
        <v>35</v>
      </c>
      <c r="C2313">
        <v>4168.0699759999998</v>
      </c>
    </row>
    <row r="2314" spans="1:3" x14ac:dyDescent="0.3">
      <c r="A2314">
        <v>319</v>
      </c>
      <c r="B2314">
        <v>35</v>
      </c>
      <c r="C2314">
        <v>4082.7274619999998</v>
      </c>
    </row>
    <row r="2315" spans="1:3" x14ac:dyDescent="0.3">
      <c r="A2315">
        <v>320</v>
      </c>
      <c r="B2315">
        <v>35</v>
      </c>
      <c r="C2315">
        <v>4407.1863869999997</v>
      </c>
    </row>
    <row r="2316" spans="1:3" x14ac:dyDescent="0.3">
      <c r="A2316">
        <v>321</v>
      </c>
      <c r="B2316">
        <v>35</v>
      </c>
      <c r="C2316">
        <v>3899.7896409999998</v>
      </c>
    </row>
    <row r="2317" spans="1:3" x14ac:dyDescent="0.3">
      <c r="A2317">
        <v>322</v>
      </c>
      <c r="B2317">
        <v>35</v>
      </c>
      <c r="C2317">
        <v>4096.7283049999996</v>
      </c>
    </row>
    <row r="2318" spans="1:3" x14ac:dyDescent="0.3">
      <c r="A2318">
        <v>323</v>
      </c>
      <c r="B2318">
        <v>35</v>
      </c>
      <c r="C2318">
        <v>4239.3312209999985</v>
      </c>
    </row>
    <row r="2319" spans="1:3" x14ac:dyDescent="0.3">
      <c r="A2319">
        <v>324</v>
      </c>
      <c r="B2319">
        <v>35</v>
      </c>
      <c r="C2319">
        <v>3674.5444240000002</v>
      </c>
    </row>
    <row r="2320" spans="1:3" x14ac:dyDescent="0.3">
      <c r="A2320">
        <v>325</v>
      </c>
      <c r="B2320">
        <v>35</v>
      </c>
      <c r="C2320">
        <v>3888.995355</v>
      </c>
    </row>
    <row r="2321" spans="1:3" x14ac:dyDescent="0.3">
      <c r="A2321">
        <v>326</v>
      </c>
      <c r="B2321">
        <v>35</v>
      </c>
      <c r="C2321">
        <v>3794.516783</v>
      </c>
    </row>
    <row r="2322" spans="1:3" x14ac:dyDescent="0.3">
      <c r="A2322">
        <v>327</v>
      </c>
      <c r="B2322">
        <v>35</v>
      </c>
      <c r="C2322">
        <v>3851.9959610000001</v>
      </c>
    </row>
    <row r="2323" spans="1:3" x14ac:dyDescent="0.3">
      <c r="A2323">
        <v>328</v>
      </c>
      <c r="B2323">
        <v>35</v>
      </c>
      <c r="C2323">
        <v>4151.5626599999996</v>
      </c>
    </row>
    <row r="2324" spans="1:3" x14ac:dyDescent="0.3">
      <c r="A2324">
        <v>329</v>
      </c>
      <c r="B2324">
        <v>35</v>
      </c>
      <c r="C2324">
        <v>3991.099933</v>
      </c>
    </row>
    <row r="2325" spans="1:3" x14ac:dyDescent="0.3">
      <c r="A2325">
        <v>330</v>
      </c>
      <c r="B2325">
        <v>35</v>
      </c>
      <c r="C2325">
        <v>3889.199028</v>
      </c>
    </row>
    <row r="2326" spans="1:3" x14ac:dyDescent="0.3">
      <c r="A2326">
        <v>331</v>
      </c>
      <c r="B2326">
        <v>35</v>
      </c>
      <c r="C2326">
        <v>4280.644491</v>
      </c>
    </row>
    <row r="2327" spans="1:3" x14ac:dyDescent="0.3">
      <c r="A2327">
        <v>332</v>
      </c>
      <c r="B2327">
        <v>35</v>
      </c>
      <c r="C2327">
        <v>3830.8843259999999</v>
      </c>
    </row>
    <row r="2328" spans="1:3" x14ac:dyDescent="0.3">
      <c r="A2328">
        <v>333</v>
      </c>
      <c r="B2328">
        <v>35</v>
      </c>
      <c r="C2328">
        <v>4318.5490839999993</v>
      </c>
    </row>
    <row r="2329" spans="1:3" x14ac:dyDescent="0.3">
      <c r="A2329">
        <v>334</v>
      </c>
      <c r="B2329">
        <v>35</v>
      </c>
      <c r="C2329">
        <v>4193.7774740000004</v>
      </c>
    </row>
    <row r="2330" spans="1:3" x14ac:dyDescent="0.3">
      <c r="A2330">
        <v>335</v>
      </c>
      <c r="B2330">
        <v>35</v>
      </c>
      <c r="C2330">
        <v>3871.874906</v>
      </c>
    </row>
    <row r="2331" spans="1:3" x14ac:dyDescent="0.3">
      <c r="A2331">
        <v>336</v>
      </c>
      <c r="B2331">
        <v>35</v>
      </c>
      <c r="C2331">
        <v>3887.7053660000001</v>
      </c>
    </row>
    <row r="2332" spans="1:3" x14ac:dyDescent="0.3">
      <c r="A2332">
        <v>337</v>
      </c>
      <c r="B2332">
        <v>35</v>
      </c>
      <c r="C2332">
        <v>4083.0177709999998</v>
      </c>
    </row>
    <row r="2333" spans="1:3" x14ac:dyDescent="0.3">
      <c r="A2333">
        <v>338</v>
      </c>
      <c r="B2333">
        <v>35</v>
      </c>
      <c r="C2333">
        <v>4207.6102769999998</v>
      </c>
    </row>
    <row r="2334" spans="1:3" x14ac:dyDescent="0.3">
      <c r="A2334">
        <v>339</v>
      </c>
      <c r="B2334">
        <v>35</v>
      </c>
      <c r="C2334">
        <v>4230.8854240000001</v>
      </c>
    </row>
    <row r="2335" spans="1:3" x14ac:dyDescent="0.3">
      <c r="A2335">
        <v>340</v>
      </c>
      <c r="B2335">
        <v>35</v>
      </c>
      <c r="C2335">
        <v>3913.0860579999999</v>
      </c>
    </row>
    <row r="2336" spans="1:3" x14ac:dyDescent="0.3">
      <c r="A2336">
        <v>341</v>
      </c>
      <c r="B2336">
        <v>35</v>
      </c>
      <c r="C2336">
        <v>4405.0088860000014</v>
      </c>
    </row>
    <row r="2337" spans="1:3" x14ac:dyDescent="0.3">
      <c r="A2337">
        <v>342</v>
      </c>
      <c r="B2337">
        <v>35</v>
      </c>
      <c r="C2337">
        <v>3984.0831250000001</v>
      </c>
    </row>
    <row r="2338" spans="1:3" x14ac:dyDescent="0.3">
      <c r="A2338">
        <v>343</v>
      </c>
      <c r="B2338">
        <v>35</v>
      </c>
      <c r="C2338">
        <v>4144.0857219999998</v>
      </c>
    </row>
    <row r="2339" spans="1:3" x14ac:dyDescent="0.3">
      <c r="A2339">
        <v>344</v>
      </c>
      <c r="B2339">
        <v>35</v>
      </c>
      <c r="C2339">
        <v>4108.1825280000003</v>
      </c>
    </row>
    <row r="2340" spans="1:3" x14ac:dyDescent="0.3">
      <c r="A2340">
        <v>345</v>
      </c>
      <c r="B2340">
        <v>35</v>
      </c>
      <c r="C2340">
        <v>4202.4575930000001</v>
      </c>
    </row>
    <row r="2341" spans="1:3" x14ac:dyDescent="0.3">
      <c r="A2341">
        <v>346</v>
      </c>
      <c r="B2341">
        <v>35</v>
      </c>
      <c r="C2341">
        <v>4231.3751270000002</v>
      </c>
    </row>
    <row r="2342" spans="1:3" x14ac:dyDescent="0.3">
      <c r="A2342">
        <v>347</v>
      </c>
      <c r="B2342">
        <v>35</v>
      </c>
      <c r="C2342">
        <v>4017.6361299999999</v>
      </c>
    </row>
    <row r="2343" spans="1:3" x14ac:dyDescent="0.3">
      <c r="A2343">
        <v>348</v>
      </c>
      <c r="B2343">
        <v>35</v>
      </c>
      <c r="C2343">
        <v>4132.0512320000007</v>
      </c>
    </row>
    <row r="2344" spans="1:3" x14ac:dyDescent="0.3">
      <c r="A2344">
        <v>349</v>
      </c>
      <c r="B2344">
        <v>35</v>
      </c>
      <c r="C2344">
        <v>4144.5058829999998</v>
      </c>
    </row>
    <row r="2345" spans="1:3" x14ac:dyDescent="0.3">
      <c r="A2345">
        <v>350</v>
      </c>
      <c r="B2345">
        <v>35</v>
      </c>
      <c r="C2345">
        <v>4678.2047620000003</v>
      </c>
    </row>
    <row r="2346" spans="1:3" x14ac:dyDescent="0.3">
      <c r="A2346">
        <v>351</v>
      </c>
      <c r="B2346">
        <v>35</v>
      </c>
      <c r="C2346">
        <v>4289.7426340000002</v>
      </c>
    </row>
    <row r="2347" spans="1:3" x14ac:dyDescent="0.3">
      <c r="A2347">
        <v>352</v>
      </c>
      <c r="B2347">
        <v>35</v>
      </c>
      <c r="C2347">
        <v>4051.3419119999999</v>
      </c>
    </row>
    <row r="2348" spans="1:3" x14ac:dyDescent="0.3">
      <c r="A2348">
        <v>353</v>
      </c>
      <c r="B2348">
        <v>35</v>
      </c>
      <c r="C2348">
        <v>4049.7479830000002</v>
      </c>
    </row>
    <row r="2349" spans="1:3" x14ac:dyDescent="0.3">
      <c r="A2349">
        <v>354</v>
      </c>
      <c r="B2349">
        <v>35</v>
      </c>
      <c r="C2349">
        <v>4130.0950809999986</v>
      </c>
    </row>
    <row r="2350" spans="1:3" x14ac:dyDescent="0.3">
      <c r="A2350">
        <v>355</v>
      </c>
      <c r="B2350">
        <v>35</v>
      </c>
      <c r="C2350">
        <v>4749.7503829999996</v>
      </c>
    </row>
    <row r="2351" spans="1:3" x14ac:dyDescent="0.3">
      <c r="A2351">
        <v>356</v>
      </c>
      <c r="B2351">
        <v>35</v>
      </c>
      <c r="C2351">
        <v>4149.7471679999999</v>
      </c>
    </row>
    <row r="2352" spans="1:3" x14ac:dyDescent="0.3">
      <c r="A2352">
        <v>357</v>
      </c>
      <c r="B2352">
        <v>35</v>
      </c>
      <c r="C2352">
        <v>4019.505224</v>
      </c>
    </row>
    <row r="2353" spans="1:3" x14ac:dyDescent="0.3">
      <c r="A2353">
        <v>358</v>
      </c>
      <c r="B2353">
        <v>35</v>
      </c>
      <c r="C2353">
        <v>3914.3413150000001</v>
      </c>
    </row>
    <row r="2354" spans="1:3" x14ac:dyDescent="0.3">
      <c r="A2354">
        <v>359</v>
      </c>
      <c r="B2354">
        <v>35</v>
      </c>
      <c r="C2354">
        <v>4157.1402830000006</v>
      </c>
    </row>
    <row r="2355" spans="1:3" x14ac:dyDescent="0.3">
      <c r="A2355">
        <v>360</v>
      </c>
      <c r="B2355">
        <v>35</v>
      </c>
      <c r="C2355">
        <v>4548.3112030000002</v>
      </c>
    </row>
    <row r="2356" spans="1:3" x14ac:dyDescent="0.3">
      <c r="A2356">
        <v>361</v>
      </c>
      <c r="B2356">
        <v>35</v>
      </c>
      <c r="C2356">
        <v>4227.0529659999993</v>
      </c>
    </row>
    <row r="2357" spans="1:3" x14ac:dyDescent="0.3">
      <c r="A2357">
        <v>362</v>
      </c>
      <c r="B2357">
        <v>35</v>
      </c>
      <c r="C2357">
        <v>4273.3182080000006</v>
      </c>
    </row>
    <row r="2358" spans="1:3" x14ac:dyDescent="0.3">
      <c r="A2358">
        <v>363</v>
      </c>
      <c r="B2358">
        <v>35</v>
      </c>
      <c r="C2358">
        <v>4151.8523070000001</v>
      </c>
    </row>
    <row r="2359" spans="1:3" x14ac:dyDescent="0.3">
      <c r="A2359">
        <v>364</v>
      </c>
      <c r="B2359">
        <v>35</v>
      </c>
      <c r="C2359">
        <v>4400.440439</v>
      </c>
    </row>
    <row r="2360" spans="1:3" x14ac:dyDescent="0.3">
      <c r="A2360">
        <v>365</v>
      </c>
      <c r="B2360">
        <v>35</v>
      </c>
      <c r="C2360">
        <v>4437.1084380000002</v>
      </c>
    </row>
    <row r="2361" spans="1:3" x14ac:dyDescent="0.3">
      <c r="A2361">
        <v>366</v>
      </c>
      <c r="B2361">
        <v>35</v>
      </c>
      <c r="C2361">
        <v>4409.3159580000001</v>
      </c>
    </row>
    <row r="2362" spans="1:3" x14ac:dyDescent="0.3">
      <c r="A2362">
        <v>367</v>
      </c>
      <c r="B2362">
        <v>35</v>
      </c>
      <c r="C2362">
        <v>4023.7314970000002</v>
      </c>
    </row>
    <row r="2363" spans="1:3" x14ac:dyDescent="0.3">
      <c r="A2363">
        <v>368</v>
      </c>
      <c r="B2363">
        <v>35</v>
      </c>
      <c r="C2363">
        <v>3894.315501</v>
      </c>
    </row>
    <row r="2364" spans="1:3" x14ac:dyDescent="0.3">
      <c r="A2364">
        <v>369</v>
      </c>
      <c r="B2364">
        <v>35</v>
      </c>
      <c r="C2364">
        <v>4600.7651509999996</v>
      </c>
    </row>
    <row r="2365" spans="1:3" x14ac:dyDescent="0.3">
      <c r="A2365">
        <v>370</v>
      </c>
      <c r="B2365">
        <v>35</v>
      </c>
      <c r="C2365">
        <v>4887.7403000000004</v>
      </c>
    </row>
    <row r="2366" spans="1:3" x14ac:dyDescent="0.3">
      <c r="A2366">
        <v>371</v>
      </c>
      <c r="B2366">
        <v>35</v>
      </c>
      <c r="C2366">
        <v>4347.1350469999998</v>
      </c>
    </row>
    <row r="2367" spans="1:3" x14ac:dyDescent="0.3">
      <c r="A2367">
        <v>372</v>
      </c>
      <c r="B2367">
        <v>35</v>
      </c>
      <c r="C2367">
        <v>4210.3735059999999</v>
      </c>
    </row>
    <row r="2368" spans="1:3" x14ac:dyDescent="0.3">
      <c r="A2368">
        <v>373</v>
      </c>
      <c r="B2368">
        <v>35</v>
      </c>
      <c r="C2368">
        <v>3934.8653129999998</v>
      </c>
    </row>
    <row r="2369" spans="1:3" x14ac:dyDescent="0.3">
      <c r="A2369">
        <v>374</v>
      </c>
      <c r="B2369">
        <v>35</v>
      </c>
      <c r="C2369">
        <v>4409.4777469999999</v>
      </c>
    </row>
    <row r="2370" spans="1:3" x14ac:dyDescent="0.3">
      <c r="A2370">
        <v>375</v>
      </c>
      <c r="B2370">
        <v>35</v>
      </c>
      <c r="C2370">
        <v>4398.0680300000004</v>
      </c>
    </row>
    <row r="2371" spans="1:3" x14ac:dyDescent="0.3">
      <c r="A2371">
        <v>376</v>
      </c>
      <c r="B2371">
        <v>35</v>
      </c>
      <c r="C2371">
        <v>4243.8477439999997</v>
      </c>
    </row>
    <row r="2372" spans="1:3" x14ac:dyDescent="0.3">
      <c r="A2372">
        <v>377</v>
      </c>
      <c r="B2372">
        <v>35</v>
      </c>
      <c r="C2372">
        <v>3942.8879750000001</v>
      </c>
    </row>
    <row r="2373" spans="1:3" x14ac:dyDescent="0.3">
      <c r="A2373">
        <v>378</v>
      </c>
      <c r="B2373">
        <v>35</v>
      </c>
      <c r="C2373">
        <v>4642.2489329999999</v>
      </c>
    </row>
    <row r="2374" spans="1:3" x14ac:dyDescent="0.3">
      <c r="A2374">
        <v>379</v>
      </c>
      <c r="B2374">
        <v>35</v>
      </c>
      <c r="C2374">
        <v>4215.2327429999996</v>
      </c>
    </row>
    <row r="2375" spans="1:3" x14ac:dyDescent="0.3">
      <c r="A2375">
        <v>380</v>
      </c>
      <c r="B2375">
        <v>35</v>
      </c>
      <c r="C2375">
        <v>4112.9615970000004</v>
      </c>
    </row>
    <row r="2376" spans="1:3" x14ac:dyDescent="0.3">
      <c r="A2376">
        <v>381</v>
      </c>
      <c r="B2376">
        <v>35</v>
      </c>
      <c r="C2376">
        <v>4164.7528089999996</v>
      </c>
    </row>
    <row r="2377" spans="1:3" x14ac:dyDescent="0.3">
      <c r="A2377">
        <v>382</v>
      </c>
      <c r="B2377">
        <v>35</v>
      </c>
      <c r="C2377">
        <v>4129.9804329999997</v>
      </c>
    </row>
    <row r="2378" spans="1:3" x14ac:dyDescent="0.3">
      <c r="A2378">
        <v>383</v>
      </c>
      <c r="B2378">
        <v>35</v>
      </c>
      <c r="C2378">
        <v>4270.0511059999999</v>
      </c>
    </row>
    <row r="2379" spans="1:3" x14ac:dyDescent="0.3">
      <c r="A2379">
        <v>384</v>
      </c>
      <c r="B2379">
        <v>35</v>
      </c>
      <c r="C2379">
        <v>4020.8651679999998</v>
      </c>
    </row>
    <row r="2380" spans="1:3" x14ac:dyDescent="0.3">
      <c r="A2380">
        <v>385</v>
      </c>
      <c r="B2380">
        <v>35</v>
      </c>
      <c r="C2380">
        <v>4029.733937</v>
      </c>
    </row>
    <row r="2381" spans="1:3" x14ac:dyDescent="0.3">
      <c r="A2381">
        <v>386</v>
      </c>
      <c r="B2381">
        <v>35</v>
      </c>
      <c r="C2381">
        <v>3983.916463</v>
      </c>
    </row>
    <row r="2382" spans="1:3" x14ac:dyDescent="0.3">
      <c r="A2382">
        <v>387</v>
      </c>
      <c r="B2382">
        <v>35</v>
      </c>
      <c r="C2382">
        <v>4384.8824210000002</v>
      </c>
    </row>
    <row r="2383" spans="1:3" x14ac:dyDescent="0.3">
      <c r="A2383">
        <v>388</v>
      </c>
      <c r="B2383">
        <v>35</v>
      </c>
      <c r="C2383">
        <v>4239.040148</v>
      </c>
    </row>
    <row r="2384" spans="1:3" x14ac:dyDescent="0.3">
      <c r="A2384">
        <v>389</v>
      </c>
      <c r="B2384">
        <v>35</v>
      </c>
      <c r="C2384">
        <v>4217.5761160000002</v>
      </c>
    </row>
    <row r="2385" spans="1:3" x14ac:dyDescent="0.3">
      <c r="A2385">
        <v>390</v>
      </c>
      <c r="B2385">
        <v>35</v>
      </c>
      <c r="C2385">
        <v>3975.8952439999998</v>
      </c>
    </row>
    <row r="2386" spans="1:3" x14ac:dyDescent="0.3">
      <c r="A2386">
        <v>391</v>
      </c>
      <c r="B2386">
        <v>35</v>
      </c>
      <c r="C2386">
        <v>4275.1668520000003</v>
      </c>
    </row>
    <row r="2387" spans="1:3" x14ac:dyDescent="0.3">
      <c r="A2387">
        <v>392</v>
      </c>
      <c r="B2387">
        <v>35</v>
      </c>
      <c r="C2387">
        <v>4397.719634</v>
      </c>
    </row>
    <row r="2388" spans="1:3" x14ac:dyDescent="0.3">
      <c r="A2388">
        <v>393</v>
      </c>
      <c r="B2388">
        <v>35</v>
      </c>
      <c r="C2388">
        <v>4189.7869019999998</v>
      </c>
    </row>
    <row r="2389" spans="1:3" x14ac:dyDescent="0.3">
      <c r="A2389">
        <v>394</v>
      </c>
      <c r="B2389">
        <v>35</v>
      </c>
      <c r="C2389">
        <v>3917.319923</v>
      </c>
    </row>
    <row r="2390" spans="1:3" x14ac:dyDescent="0.3">
      <c r="A2390">
        <v>395</v>
      </c>
      <c r="B2390">
        <v>35</v>
      </c>
      <c r="C2390">
        <v>3856.4819689999999</v>
      </c>
    </row>
    <row r="2391" spans="1:3" x14ac:dyDescent="0.3">
      <c r="A2391">
        <v>396</v>
      </c>
      <c r="B2391">
        <v>35</v>
      </c>
      <c r="C2391">
        <v>4152.3919040000001</v>
      </c>
    </row>
    <row r="2392" spans="1:3" x14ac:dyDescent="0.3">
      <c r="A2392">
        <v>397</v>
      </c>
      <c r="B2392">
        <v>35</v>
      </c>
      <c r="C2392">
        <v>4040.382239</v>
      </c>
    </row>
    <row r="2393" spans="1:3" x14ac:dyDescent="0.3">
      <c r="A2393">
        <v>398</v>
      </c>
      <c r="B2393">
        <v>35</v>
      </c>
      <c r="C2393">
        <v>4139.9940290000004</v>
      </c>
    </row>
    <row r="2394" spans="1:3" x14ac:dyDescent="0.3">
      <c r="A2394">
        <v>399</v>
      </c>
      <c r="B2394">
        <v>35</v>
      </c>
      <c r="C2394">
        <v>4137.6234860000004</v>
      </c>
    </row>
    <row r="2395" spans="1:3" x14ac:dyDescent="0.3">
      <c r="A2395">
        <v>400</v>
      </c>
      <c r="B2395">
        <v>35</v>
      </c>
      <c r="C2395">
        <v>3976.2344269999999</v>
      </c>
    </row>
    <row r="2396" spans="1:3" x14ac:dyDescent="0.3">
      <c r="A2396">
        <v>401</v>
      </c>
      <c r="B2396">
        <v>35</v>
      </c>
      <c r="C2396">
        <v>4041.5763809999999</v>
      </c>
    </row>
    <row r="2397" spans="1:3" x14ac:dyDescent="0.3">
      <c r="A2397">
        <v>402</v>
      </c>
      <c r="B2397">
        <v>35</v>
      </c>
      <c r="C2397">
        <v>4652.5480029999999</v>
      </c>
    </row>
    <row r="2398" spans="1:3" x14ac:dyDescent="0.3">
      <c r="A2398">
        <v>403</v>
      </c>
      <c r="B2398">
        <v>35</v>
      </c>
      <c r="C2398">
        <v>4279.7075830000003</v>
      </c>
    </row>
    <row r="2399" spans="1:3" x14ac:dyDescent="0.3">
      <c r="A2399">
        <v>404</v>
      </c>
      <c r="B2399">
        <v>35</v>
      </c>
      <c r="C2399">
        <v>3774.582766</v>
      </c>
    </row>
    <row r="2400" spans="1:3" x14ac:dyDescent="0.3">
      <c r="A2400">
        <v>405</v>
      </c>
      <c r="B2400">
        <v>35</v>
      </c>
      <c r="C2400">
        <v>3976.6606240000001</v>
      </c>
    </row>
    <row r="2401" spans="1:3" x14ac:dyDescent="0.3">
      <c r="A2401">
        <v>406</v>
      </c>
      <c r="B2401">
        <v>35</v>
      </c>
      <c r="C2401">
        <v>3816.7593240000001</v>
      </c>
    </row>
    <row r="2402" spans="1:3" x14ac:dyDescent="0.3">
      <c r="A2402">
        <v>407</v>
      </c>
      <c r="B2402">
        <v>35</v>
      </c>
      <c r="C2402">
        <v>4247.4165709999997</v>
      </c>
    </row>
    <row r="2403" spans="1:3" x14ac:dyDescent="0.3">
      <c r="A2403">
        <v>408</v>
      </c>
      <c r="B2403">
        <v>35</v>
      </c>
      <c r="C2403">
        <v>4369.4049080000004</v>
      </c>
    </row>
    <row r="2404" spans="1:3" x14ac:dyDescent="0.3">
      <c r="A2404">
        <v>409</v>
      </c>
      <c r="B2404">
        <v>35</v>
      </c>
      <c r="C2404">
        <v>4007.7588580000001</v>
      </c>
    </row>
    <row r="2405" spans="1:3" x14ac:dyDescent="0.3">
      <c r="A2405">
        <v>410</v>
      </c>
      <c r="B2405">
        <v>35</v>
      </c>
      <c r="C2405">
        <v>4044.0013840000001</v>
      </c>
    </row>
    <row r="2406" spans="1:3" x14ac:dyDescent="0.3">
      <c r="A2406">
        <v>411</v>
      </c>
      <c r="B2406">
        <v>35</v>
      </c>
      <c r="C2406">
        <v>3941.9726430000001</v>
      </c>
    </row>
    <row r="2407" spans="1:3" x14ac:dyDescent="0.3">
      <c r="A2407">
        <v>412</v>
      </c>
      <c r="B2407">
        <v>35</v>
      </c>
      <c r="C2407">
        <v>4172.6212750000004</v>
      </c>
    </row>
    <row r="2408" spans="1:3" x14ac:dyDescent="0.3">
      <c r="A2408">
        <v>413</v>
      </c>
      <c r="B2408">
        <v>35</v>
      </c>
      <c r="C2408">
        <v>3983.035257</v>
      </c>
    </row>
    <row r="2409" spans="1:3" x14ac:dyDescent="0.3">
      <c r="A2409">
        <v>414</v>
      </c>
      <c r="B2409">
        <v>35</v>
      </c>
      <c r="C2409">
        <v>4091.5666030000002</v>
      </c>
    </row>
    <row r="2410" spans="1:3" x14ac:dyDescent="0.3">
      <c r="A2410">
        <v>415</v>
      </c>
      <c r="B2410">
        <v>35</v>
      </c>
      <c r="C2410">
        <v>4314.2820659999998</v>
      </c>
    </row>
    <row r="2411" spans="1:3" x14ac:dyDescent="0.3">
      <c r="A2411">
        <v>416</v>
      </c>
      <c r="B2411">
        <v>35</v>
      </c>
      <c r="C2411">
        <v>4070.7874149999998</v>
      </c>
    </row>
    <row r="2412" spans="1:3" x14ac:dyDescent="0.3">
      <c r="A2412">
        <v>417</v>
      </c>
      <c r="B2412">
        <v>35</v>
      </c>
      <c r="C2412">
        <v>4178.3645109999998</v>
      </c>
    </row>
    <row r="2413" spans="1:3" x14ac:dyDescent="0.3">
      <c r="A2413">
        <v>418</v>
      </c>
      <c r="B2413">
        <v>35</v>
      </c>
      <c r="C2413">
        <v>4256.7188409999999</v>
      </c>
    </row>
    <row r="2414" spans="1:3" x14ac:dyDescent="0.3">
      <c r="A2414">
        <v>419</v>
      </c>
      <c r="B2414">
        <v>35</v>
      </c>
      <c r="C2414">
        <v>4253.3103289999999</v>
      </c>
    </row>
    <row r="2415" spans="1:3" x14ac:dyDescent="0.3">
      <c r="A2415">
        <v>420</v>
      </c>
      <c r="B2415">
        <v>35</v>
      </c>
      <c r="C2415">
        <v>4257.8332909999999</v>
      </c>
    </row>
    <row r="2416" spans="1:3" x14ac:dyDescent="0.3">
      <c r="A2416">
        <v>421</v>
      </c>
      <c r="B2416">
        <v>35</v>
      </c>
      <c r="C2416">
        <v>4273.2955339999999</v>
      </c>
    </row>
    <row r="2417" spans="1:3" x14ac:dyDescent="0.3">
      <c r="A2417">
        <v>422</v>
      </c>
      <c r="B2417">
        <v>35</v>
      </c>
      <c r="C2417">
        <v>3957.0601799999999</v>
      </c>
    </row>
    <row r="2418" spans="1:3" x14ac:dyDescent="0.3">
      <c r="A2418">
        <v>423</v>
      </c>
      <c r="B2418">
        <v>35</v>
      </c>
      <c r="C2418">
        <v>3987.3046049999998</v>
      </c>
    </row>
    <row r="2419" spans="1:3" x14ac:dyDescent="0.3">
      <c r="A2419">
        <v>424</v>
      </c>
      <c r="B2419">
        <v>35</v>
      </c>
      <c r="C2419">
        <v>4677.105262</v>
      </c>
    </row>
    <row r="2420" spans="1:3" x14ac:dyDescent="0.3">
      <c r="A2420">
        <v>425</v>
      </c>
      <c r="B2420">
        <v>35</v>
      </c>
      <c r="C2420">
        <v>4457.198136</v>
      </c>
    </row>
    <row r="2421" spans="1:3" x14ac:dyDescent="0.3">
      <c r="A2421">
        <v>426</v>
      </c>
      <c r="B2421">
        <v>35</v>
      </c>
      <c r="C2421">
        <v>4066.514079</v>
      </c>
    </row>
    <row r="2422" spans="1:3" x14ac:dyDescent="0.3">
      <c r="A2422">
        <v>427</v>
      </c>
      <c r="B2422">
        <v>35</v>
      </c>
      <c r="C2422">
        <v>4140.6258260000004</v>
      </c>
    </row>
    <row r="2423" spans="1:3" x14ac:dyDescent="0.3">
      <c r="A2423">
        <v>428</v>
      </c>
      <c r="B2423">
        <v>35</v>
      </c>
      <c r="C2423">
        <v>4023.487083</v>
      </c>
    </row>
    <row r="2424" spans="1:3" x14ac:dyDescent="0.3">
      <c r="A2424">
        <v>429</v>
      </c>
      <c r="B2424">
        <v>35</v>
      </c>
      <c r="C2424">
        <v>4560.301692</v>
      </c>
    </row>
    <row r="2425" spans="1:3" x14ac:dyDescent="0.3">
      <c r="A2425">
        <v>430</v>
      </c>
      <c r="B2425">
        <v>35</v>
      </c>
      <c r="C2425">
        <v>4893.459672</v>
      </c>
    </row>
    <row r="2426" spans="1:3" x14ac:dyDescent="0.3">
      <c r="A2426">
        <v>431</v>
      </c>
      <c r="B2426">
        <v>35</v>
      </c>
      <c r="C2426">
        <v>4165.7088430000003</v>
      </c>
    </row>
    <row r="2427" spans="1:3" x14ac:dyDescent="0.3">
      <c r="A2427">
        <v>432</v>
      </c>
      <c r="B2427">
        <v>35</v>
      </c>
      <c r="C2427">
        <v>4356.4554069999986</v>
      </c>
    </row>
    <row r="2428" spans="1:3" x14ac:dyDescent="0.3">
      <c r="A2428">
        <v>433</v>
      </c>
      <c r="B2428">
        <v>35</v>
      </c>
      <c r="C2428">
        <v>4352.6836229999999</v>
      </c>
    </row>
    <row r="2429" spans="1:3" x14ac:dyDescent="0.3">
      <c r="A2429">
        <v>434</v>
      </c>
      <c r="B2429">
        <v>35</v>
      </c>
      <c r="C2429">
        <v>4287.5511720000004</v>
      </c>
    </row>
    <row r="2430" spans="1:3" x14ac:dyDescent="0.3">
      <c r="A2430">
        <v>435</v>
      </c>
      <c r="B2430">
        <v>35</v>
      </c>
      <c r="C2430">
        <v>4156.4047100000007</v>
      </c>
    </row>
    <row r="2431" spans="1:3" x14ac:dyDescent="0.3">
      <c r="A2431">
        <v>436</v>
      </c>
      <c r="B2431">
        <v>35</v>
      </c>
      <c r="C2431">
        <v>4267.0808930000003</v>
      </c>
    </row>
    <row r="2432" spans="1:3" x14ac:dyDescent="0.3">
      <c r="A2432">
        <v>437</v>
      </c>
      <c r="B2432">
        <v>35</v>
      </c>
      <c r="C2432">
        <v>4106.8704350000007</v>
      </c>
    </row>
    <row r="2433" spans="1:3" x14ac:dyDescent="0.3">
      <c r="A2433">
        <v>438</v>
      </c>
      <c r="B2433">
        <v>35</v>
      </c>
      <c r="C2433">
        <v>4476.4368599999998</v>
      </c>
    </row>
    <row r="2434" spans="1:3" x14ac:dyDescent="0.3">
      <c r="A2434">
        <v>439</v>
      </c>
      <c r="B2434">
        <v>35</v>
      </c>
      <c r="C2434">
        <v>3934.2126029999999</v>
      </c>
    </row>
    <row r="2435" spans="1:3" x14ac:dyDescent="0.3">
      <c r="A2435">
        <v>440</v>
      </c>
      <c r="B2435">
        <v>35</v>
      </c>
      <c r="C2435">
        <v>3980.5048350000002</v>
      </c>
    </row>
    <row r="2436" spans="1:3" x14ac:dyDescent="0.3">
      <c r="A2436">
        <v>441</v>
      </c>
      <c r="B2436">
        <v>35</v>
      </c>
      <c r="C2436">
        <v>4217.1490210000002</v>
      </c>
    </row>
    <row r="2437" spans="1:3" x14ac:dyDescent="0.3">
      <c r="A2437">
        <v>442</v>
      </c>
      <c r="B2437">
        <v>35</v>
      </c>
      <c r="C2437">
        <v>4054.6981340000002</v>
      </c>
    </row>
    <row r="2438" spans="1:3" x14ac:dyDescent="0.3">
      <c r="A2438">
        <v>443</v>
      </c>
      <c r="B2438">
        <v>35</v>
      </c>
      <c r="C2438">
        <v>3778.2930219999998</v>
      </c>
    </row>
    <row r="2439" spans="1:3" x14ac:dyDescent="0.3">
      <c r="A2439">
        <v>444</v>
      </c>
      <c r="B2439">
        <v>35</v>
      </c>
      <c r="C2439">
        <v>4067.785934</v>
      </c>
    </row>
    <row r="2440" spans="1:3" x14ac:dyDescent="0.3">
      <c r="A2440">
        <v>445</v>
      </c>
      <c r="B2440">
        <v>35</v>
      </c>
      <c r="C2440">
        <v>4260.3197700000001</v>
      </c>
    </row>
    <row r="2441" spans="1:3" x14ac:dyDescent="0.3">
      <c r="A2441">
        <v>446</v>
      </c>
      <c r="B2441">
        <v>35</v>
      </c>
      <c r="C2441">
        <v>4072.2682159999999</v>
      </c>
    </row>
    <row r="2442" spans="1:3" x14ac:dyDescent="0.3">
      <c r="A2442">
        <v>447</v>
      </c>
      <c r="B2442">
        <v>35</v>
      </c>
      <c r="C2442">
        <v>4194.8089599999994</v>
      </c>
    </row>
    <row r="2443" spans="1:3" x14ac:dyDescent="0.3">
      <c r="A2443">
        <v>448</v>
      </c>
      <c r="B2443">
        <v>35</v>
      </c>
      <c r="C2443">
        <v>4053.7463739999998</v>
      </c>
    </row>
    <row r="2444" spans="1:3" x14ac:dyDescent="0.3">
      <c r="A2444">
        <v>449</v>
      </c>
      <c r="B2444">
        <v>35</v>
      </c>
      <c r="C2444">
        <v>4072.84229</v>
      </c>
    </row>
    <row r="2445" spans="1:3" x14ac:dyDescent="0.3">
      <c r="A2445">
        <v>450</v>
      </c>
      <c r="B2445">
        <v>35</v>
      </c>
      <c r="C2445">
        <v>4084.5739189999999</v>
      </c>
    </row>
    <row r="2446" spans="1:3" x14ac:dyDescent="0.3">
      <c r="A2446">
        <v>451</v>
      </c>
      <c r="B2446">
        <v>35</v>
      </c>
      <c r="C2446">
        <v>4115.753146</v>
      </c>
    </row>
    <row r="2447" spans="1:3" x14ac:dyDescent="0.3">
      <c r="A2447">
        <v>452</v>
      </c>
      <c r="B2447">
        <v>35</v>
      </c>
      <c r="C2447">
        <v>4180.7321199999997</v>
      </c>
    </row>
    <row r="2448" spans="1:3" x14ac:dyDescent="0.3">
      <c r="A2448">
        <v>453</v>
      </c>
      <c r="B2448">
        <v>35</v>
      </c>
      <c r="C2448">
        <v>4228.416056</v>
      </c>
    </row>
    <row r="2449" spans="1:3" x14ac:dyDescent="0.3">
      <c r="A2449">
        <v>454</v>
      </c>
      <c r="B2449">
        <v>35</v>
      </c>
      <c r="C2449">
        <v>3815.441495</v>
      </c>
    </row>
    <row r="2450" spans="1:3" x14ac:dyDescent="0.3">
      <c r="A2450">
        <v>455</v>
      </c>
      <c r="B2450">
        <v>35</v>
      </c>
      <c r="C2450">
        <v>4008.4076399999999</v>
      </c>
    </row>
    <row r="2451" spans="1:3" x14ac:dyDescent="0.3">
      <c r="A2451">
        <v>456</v>
      </c>
      <c r="B2451">
        <v>35</v>
      </c>
      <c r="C2451">
        <v>4176.558524</v>
      </c>
    </row>
    <row r="2452" spans="1:3" x14ac:dyDescent="0.3">
      <c r="A2452">
        <v>457</v>
      </c>
      <c r="B2452">
        <v>35</v>
      </c>
      <c r="C2452">
        <v>4287.4732560000002</v>
      </c>
    </row>
    <row r="2453" spans="1:3" x14ac:dyDescent="0.3">
      <c r="A2453">
        <v>458</v>
      </c>
      <c r="B2453">
        <v>35</v>
      </c>
      <c r="C2453">
        <v>4061.2967130000002</v>
      </c>
    </row>
    <row r="2454" spans="1:3" x14ac:dyDescent="0.3">
      <c r="A2454">
        <v>459</v>
      </c>
      <c r="B2454">
        <v>35</v>
      </c>
      <c r="C2454">
        <v>3855.9788020000001</v>
      </c>
    </row>
    <row r="2455" spans="1:3" x14ac:dyDescent="0.3">
      <c r="A2455">
        <v>460</v>
      </c>
      <c r="B2455">
        <v>35</v>
      </c>
      <c r="C2455">
        <v>3816.7167140000001</v>
      </c>
    </row>
    <row r="2456" spans="1:3" x14ac:dyDescent="0.3">
      <c r="A2456">
        <v>461</v>
      </c>
      <c r="B2456">
        <v>35</v>
      </c>
      <c r="C2456">
        <v>3959.489955</v>
      </c>
    </row>
    <row r="2457" spans="1:3" x14ac:dyDescent="0.3">
      <c r="A2457">
        <v>462</v>
      </c>
      <c r="B2457">
        <v>35</v>
      </c>
      <c r="C2457">
        <v>4088.597354</v>
      </c>
    </row>
    <row r="2458" spans="1:3" x14ac:dyDescent="0.3">
      <c r="A2458">
        <v>463</v>
      </c>
      <c r="B2458">
        <v>35</v>
      </c>
      <c r="C2458">
        <v>3942.0865180000001</v>
      </c>
    </row>
    <row r="2459" spans="1:3" x14ac:dyDescent="0.3">
      <c r="A2459">
        <v>464</v>
      </c>
      <c r="B2459">
        <v>35</v>
      </c>
      <c r="C2459">
        <v>3748.9323960000002</v>
      </c>
    </row>
    <row r="2460" spans="1:3" x14ac:dyDescent="0.3">
      <c r="A2460">
        <v>465</v>
      </c>
      <c r="B2460">
        <v>35</v>
      </c>
      <c r="C2460">
        <v>3569.31448</v>
      </c>
    </row>
    <row r="2461" spans="1:3" x14ac:dyDescent="0.3">
      <c r="A2461">
        <v>466</v>
      </c>
      <c r="B2461">
        <v>35</v>
      </c>
      <c r="C2461">
        <v>3718.945185</v>
      </c>
    </row>
    <row r="2462" spans="1:3" x14ac:dyDescent="0.3">
      <c r="A2462">
        <v>467</v>
      </c>
      <c r="B2462">
        <v>35</v>
      </c>
      <c r="C2462">
        <v>3878.0074850000001</v>
      </c>
    </row>
    <row r="2463" spans="1:3" x14ac:dyDescent="0.3">
      <c r="A2463">
        <v>468</v>
      </c>
      <c r="B2463">
        <v>35</v>
      </c>
      <c r="C2463">
        <v>3873.9701620000001</v>
      </c>
    </row>
    <row r="2464" spans="1:3" x14ac:dyDescent="0.3">
      <c r="A2464">
        <v>469</v>
      </c>
      <c r="B2464">
        <v>35</v>
      </c>
      <c r="C2464">
        <v>4144.1708510000008</v>
      </c>
    </row>
    <row r="2465" spans="1:3" x14ac:dyDescent="0.3">
      <c r="A2465">
        <v>470</v>
      </c>
      <c r="B2465">
        <v>35</v>
      </c>
      <c r="C2465">
        <v>4045.524664</v>
      </c>
    </row>
    <row r="2466" spans="1:3" x14ac:dyDescent="0.3">
      <c r="A2466">
        <v>471</v>
      </c>
      <c r="B2466">
        <v>35</v>
      </c>
      <c r="C2466">
        <v>3867.5505499999999</v>
      </c>
    </row>
    <row r="2467" spans="1:3" x14ac:dyDescent="0.3">
      <c r="A2467">
        <v>472</v>
      </c>
      <c r="B2467">
        <v>35</v>
      </c>
      <c r="C2467">
        <v>4019.7938939999999</v>
      </c>
    </row>
    <row r="2468" spans="1:3" x14ac:dyDescent="0.3">
      <c r="A2468">
        <v>473</v>
      </c>
      <c r="B2468">
        <v>35</v>
      </c>
      <c r="C2468">
        <v>4060.697604</v>
      </c>
    </row>
    <row r="2469" spans="1:3" x14ac:dyDescent="0.3">
      <c r="A2469">
        <v>474</v>
      </c>
      <c r="B2469">
        <v>35</v>
      </c>
      <c r="C2469">
        <v>4542.8881570000003</v>
      </c>
    </row>
    <row r="2470" spans="1:3" x14ac:dyDescent="0.3">
      <c r="A2470">
        <v>475</v>
      </c>
      <c r="B2470">
        <v>35</v>
      </c>
      <c r="C2470">
        <v>4080.1117370000002</v>
      </c>
    </row>
    <row r="2471" spans="1:3" x14ac:dyDescent="0.3">
      <c r="A2471">
        <v>476</v>
      </c>
      <c r="B2471">
        <v>35</v>
      </c>
      <c r="C2471">
        <v>4314.3327629999994</v>
      </c>
    </row>
    <row r="2472" spans="1:3" x14ac:dyDescent="0.3">
      <c r="A2472">
        <v>477</v>
      </c>
      <c r="B2472">
        <v>35</v>
      </c>
      <c r="C2472">
        <v>4518.0679819999996</v>
      </c>
    </row>
    <row r="2473" spans="1:3" x14ac:dyDescent="0.3">
      <c r="A2473">
        <v>478</v>
      </c>
      <c r="B2473">
        <v>35</v>
      </c>
      <c r="C2473">
        <v>4659.4393239999999</v>
      </c>
    </row>
    <row r="2474" spans="1:3" x14ac:dyDescent="0.3">
      <c r="A2474">
        <v>479</v>
      </c>
      <c r="B2474">
        <v>35</v>
      </c>
      <c r="C2474">
        <v>4450.2990049999999</v>
      </c>
    </row>
    <row r="2475" spans="1:3" x14ac:dyDescent="0.3">
      <c r="A2475">
        <v>480</v>
      </c>
      <c r="B2475">
        <v>35</v>
      </c>
      <c r="C2475">
        <v>4515.0347160000001</v>
      </c>
    </row>
    <row r="2476" spans="1:3" x14ac:dyDescent="0.3">
      <c r="A2476">
        <v>481</v>
      </c>
      <c r="B2476">
        <v>35</v>
      </c>
      <c r="C2476">
        <v>4485.3969120000002</v>
      </c>
    </row>
    <row r="2477" spans="1:3" x14ac:dyDescent="0.3">
      <c r="A2477">
        <v>482</v>
      </c>
      <c r="B2477">
        <v>35</v>
      </c>
      <c r="C2477">
        <v>4483.3339939999996</v>
      </c>
    </row>
    <row r="2478" spans="1:3" x14ac:dyDescent="0.3">
      <c r="A2478">
        <v>483</v>
      </c>
      <c r="B2478">
        <v>35</v>
      </c>
      <c r="C2478">
        <v>4451.4855159999997</v>
      </c>
    </row>
    <row r="2479" spans="1:3" x14ac:dyDescent="0.3">
      <c r="A2479">
        <v>484</v>
      </c>
      <c r="B2479">
        <v>35</v>
      </c>
      <c r="C2479">
        <v>4672.5479329999998</v>
      </c>
    </row>
    <row r="2480" spans="1:3" x14ac:dyDescent="0.3">
      <c r="A2480">
        <v>485</v>
      </c>
      <c r="B2480">
        <v>35</v>
      </c>
      <c r="C2480">
        <v>4565.8652609999999</v>
      </c>
    </row>
    <row r="2481" spans="1:3" x14ac:dyDescent="0.3">
      <c r="A2481">
        <v>486</v>
      </c>
      <c r="B2481">
        <v>35</v>
      </c>
      <c r="C2481">
        <v>4742.2305349999997</v>
      </c>
    </row>
    <row r="2482" spans="1:3" x14ac:dyDescent="0.3">
      <c r="A2482">
        <v>487</v>
      </c>
      <c r="B2482">
        <v>35</v>
      </c>
      <c r="C2482">
        <v>4936.4479590000001</v>
      </c>
    </row>
    <row r="2483" spans="1:3" x14ac:dyDescent="0.3">
      <c r="A2483">
        <v>488</v>
      </c>
      <c r="B2483">
        <v>35</v>
      </c>
      <c r="C2483">
        <v>4617.6807470000003</v>
      </c>
    </row>
    <row r="2484" spans="1:3" x14ac:dyDescent="0.3">
      <c r="A2484">
        <v>489</v>
      </c>
      <c r="B2484">
        <v>35</v>
      </c>
      <c r="C2484">
        <v>4787.8409680000004</v>
      </c>
    </row>
    <row r="2485" spans="1:3" x14ac:dyDescent="0.3">
      <c r="A2485">
        <v>490</v>
      </c>
      <c r="B2485">
        <v>35</v>
      </c>
      <c r="C2485">
        <v>4868.8549409999996</v>
      </c>
    </row>
    <row r="2486" spans="1:3" x14ac:dyDescent="0.3">
      <c r="A2486">
        <v>491</v>
      </c>
      <c r="B2486">
        <v>35</v>
      </c>
      <c r="C2486">
        <v>4922.3607580000007</v>
      </c>
    </row>
    <row r="2487" spans="1:3" x14ac:dyDescent="0.3">
      <c r="A2487">
        <v>492</v>
      </c>
      <c r="B2487">
        <v>35</v>
      </c>
      <c r="C2487">
        <v>5455.9481530000003</v>
      </c>
    </row>
    <row r="2488" spans="1:3" x14ac:dyDescent="0.3">
      <c r="A2488">
        <v>493</v>
      </c>
      <c r="B2488">
        <v>35</v>
      </c>
      <c r="C2488">
        <v>5261.1778839999997</v>
      </c>
    </row>
    <row r="2489" spans="1:3" x14ac:dyDescent="0.3">
      <c r="A2489">
        <v>494</v>
      </c>
      <c r="B2489">
        <v>35</v>
      </c>
      <c r="C2489">
        <v>5367.1195280000002</v>
      </c>
    </row>
    <row r="2490" spans="1:3" x14ac:dyDescent="0.3">
      <c r="A2490">
        <v>495</v>
      </c>
      <c r="B2490">
        <v>35</v>
      </c>
      <c r="C2490">
        <v>4940.7085389999993</v>
      </c>
    </row>
    <row r="2491" spans="1:3" x14ac:dyDescent="0.3">
      <c r="A2491">
        <v>496</v>
      </c>
      <c r="B2491">
        <v>35</v>
      </c>
      <c r="C2491">
        <v>5211.5824929999999</v>
      </c>
    </row>
    <row r="2492" spans="1:3" x14ac:dyDescent="0.3">
      <c r="A2492">
        <v>497</v>
      </c>
      <c r="B2492">
        <v>35</v>
      </c>
      <c r="C2492">
        <v>5361.6325539999998</v>
      </c>
    </row>
    <row r="2493" spans="1:3" x14ac:dyDescent="0.3">
      <c r="A2493">
        <v>498</v>
      </c>
      <c r="B2493">
        <v>35</v>
      </c>
      <c r="C2493">
        <v>5451.4310519999999</v>
      </c>
    </row>
    <row r="2494" spans="1:3" x14ac:dyDescent="0.3">
      <c r="A2494">
        <v>1</v>
      </c>
      <c r="B2494">
        <v>42</v>
      </c>
      <c r="C2494">
        <v>784.01286800000003</v>
      </c>
    </row>
    <row r="2495" spans="1:3" x14ac:dyDescent="0.3">
      <c r="A2495">
        <v>2</v>
      </c>
      <c r="B2495">
        <v>42</v>
      </c>
      <c r="C2495">
        <v>277.31080400000002</v>
      </c>
    </row>
    <row r="2496" spans="1:3" x14ac:dyDescent="0.3">
      <c r="A2496">
        <v>3</v>
      </c>
      <c r="B2496">
        <v>42</v>
      </c>
      <c r="C2496">
        <v>666.42137600000001</v>
      </c>
    </row>
    <row r="2497" spans="1:3" x14ac:dyDescent="0.3">
      <c r="A2497">
        <v>4</v>
      </c>
      <c r="B2497">
        <v>42</v>
      </c>
      <c r="C2497">
        <v>829.46064899999999</v>
      </c>
    </row>
    <row r="2498" spans="1:3" x14ac:dyDescent="0.3">
      <c r="A2498">
        <v>5</v>
      </c>
      <c r="B2498">
        <v>42</v>
      </c>
      <c r="C2498">
        <v>818.14897199999996</v>
      </c>
    </row>
    <row r="2499" spans="1:3" x14ac:dyDescent="0.3">
      <c r="A2499">
        <v>6</v>
      </c>
      <c r="B2499">
        <v>42</v>
      </c>
      <c r="C2499">
        <v>919.00572</v>
      </c>
    </row>
    <row r="2500" spans="1:3" x14ac:dyDescent="0.3">
      <c r="A2500">
        <v>7</v>
      </c>
      <c r="B2500">
        <v>42</v>
      </c>
      <c r="C2500">
        <v>841.83681200000001</v>
      </c>
    </row>
    <row r="2501" spans="1:3" x14ac:dyDescent="0.3">
      <c r="A2501">
        <v>8</v>
      </c>
      <c r="B2501">
        <v>42</v>
      </c>
      <c r="C2501">
        <v>1555.2906350000001</v>
      </c>
    </row>
    <row r="2502" spans="1:3" x14ac:dyDescent="0.3">
      <c r="A2502">
        <v>9</v>
      </c>
      <c r="B2502">
        <v>42</v>
      </c>
      <c r="C2502">
        <v>1156.462505</v>
      </c>
    </row>
    <row r="2503" spans="1:3" x14ac:dyDescent="0.3">
      <c r="A2503">
        <v>10</v>
      </c>
      <c r="B2503">
        <v>42</v>
      </c>
      <c r="C2503">
        <v>1298.9368810000001</v>
      </c>
    </row>
    <row r="2504" spans="1:3" x14ac:dyDescent="0.3">
      <c r="A2504">
        <v>11</v>
      </c>
      <c r="B2504">
        <v>42</v>
      </c>
      <c r="C2504">
        <v>1396.707735</v>
      </c>
    </row>
    <row r="2505" spans="1:3" x14ac:dyDescent="0.3">
      <c r="A2505">
        <v>12</v>
      </c>
      <c r="B2505">
        <v>42</v>
      </c>
      <c r="C2505">
        <v>1270.8220020000001</v>
      </c>
    </row>
    <row r="2506" spans="1:3" x14ac:dyDescent="0.3">
      <c r="A2506">
        <v>13</v>
      </c>
      <c r="B2506">
        <v>42</v>
      </c>
      <c r="C2506">
        <v>1822.9219660000001</v>
      </c>
    </row>
    <row r="2507" spans="1:3" x14ac:dyDescent="0.3">
      <c r="A2507">
        <v>14</v>
      </c>
      <c r="B2507">
        <v>42</v>
      </c>
      <c r="C2507">
        <v>2007.325679</v>
      </c>
    </row>
    <row r="2508" spans="1:3" x14ac:dyDescent="0.3">
      <c r="A2508">
        <v>15</v>
      </c>
      <c r="B2508">
        <v>42</v>
      </c>
      <c r="C2508">
        <v>1911.320727</v>
      </c>
    </row>
    <row r="2509" spans="1:3" x14ac:dyDescent="0.3">
      <c r="A2509">
        <v>16</v>
      </c>
      <c r="B2509">
        <v>42</v>
      </c>
      <c r="C2509">
        <v>2083.8802649999998</v>
      </c>
    </row>
    <row r="2510" spans="1:3" x14ac:dyDescent="0.3">
      <c r="A2510">
        <v>17</v>
      </c>
      <c r="B2510">
        <v>42</v>
      </c>
      <c r="C2510">
        <v>2346.8026399999999</v>
      </c>
    </row>
    <row r="2511" spans="1:3" x14ac:dyDescent="0.3">
      <c r="A2511">
        <v>18</v>
      </c>
      <c r="B2511">
        <v>42</v>
      </c>
      <c r="C2511">
        <v>2500.7316839999999</v>
      </c>
    </row>
    <row r="2512" spans="1:3" x14ac:dyDescent="0.3">
      <c r="A2512">
        <v>19</v>
      </c>
      <c r="B2512">
        <v>42</v>
      </c>
      <c r="C2512">
        <v>2321.874448</v>
      </c>
    </row>
    <row r="2513" spans="1:3" x14ac:dyDescent="0.3">
      <c r="A2513">
        <v>20</v>
      </c>
      <c r="B2513">
        <v>42</v>
      </c>
      <c r="C2513">
        <v>2857.709558</v>
      </c>
    </row>
    <row r="2514" spans="1:3" x14ac:dyDescent="0.3">
      <c r="A2514">
        <v>21</v>
      </c>
      <c r="B2514">
        <v>42</v>
      </c>
      <c r="C2514">
        <v>2719.1167719999999</v>
      </c>
    </row>
    <row r="2515" spans="1:3" x14ac:dyDescent="0.3">
      <c r="A2515">
        <v>22</v>
      </c>
      <c r="B2515">
        <v>42</v>
      </c>
      <c r="C2515">
        <v>2816.8102330000002</v>
      </c>
    </row>
    <row r="2516" spans="1:3" x14ac:dyDescent="0.3">
      <c r="A2516">
        <v>23</v>
      </c>
      <c r="B2516">
        <v>42</v>
      </c>
      <c r="C2516">
        <v>2718.5969449999998</v>
      </c>
    </row>
    <row r="2517" spans="1:3" x14ac:dyDescent="0.3">
      <c r="A2517">
        <v>24</v>
      </c>
      <c r="B2517">
        <v>42</v>
      </c>
      <c r="C2517">
        <v>2995.8967689999999</v>
      </c>
    </row>
    <row r="2518" spans="1:3" x14ac:dyDescent="0.3">
      <c r="A2518">
        <v>25</v>
      </c>
      <c r="B2518">
        <v>42</v>
      </c>
      <c r="C2518">
        <v>3425.89165</v>
      </c>
    </row>
    <row r="2519" spans="1:3" x14ac:dyDescent="0.3">
      <c r="A2519">
        <v>26</v>
      </c>
      <c r="B2519">
        <v>42</v>
      </c>
      <c r="C2519">
        <v>3345.4080119999999</v>
      </c>
    </row>
    <row r="2520" spans="1:3" x14ac:dyDescent="0.3">
      <c r="A2520">
        <v>27</v>
      </c>
      <c r="B2520">
        <v>42</v>
      </c>
      <c r="C2520">
        <v>3694.5824710000002</v>
      </c>
    </row>
    <row r="2521" spans="1:3" x14ac:dyDescent="0.3">
      <c r="A2521">
        <v>28</v>
      </c>
      <c r="B2521">
        <v>42</v>
      </c>
      <c r="C2521">
        <v>3572.4670580000002</v>
      </c>
    </row>
    <row r="2522" spans="1:3" x14ac:dyDescent="0.3">
      <c r="A2522">
        <v>29</v>
      </c>
      <c r="B2522">
        <v>42</v>
      </c>
      <c r="C2522">
        <v>3630.1551789999999</v>
      </c>
    </row>
    <row r="2523" spans="1:3" x14ac:dyDescent="0.3">
      <c r="A2523">
        <v>30</v>
      </c>
      <c r="B2523">
        <v>42</v>
      </c>
      <c r="C2523">
        <v>3658.3096460000002</v>
      </c>
    </row>
    <row r="2524" spans="1:3" x14ac:dyDescent="0.3">
      <c r="A2524">
        <v>31</v>
      </c>
      <c r="B2524">
        <v>42</v>
      </c>
      <c r="C2524">
        <v>4376.126671</v>
      </c>
    </row>
    <row r="2525" spans="1:3" x14ac:dyDescent="0.3">
      <c r="A2525">
        <v>32</v>
      </c>
      <c r="B2525">
        <v>42</v>
      </c>
      <c r="C2525">
        <v>4572.4306390000002</v>
      </c>
    </row>
    <row r="2526" spans="1:3" x14ac:dyDescent="0.3">
      <c r="A2526">
        <v>33</v>
      </c>
      <c r="B2526">
        <v>42</v>
      </c>
      <c r="C2526">
        <v>4342.0170959999996</v>
      </c>
    </row>
    <row r="2527" spans="1:3" x14ac:dyDescent="0.3">
      <c r="A2527">
        <v>34</v>
      </c>
      <c r="B2527">
        <v>42</v>
      </c>
      <c r="C2527">
        <v>4062.7876379999998</v>
      </c>
    </row>
    <row r="2528" spans="1:3" x14ac:dyDescent="0.3">
      <c r="A2528">
        <v>35</v>
      </c>
      <c r="B2528">
        <v>42</v>
      </c>
      <c r="C2528">
        <v>4427.0549920000003</v>
      </c>
    </row>
    <row r="2529" spans="1:3" x14ac:dyDescent="0.3">
      <c r="A2529">
        <v>36</v>
      </c>
      <c r="B2529">
        <v>42</v>
      </c>
      <c r="C2529">
        <v>5181.6246110000002</v>
      </c>
    </row>
    <row r="2530" spans="1:3" x14ac:dyDescent="0.3">
      <c r="A2530">
        <v>37</v>
      </c>
      <c r="B2530">
        <v>42</v>
      </c>
      <c r="C2530">
        <v>4734.8683970000002</v>
      </c>
    </row>
    <row r="2531" spans="1:3" x14ac:dyDescent="0.3">
      <c r="A2531">
        <v>38</v>
      </c>
      <c r="B2531">
        <v>42</v>
      </c>
      <c r="C2531">
        <v>4823.9284509999998</v>
      </c>
    </row>
    <row r="2532" spans="1:3" x14ac:dyDescent="0.3">
      <c r="A2532">
        <v>39</v>
      </c>
      <c r="B2532">
        <v>42</v>
      </c>
      <c r="C2532">
        <v>4944.0101319999994</v>
      </c>
    </row>
    <row r="2533" spans="1:3" x14ac:dyDescent="0.3">
      <c r="A2533">
        <v>40</v>
      </c>
      <c r="B2533">
        <v>42</v>
      </c>
      <c r="C2533">
        <v>4893.9308119999996</v>
      </c>
    </row>
    <row r="2534" spans="1:3" x14ac:dyDescent="0.3">
      <c r="A2534">
        <v>41</v>
      </c>
      <c r="B2534">
        <v>42</v>
      </c>
      <c r="C2534">
        <v>5187.3329970000004</v>
      </c>
    </row>
    <row r="2535" spans="1:3" x14ac:dyDescent="0.3">
      <c r="A2535">
        <v>42</v>
      </c>
      <c r="B2535">
        <v>42</v>
      </c>
      <c r="C2535">
        <v>5620.1810050000004</v>
      </c>
    </row>
    <row r="2536" spans="1:3" x14ac:dyDescent="0.3">
      <c r="A2536">
        <v>43</v>
      </c>
      <c r="B2536">
        <v>42</v>
      </c>
      <c r="C2536">
        <v>5603.036016</v>
      </c>
    </row>
    <row r="2537" spans="1:3" x14ac:dyDescent="0.3">
      <c r="A2537">
        <v>44</v>
      </c>
      <c r="B2537">
        <v>42</v>
      </c>
      <c r="C2537">
        <v>5399.7346820000002</v>
      </c>
    </row>
    <row r="2538" spans="1:3" x14ac:dyDescent="0.3">
      <c r="A2538">
        <v>45</v>
      </c>
      <c r="B2538">
        <v>42</v>
      </c>
      <c r="C2538">
        <v>5858.8377079999991</v>
      </c>
    </row>
    <row r="2539" spans="1:3" x14ac:dyDescent="0.3">
      <c r="A2539">
        <v>46</v>
      </c>
      <c r="B2539">
        <v>42</v>
      </c>
      <c r="C2539">
        <v>5669.1409309999999</v>
      </c>
    </row>
    <row r="2540" spans="1:3" x14ac:dyDescent="0.3">
      <c r="A2540">
        <v>47</v>
      </c>
      <c r="B2540">
        <v>42</v>
      </c>
      <c r="C2540">
        <v>5829.4205539999994</v>
      </c>
    </row>
    <row r="2541" spans="1:3" x14ac:dyDescent="0.3">
      <c r="A2541">
        <v>48</v>
      </c>
      <c r="B2541">
        <v>42</v>
      </c>
      <c r="C2541">
        <v>6075.9190090000002</v>
      </c>
    </row>
    <row r="2542" spans="1:3" x14ac:dyDescent="0.3">
      <c r="A2542">
        <v>49</v>
      </c>
      <c r="B2542">
        <v>42</v>
      </c>
      <c r="C2542">
        <v>6325.3468430000003</v>
      </c>
    </row>
    <row r="2543" spans="1:3" x14ac:dyDescent="0.3">
      <c r="A2543">
        <v>50</v>
      </c>
      <c r="B2543">
        <v>42</v>
      </c>
      <c r="C2543">
        <v>6141.7226879999998</v>
      </c>
    </row>
    <row r="2544" spans="1:3" x14ac:dyDescent="0.3">
      <c r="A2544">
        <v>51</v>
      </c>
      <c r="B2544">
        <v>42</v>
      </c>
      <c r="C2544">
        <v>6473.0251370000015</v>
      </c>
    </row>
    <row r="2545" spans="1:3" x14ac:dyDescent="0.3">
      <c r="A2545">
        <v>52</v>
      </c>
      <c r="B2545">
        <v>42</v>
      </c>
      <c r="C2545">
        <v>6276.9420239999999</v>
      </c>
    </row>
    <row r="2546" spans="1:3" x14ac:dyDescent="0.3">
      <c r="A2546">
        <v>53</v>
      </c>
      <c r="B2546">
        <v>42</v>
      </c>
      <c r="C2546">
        <v>6301.4859980000001</v>
      </c>
    </row>
    <row r="2547" spans="1:3" x14ac:dyDescent="0.3">
      <c r="A2547">
        <v>54</v>
      </c>
      <c r="B2547">
        <v>42</v>
      </c>
      <c r="C2547">
        <v>6335.9520820000007</v>
      </c>
    </row>
    <row r="2548" spans="1:3" x14ac:dyDescent="0.3">
      <c r="A2548">
        <v>55</v>
      </c>
      <c r="B2548">
        <v>42</v>
      </c>
      <c r="C2548">
        <v>6125.9863340000002</v>
      </c>
    </row>
    <row r="2549" spans="1:3" x14ac:dyDescent="0.3">
      <c r="A2549">
        <v>56</v>
      </c>
      <c r="B2549">
        <v>42</v>
      </c>
      <c r="C2549">
        <v>6079.9543249999997</v>
      </c>
    </row>
    <row r="2550" spans="1:3" x14ac:dyDescent="0.3">
      <c r="A2550">
        <v>57</v>
      </c>
      <c r="B2550">
        <v>42</v>
      </c>
      <c r="C2550">
        <v>6308.6767870000003</v>
      </c>
    </row>
    <row r="2551" spans="1:3" x14ac:dyDescent="0.3">
      <c r="A2551">
        <v>58</v>
      </c>
      <c r="B2551">
        <v>42</v>
      </c>
      <c r="C2551">
        <v>6464.2264409999998</v>
      </c>
    </row>
    <row r="2552" spans="1:3" x14ac:dyDescent="0.3">
      <c r="A2552">
        <v>59</v>
      </c>
      <c r="B2552">
        <v>42</v>
      </c>
      <c r="C2552">
        <v>6468.7600119999997</v>
      </c>
    </row>
    <row r="2553" spans="1:3" x14ac:dyDescent="0.3">
      <c r="A2553">
        <v>60</v>
      </c>
      <c r="B2553">
        <v>42</v>
      </c>
      <c r="C2553">
        <v>6014.2672689999999</v>
      </c>
    </row>
    <row r="2554" spans="1:3" x14ac:dyDescent="0.3">
      <c r="A2554">
        <v>61</v>
      </c>
      <c r="B2554">
        <v>42</v>
      </c>
      <c r="C2554">
        <v>6343.4974969999994</v>
      </c>
    </row>
    <row r="2555" spans="1:3" x14ac:dyDescent="0.3">
      <c r="A2555">
        <v>62</v>
      </c>
      <c r="B2555">
        <v>42</v>
      </c>
      <c r="C2555">
        <v>6239.2387800000006</v>
      </c>
    </row>
    <row r="2556" spans="1:3" x14ac:dyDescent="0.3">
      <c r="A2556">
        <v>63</v>
      </c>
      <c r="B2556">
        <v>42</v>
      </c>
      <c r="C2556">
        <v>6136.347933</v>
      </c>
    </row>
    <row r="2557" spans="1:3" x14ac:dyDescent="0.3">
      <c r="A2557">
        <v>64</v>
      </c>
      <c r="B2557">
        <v>42</v>
      </c>
      <c r="C2557">
        <v>6038.6607110000004</v>
      </c>
    </row>
    <row r="2558" spans="1:3" x14ac:dyDescent="0.3">
      <c r="A2558">
        <v>65</v>
      </c>
      <c r="B2558">
        <v>42</v>
      </c>
      <c r="C2558">
        <v>6285.1565490000003</v>
      </c>
    </row>
    <row r="2559" spans="1:3" x14ac:dyDescent="0.3">
      <c r="A2559">
        <v>66</v>
      </c>
      <c r="B2559">
        <v>42</v>
      </c>
      <c r="C2559">
        <v>6282.872402</v>
      </c>
    </row>
    <row r="2560" spans="1:3" x14ac:dyDescent="0.3">
      <c r="A2560">
        <v>67</v>
      </c>
      <c r="B2560">
        <v>42</v>
      </c>
      <c r="C2560">
        <v>5729.6572300000007</v>
      </c>
    </row>
    <row r="2561" spans="1:3" x14ac:dyDescent="0.3">
      <c r="A2561">
        <v>68</v>
      </c>
      <c r="B2561">
        <v>42</v>
      </c>
      <c r="C2561">
        <v>6049.5867760000001</v>
      </c>
    </row>
    <row r="2562" spans="1:3" x14ac:dyDescent="0.3">
      <c r="A2562">
        <v>69</v>
      </c>
      <c r="B2562">
        <v>42</v>
      </c>
      <c r="C2562">
        <v>6134.7681980000007</v>
      </c>
    </row>
    <row r="2563" spans="1:3" x14ac:dyDescent="0.3">
      <c r="A2563">
        <v>70</v>
      </c>
      <c r="B2563">
        <v>42</v>
      </c>
      <c r="C2563">
        <v>5962.9262040000003</v>
      </c>
    </row>
    <row r="2564" spans="1:3" x14ac:dyDescent="0.3">
      <c r="A2564">
        <v>71</v>
      </c>
      <c r="B2564">
        <v>42</v>
      </c>
      <c r="C2564">
        <v>6261.236879000001</v>
      </c>
    </row>
    <row r="2565" spans="1:3" x14ac:dyDescent="0.3">
      <c r="A2565">
        <v>72</v>
      </c>
      <c r="B2565">
        <v>42</v>
      </c>
      <c r="C2565">
        <v>5957.0021779999997</v>
      </c>
    </row>
    <row r="2566" spans="1:3" x14ac:dyDescent="0.3">
      <c r="A2566">
        <v>73</v>
      </c>
      <c r="B2566">
        <v>42</v>
      </c>
      <c r="C2566">
        <v>5837.8103590000001</v>
      </c>
    </row>
    <row r="2567" spans="1:3" x14ac:dyDescent="0.3">
      <c r="A2567">
        <v>74</v>
      </c>
      <c r="B2567">
        <v>42</v>
      </c>
      <c r="C2567">
        <v>5848.2725469999996</v>
      </c>
    </row>
    <row r="2568" spans="1:3" x14ac:dyDescent="0.3">
      <c r="A2568">
        <v>75</v>
      </c>
      <c r="B2568">
        <v>42</v>
      </c>
      <c r="C2568">
        <v>5825.413783</v>
      </c>
    </row>
    <row r="2569" spans="1:3" x14ac:dyDescent="0.3">
      <c r="A2569">
        <v>76</v>
      </c>
      <c r="B2569">
        <v>42</v>
      </c>
      <c r="C2569">
        <v>5594.7162779999999</v>
      </c>
    </row>
    <row r="2570" spans="1:3" x14ac:dyDescent="0.3">
      <c r="A2570">
        <v>77</v>
      </c>
      <c r="B2570">
        <v>42</v>
      </c>
      <c r="C2570">
        <v>5875.8993689999998</v>
      </c>
    </row>
    <row r="2571" spans="1:3" x14ac:dyDescent="0.3">
      <c r="A2571">
        <v>78</v>
      </c>
      <c r="B2571">
        <v>42</v>
      </c>
      <c r="C2571">
        <v>5899.0219199999992</v>
      </c>
    </row>
    <row r="2572" spans="1:3" x14ac:dyDescent="0.3">
      <c r="A2572">
        <v>79</v>
      </c>
      <c r="B2572">
        <v>42</v>
      </c>
      <c r="C2572">
        <v>5596.1074980000003</v>
      </c>
    </row>
    <row r="2573" spans="1:3" x14ac:dyDescent="0.3">
      <c r="A2573">
        <v>80</v>
      </c>
      <c r="B2573">
        <v>42</v>
      </c>
      <c r="C2573">
        <v>5809.6709860000001</v>
      </c>
    </row>
    <row r="2574" spans="1:3" x14ac:dyDescent="0.3">
      <c r="A2574">
        <v>81</v>
      </c>
      <c r="B2574">
        <v>42</v>
      </c>
      <c r="C2574">
        <v>5678.5733849999997</v>
      </c>
    </row>
    <row r="2575" spans="1:3" x14ac:dyDescent="0.3">
      <c r="A2575">
        <v>82</v>
      </c>
      <c r="B2575">
        <v>42</v>
      </c>
      <c r="C2575">
        <v>5847.979977</v>
      </c>
    </row>
    <row r="2576" spans="1:3" x14ac:dyDescent="0.3">
      <c r="A2576">
        <v>83</v>
      </c>
      <c r="B2576">
        <v>42</v>
      </c>
      <c r="C2576">
        <v>5684.6308609999996</v>
      </c>
    </row>
    <row r="2577" spans="1:3" x14ac:dyDescent="0.3">
      <c r="A2577">
        <v>84</v>
      </c>
      <c r="B2577">
        <v>42</v>
      </c>
      <c r="C2577">
        <v>5907.1160120000004</v>
      </c>
    </row>
    <row r="2578" spans="1:3" x14ac:dyDescent="0.3">
      <c r="A2578">
        <v>85</v>
      </c>
      <c r="B2578">
        <v>42</v>
      </c>
      <c r="C2578">
        <v>5731.1698029999998</v>
      </c>
    </row>
    <row r="2579" spans="1:3" x14ac:dyDescent="0.3">
      <c r="A2579">
        <v>86</v>
      </c>
      <c r="B2579">
        <v>42</v>
      </c>
      <c r="C2579">
        <v>5555.7424190000002</v>
      </c>
    </row>
    <row r="2580" spans="1:3" x14ac:dyDescent="0.3">
      <c r="A2580">
        <v>87</v>
      </c>
      <c r="B2580">
        <v>42</v>
      </c>
      <c r="C2580">
        <v>5865.3811779999996</v>
      </c>
    </row>
    <row r="2581" spans="1:3" x14ac:dyDescent="0.3">
      <c r="A2581">
        <v>88</v>
      </c>
      <c r="B2581">
        <v>42</v>
      </c>
      <c r="C2581">
        <v>5469.3113290000001</v>
      </c>
    </row>
    <row r="2582" spans="1:3" x14ac:dyDescent="0.3">
      <c r="A2582">
        <v>89</v>
      </c>
      <c r="B2582">
        <v>42</v>
      </c>
      <c r="C2582">
        <v>5836.215921</v>
      </c>
    </row>
    <row r="2583" spans="1:3" x14ac:dyDescent="0.3">
      <c r="A2583">
        <v>90</v>
      </c>
      <c r="B2583">
        <v>42</v>
      </c>
      <c r="C2583">
        <v>5928.1549329999998</v>
      </c>
    </row>
    <row r="2584" spans="1:3" x14ac:dyDescent="0.3">
      <c r="A2584">
        <v>91</v>
      </c>
      <c r="B2584">
        <v>42</v>
      </c>
      <c r="C2584">
        <v>5739.2607419999986</v>
      </c>
    </row>
    <row r="2585" spans="1:3" x14ac:dyDescent="0.3">
      <c r="A2585">
        <v>92</v>
      </c>
      <c r="B2585">
        <v>42</v>
      </c>
      <c r="C2585">
        <v>5543.0448620000006</v>
      </c>
    </row>
    <row r="2586" spans="1:3" x14ac:dyDescent="0.3">
      <c r="A2586">
        <v>93</v>
      </c>
      <c r="B2586">
        <v>42</v>
      </c>
      <c r="C2586">
        <v>5454.1512330000014</v>
      </c>
    </row>
    <row r="2587" spans="1:3" x14ac:dyDescent="0.3">
      <c r="A2587">
        <v>94</v>
      </c>
      <c r="B2587">
        <v>42</v>
      </c>
      <c r="C2587">
        <v>5378.9526269999997</v>
      </c>
    </row>
    <row r="2588" spans="1:3" x14ac:dyDescent="0.3">
      <c r="A2588">
        <v>95</v>
      </c>
      <c r="B2588">
        <v>42</v>
      </c>
      <c r="C2588">
        <v>5716.0877039999996</v>
      </c>
    </row>
    <row r="2589" spans="1:3" x14ac:dyDescent="0.3">
      <c r="A2589">
        <v>96</v>
      </c>
      <c r="B2589">
        <v>42</v>
      </c>
      <c r="C2589">
        <v>5834.86643</v>
      </c>
    </row>
    <row r="2590" spans="1:3" x14ac:dyDescent="0.3">
      <c r="A2590">
        <v>97</v>
      </c>
      <c r="B2590">
        <v>42</v>
      </c>
      <c r="C2590">
        <v>5903.0569249999999</v>
      </c>
    </row>
    <row r="2591" spans="1:3" x14ac:dyDescent="0.3">
      <c r="A2591">
        <v>98</v>
      </c>
      <c r="B2591">
        <v>42</v>
      </c>
      <c r="C2591">
        <v>6072.0519749999994</v>
      </c>
    </row>
    <row r="2592" spans="1:3" x14ac:dyDescent="0.3">
      <c r="A2592">
        <v>99</v>
      </c>
      <c r="B2592">
        <v>42</v>
      </c>
      <c r="C2592">
        <v>5376.519502000001</v>
      </c>
    </row>
    <row r="2593" spans="1:3" x14ac:dyDescent="0.3">
      <c r="A2593">
        <v>100</v>
      </c>
      <c r="B2593">
        <v>42</v>
      </c>
      <c r="C2593">
        <v>5676.0678529999996</v>
      </c>
    </row>
    <row r="2594" spans="1:3" x14ac:dyDescent="0.3">
      <c r="A2594">
        <v>101</v>
      </c>
      <c r="B2594">
        <v>42</v>
      </c>
      <c r="C2594">
        <v>5692.2715329999992</v>
      </c>
    </row>
    <row r="2595" spans="1:3" x14ac:dyDescent="0.3">
      <c r="A2595">
        <v>102</v>
      </c>
      <c r="B2595">
        <v>42</v>
      </c>
      <c r="C2595">
        <v>5526.6504519999999</v>
      </c>
    </row>
    <row r="2596" spans="1:3" x14ac:dyDescent="0.3">
      <c r="A2596">
        <v>103</v>
      </c>
      <c r="B2596">
        <v>42</v>
      </c>
      <c r="C2596">
        <v>5357.4419589999998</v>
      </c>
    </row>
    <row r="2597" spans="1:3" x14ac:dyDescent="0.3">
      <c r="A2597">
        <v>104</v>
      </c>
      <c r="B2597">
        <v>42</v>
      </c>
      <c r="C2597">
        <v>5824.5802409999997</v>
      </c>
    </row>
    <row r="2598" spans="1:3" x14ac:dyDescent="0.3">
      <c r="A2598">
        <v>105</v>
      </c>
      <c r="B2598">
        <v>42</v>
      </c>
      <c r="C2598">
        <v>5539.3618530000003</v>
      </c>
    </row>
    <row r="2599" spans="1:3" x14ac:dyDescent="0.3">
      <c r="A2599">
        <v>106</v>
      </c>
      <c r="B2599">
        <v>42</v>
      </c>
      <c r="C2599">
        <v>5559.2241370000002</v>
      </c>
    </row>
    <row r="2600" spans="1:3" x14ac:dyDescent="0.3">
      <c r="A2600">
        <v>107</v>
      </c>
      <c r="B2600">
        <v>42</v>
      </c>
      <c r="C2600">
        <v>5547.2156729999997</v>
      </c>
    </row>
    <row r="2601" spans="1:3" x14ac:dyDescent="0.3">
      <c r="A2601">
        <v>108</v>
      </c>
      <c r="B2601">
        <v>42</v>
      </c>
      <c r="C2601">
        <v>5487.1739520000001</v>
      </c>
    </row>
    <row r="2602" spans="1:3" x14ac:dyDescent="0.3">
      <c r="A2602">
        <v>109</v>
      </c>
      <c r="B2602">
        <v>42</v>
      </c>
      <c r="C2602">
        <v>5475.4375920000011</v>
      </c>
    </row>
    <row r="2603" spans="1:3" x14ac:dyDescent="0.3">
      <c r="A2603">
        <v>110</v>
      </c>
      <c r="B2603">
        <v>42</v>
      </c>
      <c r="C2603">
        <v>5720.6013519999997</v>
      </c>
    </row>
    <row r="2604" spans="1:3" x14ac:dyDescent="0.3">
      <c r="A2604">
        <v>111</v>
      </c>
      <c r="B2604">
        <v>42</v>
      </c>
      <c r="C2604">
        <v>5731.8029200000001</v>
      </c>
    </row>
    <row r="2605" spans="1:3" x14ac:dyDescent="0.3">
      <c r="A2605">
        <v>112</v>
      </c>
      <c r="B2605">
        <v>42</v>
      </c>
      <c r="C2605">
        <v>5533.2477699999999</v>
      </c>
    </row>
    <row r="2606" spans="1:3" x14ac:dyDescent="0.3">
      <c r="A2606">
        <v>113</v>
      </c>
      <c r="B2606">
        <v>42</v>
      </c>
      <c r="C2606">
        <v>5787.4220610000011</v>
      </c>
    </row>
    <row r="2607" spans="1:3" x14ac:dyDescent="0.3">
      <c r="A2607">
        <v>114</v>
      </c>
      <c r="B2607">
        <v>42</v>
      </c>
      <c r="C2607">
        <v>5381.7828039999986</v>
      </c>
    </row>
    <row r="2608" spans="1:3" x14ac:dyDescent="0.3">
      <c r="A2608">
        <v>115</v>
      </c>
      <c r="B2608">
        <v>42</v>
      </c>
      <c r="C2608">
        <v>6044.0348519999998</v>
      </c>
    </row>
    <row r="2609" spans="1:3" x14ac:dyDescent="0.3">
      <c r="A2609">
        <v>116</v>
      </c>
      <c r="B2609">
        <v>42</v>
      </c>
      <c r="C2609">
        <v>5682.9781869999997</v>
      </c>
    </row>
    <row r="2610" spans="1:3" x14ac:dyDescent="0.3">
      <c r="A2610">
        <v>117</v>
      </c>
      <c r="B2610">
        <v>42</v>
      </c>
      <c r="C2610">
        <v>5556.9428120000002</v>
      </c>
    </row>
    <row r="2611" spans="1:3" x14ac:dyDescent="0.3">
      <c r="A2611">
        <v>118</v>
      </c>
      <c r="B2611">
        <v>42</v>
      </c>
      <c r="C2611">
        <v>5581.6869259999994</v>
      </c>
    </row>
    <row r="2612" spans="1:3" x14ac:dyDescent="0.3">
      <c r="A2612">
        <v>119</v>
      </c>
      <c r="B2612">
        <v>42</v>
      </c>
      <c r="C2612">
        <v>5852.2258029999994</v>
      </c>
    </row>
    <row r="2613" spans="1:3" x14ac:dyDescent="0.3">
      <c r="A2613">
        <v>120</v>
      </c>
      <c r="B2613">
        <v>42</v>
      </c>
      <c r="C2613">
        <v>6218.5454229999996</v>
      </c>
    </row>
    <row r="2614" spans="1:3" x14ac:dyDescent="0.3">
      <c r="A2614">
        <v>121</v>
      </c>
      <c r="B2614">
        <v>42</v>
      </c>
      <c r="C2614">
        <v>5592.1962280000007</v>
      </c>
    </row>
    <row r="2615" spans="1:3" x14ac:dyDescent="0.3">
      <c r="A2615">
        <v>122</v>
      </c>
      <c r="B2615">
        <v>42</v>
      </c>
      <c r="C2615">
        <v>5713.1538839999994</v>
      </c>
    </row>
    <row r="2616" spans="1:3" x14ac:dyDescent="0.3">
      <c r="A2616">
        <v>123</v>
      </c>
      <c r="B2616">
        <v>42</v>
      </c>
      <c r="C2616">
        <v>5803.6035419999998</v>
      </c>
    </row>
    <row r="2617" spans="1:3" x14ac:dyDescent="0.3">
      <c r="A2617">
        <v>124</v>
      </c>
      <c r="B2617">
        <v>42</v>
      </c>
      <c r="C2617">
        <v>6261.0933260000002</v>
      </c>
    </row>
    <row r="2618" spans="1:3" x14ac:dyDescent="0.3">
      <c r="A2618">
        <v>125</v>
      </c>
      <c r="B2618">
        <v>42</v>
      </c>
      <c r="C2618">
        <v>5739.7270040000003</v>
      </c>
    </row>
    <row r="2619" spans="1:3" x14ac:dyDescent="0.3">
      <c r="A2619">
        <v>126</v>
      </c>
      <c r="B2619">
        <v>42</v>
      </c>
      <c r="C2619">
        <v>5938.4668879999999</v>
      </c>
    </row>
    <row r="2620" spans="1:3" x14ac:dyDescent="0.3">
      <c r="A2620">
        <v>127</v>
      </c>
      <c r="B2620">
        <v>42</v>
      </c>
      <c r="C2620">
        <v>5784.1843660000004</v>
      </c>
    </row>
    <row r="2621" spans="1:3" x14ac:dyDescent="0.3">
      <c r="A2621">
        <v>128</v>
      </c>
      <c r="B2621">
        <v>42</v>
      </c>
      <c r="C2621">
        <v>5789.5870990000003</v>
      </c>
    </row>
    <row r="2622" spans="1:3" x14ac:dyDescent="0.3">
      <c r="A2622">
        <v>129</v>
      </c>
      <c r="B2622">
        <v>42</v>
      </c>
      <c r="C2622">
        <v>5756.1517279999998</v>
      </c>
    </row>
    <row r="2623" spans="1:3" x14ac:dyDescent="0.3">
      <c r="A2623">
        <v>130</v>
      </c>
      <c r="B2623">
        <v>42</v>
      </c>
      <c r="C2623">
        <v>6272.6636439999993</v>
      </c>
    </row>
    <row r="2624" spans="1:3" x14ac:dyDescent="0.3">
      <c r="A2624">
        <v>131</v>
      </c>
      <c r="B2624">
        <v>42</v>
      </c>
      <c r="C2624">
        <v>6137.7064719999998</v>
      </c>
    </row>
    <row r="2625" spans="1:3" x14ac:dyDescent="0.3">
      <c r="A2625">
        <v>132</v>
      </c>
      <c r="B2625">
        <v>42</v>
      </c>
      <c r="C2625">
        <v>5945.7812250000006</v>
      </c>
    </row>
    <row r="2626" spans="1:3" x14ac:dyDescent="0.3">
      <c r="A2626">
        <v>133</v>
      </c>
      <c r="B2626">
        <v>42</v>
      </c>
      <c r="C2626">
        <v>5443.754594</v>
      </c>
    </row>
    <row r="2627" spans="1:3" x14ac:dyDescent="0.3">
      <c r="A2627">
        <v>134</v>
      </c>
      <c r="B2627">
        <v>42</v>
      </c>
      <c r="C2627">
        <v>5542.2164389999998</v>
      </c>
    </row>
    <row r="2628" spans="1:3" x14ac:dyDescent="0.3">
      <c r="A2628">
        <v>135</v>
      </c>
      <c r="B2628">
        <v>42</v>
      </c>
      <c r="C2628">
        <v>5965.3452400000006</v>
      </c>
    </row>
    <row r="2629" spans="1:3" x14ac:dyDescent="0.3">
      <c r="A2629">
        <v>136</v>
      </c>
      <c r="B2629">
        <v>42</v>
      </c>
      <c r="C2629">
        <v>6084.0975470000003</v>
      </c>
    </row>
    <row r="2630" spans="1:3" x14ac:dyDescent="0.3">
      <c r="A2630">
        <v>137</v>
      </c>
      <c r="B2630">
        <v>42</v>
      </c>
      <c r="C2630">
        <v>5617.3732499999987</v>
      </c>
    </row>
    <row r="2631" spans="1:3" x14ac:dyDescent="0.3">
      <c r="A2631">
        <v>138</v>
      </c>
      <c r="B2631">
        <v>42</v>
      </c>
      <c r="C2631">
        <v>5367.0418989999998</v>
      </c>
    </row>
    <row r="2632" spans="1:3" x14ac:dyDescent="0.3">
      <c r="A2632">
        <v>139</v>
      </c>
      <c r="B2632">
        <v>42</v>
      </c>
      <c r="C2632">
        <v>5609.3777230000014</v>
      </c>
    </row>
    <row r="2633" spans="1:3" x14ac:dyDescent="0.3">
      <c r="A2633">
        <v>140</v>
      </c>
      <c r="B2633">
        <v>42</v>
      </c>
      <c r="C2633">
        <v>5410.6513100000002</v>
      </c>
    </row>
    <row r="2634" spans="1:3" x14ac:dyDescent="0.3">
      <c r="A2634">
        <v>141</v>
      </c>
      <c r="B2634">
        <v>42</v>
      </c>
      <c r="C2634">
        <v>5827.3497139999999</v>
      </c>
    </row>
    <row r="2635" spans="1:3" x14ac:dyDescent="0.3">
      <c r="A2635">
        <v>142</v>
      </c>
      <c r="B2635">
        <v>42</v>
      </c>
      <c r="C2635">
        <v>5587.0037729999985</v>
      </c>
    </row>
    <row r="2636" spans="1:3" x14ac:dyDescent="0.3">
      <c r="A2636">
        <v>143</v>
      </c>
      <c r="B2636">
        <v>42</v>
      </c>
      <c r="C2636">
        <v>5522.8554969999996</v>
      </c>
    </row>
    <row r="2637" spans="1:3" x14ac:dyDescent="0.3">
      <c r="A2637">
        <v>144</v>
      </c>
      <c r="B2637">
        <v>42</v>
      </c>
      <c r="C2637">
        <v>5607.6810209999994</v>
      </c>
    </row>
    <row r="2638" spans="1:3" x14ac:dyDescent="0.3">
      <c r="A2638">
        <v>145</v>
      </c>
      <c r="B2638">
        <v>42</v>
      </c>
      <c r="C2638">
        <v>5553.0261090000004</v>
      </c>
    </row>
    <row r="2639" spans="1:3" x14ac:dyDescent="0.3">
      <c r="A2639">
        <v>146</v>
      </c>
      <c r="B2639">
        <v>42</v>
      </c>
      <c r="C2639">
        <v>5974.3821239999997</v>
      </c>
    </row>
    <row r="2640" spans="1:3" x14ac:dyDescent="0.3">
      <c r="A2640">
        <v>147</v>
      </c>
      <c r="B2640">
        <v>42</v>
      </c>
      <c r="C2640">
        <v>5473.5038070000001</v>
      </c>
    </row>
    <row r="2641" spans="1:3" x14ac:dyDescent="0.3">
      <c r="A2641">
        <v>148</v>
      </c>
      <c r="B2641">
        <v>42</v>
      </c>
      <c r="C2641">
        <v>5708.4064900000003</v>
      </c>
    </row>
    <row r="2642" spans="1:3" x14ac:dyDescent="0.3">
      <c r="A2642">
        <v>149</v>
      </c>
      <c r="B2642">
        <v>42</v>
      </c>
      <c r="C2642">
        <v>6192.8905219999997</v>
      </c>
    </row>
    <row r="2643" spans="1:3" x14ac:dyDescent="0.3">
      <c r="A2643">
        <v>150</v>
      </c>
      <c r="B2643">
        <v>42</v>
      </c>
      <c r="C2643">
        <v>5576.8628419999995</v>
      </c>
    </row>
    <row r="2644" spans="1:3" x14ac:dyDescent="0.3">
      <c r="A2644">
        <v>151</v>
      </c>
      <c r="B2644">
        <v>42</v>
      </c>
      <c r="C2644">
        <v>6109.0562259999997</v>
      </c>
    </row>
    <row r="2645" spans="1:3" x14ac:dyDescent="0.3">
      <c r="A2645">
        <v>152</v>
      </c>
      <c r="B2645">
        <v>42</v>
      </c>
      <c r="C2645">
        <v>6033.801367</v>
      </c>
    </row>
    <row r="2646" spans="1:3" x14ac:dyDescent="0.3">
      <c r="A2646">
        <v>153</v>
      </c>
      <c r="B2646">
        <v>42</v>
      </c>
      <c r="C2646">
        <v>5741.4856330000002</v>
      </c>
    </row>
    <row r="2647" spans="1:3" x14ac:dyDescent="0.3">
      <c r="A2647">
        <v>154</v>
      </c>
      <c r="B2647">
        <v>42</v>
      </c>
      <c r="C2647">
        <v>5668.2487730000003</v>
      </c>
    </row>
    <row r="2648" spans="1:3" x14ac:dyDescent="0.3">
      <c r="A2648">
        <v>155</v>
      </c>
      <c r="B2648">
        <v>42</v>
      </c>
      <c r="C2648">
        <v>6441.2977300000002</v>
      </c>
    </row>
    <row r="2649" spans="1:3" x14ac:dyDescent="0.3">
      <c r="A2649">
        <v>156</v>
      </c>
      <c r="B2649">
        <v>42</v>
      </c>
      <c r="C2649">
        <v>5784.4165110000004</v>
      </c>
    </row>
    <row r="2650" spans="1:3" x14ac:dyDescent="0.3">
      <c r="A2650">
        <v>157</v>
      </c>
      <c r="B2650">
        <v>42</v>
      </c>
      <c r="C2650">
        <v>6132.622026</v>
      </c>
    </row>
    <row r="2651" spans="1:3" x14ac:dyDescent="0.3">
      <c r="A2651">
        <v>158</v>
      </c>
      <c r="B2651">
        <v>42</v>
      </c>
      <c r="C2651">
        <v>5792.7180330000001</v>
      </c>
    </row>
    <row r="2652" spans="1:3" x14ac:dyDescent="0.3">
      <c r="A2652">
        <v>159</v>
      </c>
      <c r="B2652">
        <v>42</v>
      </c>
      <c r="C2652">
        <v>6072.9501880000007</v>
      </c>
    </row>
    <row r="2653" spans="1:3" x14ac:dyDescent="0.3">
      <c r="A2653">
        <v>160</v>
      </c>
      <c r="B2653">
        <v>42</v>
      </c>
      <c r="C2653">
        <v>5950.9219100000009</v>
      </c>
    </row>
    <row r="2654" spans="1:3" x14ac:dyDescent="0.3">
      <c r="A2654">
        <v>161</v>
      </c>
      <c r="B2654">
        <v>42</v>
      </c>
      <c r="C2654">
        <v>5970.9188800000002</v>
      </c>
    </row>
    <row r="2655" spans="1:3" x14ac:dyDescent="0.3">
      <c r="A2655">
        <v>162</v>
      </c>
      <c r="B2655">
        <v>42</v>
      </c>
      <c r="C2655">
        <v>6007.3947330000001</v>
      </c>
    </row>
    <row r="2656" spans="1:3" x14ac:dyDescent="0.3">
      <c r="A2656">
        <v>163</v>
      </c>
      <c r="B2656">
        <v>42</v>
      </c>
      <c r="C2656">
        <v>6150.6073459999998</v>
      </c>
    </row>
    <row r="2657" spans="1:3" x14ac:dyDescent="0.3">
      <c r="A2657">
        <v>164</v>
      </c>
      <c r="B2657">
        <v>42</v>
      </c>
      <c r="C2657">
        <v>5941.9589329999999</v>
      </c>
    </row>
    <row r="2658" spans="1:3" x14ac:dyDescent="0.3">
      <c r="A2658">
        <v>165</v>
      </c>
      <c r="B2658">
        <v>42</v>
      </c>
      <c r="C2658">
        <v>5719.4374610000004</v>
      </c>
    </row>
    <row r="2659" spans="1:3" x14ac:dyDescent="0.3">
      <c r="A2659">
        <v>166</v>
      </c>
      <c r="B2659">
        <v>42</v>
      </c>
      <c r="C2659">
        <v>6080.3265339999998</v>
      </c>
    </row>
    <row r="2660" spans="1:3" x14ac:dyDescent="0.3">
      <c r="A2660">
        <v>167</v>
      </c>
      <c r="B2660">
        <v>42</v>
      </c>
      <c r="C2660">
        <v>6250.3732280000004</v>
      </c>
    </row>
    <row r="2661" spans="1:3" x14ac:dyDescent="0.3">
      <c r="A2661">
        <v>168</v>
      </c>
      <c r="B2661">
        <v>42</v>
      </c>
      <c r="C2661">
        <v>5755.5127730000004</v>
      </c>
    </row>
    <row r="2662" spans="1:3" x14ac:dyDescent="0.3">
      <c r="A2662">
        <v>169</v>
      </c>
      <c r="B2662">
        <v>42</v>
      </c>
      <c r="C2662">
        <v>5958.9585649999999</v>
      </c>
    </row>
    <row r="2663" spans="1:3" x14ac:dyDescent="0.3">
      <c r="A2663">
        <v>170</v>
      </c>
      <c r="B2663">
        <v>42</v>
      </c>
      <c r="C2663">
        <v>6153.7904029999991</v>
      </c>
    </row>
    <row r="2664" spans="1:3" x14ac:dyDescent="0.3">
      <c r="A2664">
        <v>171</v>
      </c>
      <c r="B2664">
        <v>42</v>
      </c>
      <c r="C2664">
        <v>6251.6190919999999</v>
      </c>
    </row>
    <row r="2665" spans="1:3" x14ac:dyDescent="0.3">
      <c r="A2665">
        <v>172</v>
      </c>
      <c r="B2665">
        <v>42</v>
      </c>
      <c r="C2665">
        <v>6327.7097589999994</v>
      </c>
    </row>
    <row r="2666" spans="1:3" x14ac:dyDescent="0.3">
      <c r="A2666">
        <v>173</v>
      </c>
      <c r="B2666">
        <v>42</v>
      </c>
      <c r="C2666">
        <v>5999.3189359999997</v>
      </c>
    </row>
    <row r="2667" spans="1:3" x14ac:dyDescent="0.3">
      <c r="A2667">
        <v>174</v>
      </c>
      <c r="B2667">
        <v>42</v>
      </c>
      <c r="C2667">
        <v>6156.0253120000007</v>
      </c>
    </row>
    <row r="2668" spans="1:3" x14ac:dyDescent="0.3">
      <c r="A2668">
        <v>175</v>
      </c>
      <c r="B2668">
        <v>42</v>
      </c>
      <c r="C2668">
        <v>6125.2284279999994</v>
      </c>
    </row>
    <row r="2669" spans="1:3" x14ac:dyDescent="0.3">
      <c r="A2669">
        <v>176</v>
      </c>
      <c r="B2669">
        <v>42</v>
      </c>
      <c r="C2669">
        <v>6084.607962</v>
      </c>
    </row>
    <row r="2670" spans="1:3" x14ac:dyDescent="0.3">
      <c r="A2670">
        <v>177</v>
      </c>
      <c r="B2670">
        <v>42</v>
      </c>
      <c r="C2670">
        <v>6224.2485359999991</v>
      </c>
    </row>
    <row r="2671" spans="1:3" x14ac:dyDescent="0.3">
      <c r="A2671">
        <v>178</v>
      </c>
      <c r="B2671">
        <v>42</v>
      </c>
      <c r="C2671">
        <v>6486.4075240000002</v>
      </c>
    </row>
    <row r="2672" spans="1:3" x14ac:dyDescent="0.3">
      <c r="A2672">
        <v>179</v>
      </c>
      <c r="B2672">
        <v>42</v>
      </c>
      <c r="C2672">
        <v>6589.2844870000008</v>
      </c>
    </row>
    <row r="2673" spans="1:3" x14ac:dyDescent="0.3">
      <c r="A2673">
        <v>180</v>
      </c>
      <c r="B2673">
        <v>42</v>
      </c>
      <c r="C2673">
        <v>6047.7855039999986</v>
      </c>
    </row>
    <row r="2674" spans="1:3" x14ac:dyDescent="0.3">
      <c r="A2674">
        <v>181</v>
      </c>
      <c r="B2674">
        <v>42</v>
      </c>
      <c r="C2674">
        <v>6055.3693930000009</v>
      </c>
    </row>
    <row r="2675" spans="1:3" x14ac:dyDescent="0.3">
      <c r="A2675">
        <v>182</v>
      </c>
      <c r="B2675">
        <v>42</v>
      </c>
      <c r="C2675">
        <v>6676.6887610000003</v>
      </c>
    </row>
    <row r="2676" spans="1:3" x14ac:dyDescent="0.3">
      <c r="A2676">
        <v>183</v>
      </c>
      <c r="B2676">
        <v>42</v>
      </c>
      <c r="C2676">
        <v>6132.1564669999998</v>
      </c>
    </row>
    <row r="2677" spans="1:3" x14ac:dyDescent="0.3">
      <c r="A2677">
        <v>184</v>
      </c>
      <c r="B2677">
        <v>42</v>
      </c>
      <c r="C2677">
        <v>6005.708713</v>
      </c>
    </row>
    <row r="2678" spans="1:3" x14ac:dyDescent="0.3">
      <c r="A2678">
        <v>185</v>
      </c>
      <c r="B2678">
        <v>42</v>
      </c>
      <c r="C2678">
        <v>6284.7368430000006</v>
      </c>
    </row>
    <row r="2679" spans="1:3" x14ac:dyDescent="0.3">
      <c r="A2679">
        <v>186</v>
      </c>
      <c r="B2679">
        <v>42</v>
      </c>
      <c r="C2679">
        <v>6447.6722249999993</v>
      </c>
    </row>
    <row r="2680" spans="1:3" x14ac:dyDescent="0.3">
      <c r="A2680">
        <v>187</v>
      </c>
      <c r="B2680">
        <v>42</v>
      </c>
      <c r="C2680">
        <v>6786.9040720000003</v>
      </c>
    </row>
    <row r="2681" spans="1:3" x14ac:dyDescent="0.3">
      <c r="A2681">
        <v>188</v>
      </c>
      <c r="B2681">
        <v>42</v>
      </c>
      <c r="C2681">
        <v>5966.5039409999999</v>
      </c>
    </row>
    <row r="2682" spans="1:3" x14ac:dyDescent="0.3">
      <c r="A2682">
        <v>189</v>
      </c>
      <c r="B2682">
        <v>42</v>
      </c>
      <c r="C2682">
        <v>5875.6926150000008</v>
      </c>
    </row>
    <row r="2683" spans="1:3" x14ac:dyDescent="0.3">
      <c r="A2683">
        <v>190</v>
      </c>
      <c r="B2683">
        <v>42</v>
      </c>
      <c r="C2683">
        <v>6161.4626040000003</v>
      </c>
    </row>
    <row r="2684" spans="1:3" x14ac:dyDescent="0.3">
      <c r="A2684">
        <v>191</v>
      </c>
      <c r="B2684">
        <v>42</v>
      </c>
      <c r="C2684">
        <v>6008.4152949999998</v>
      </c>
    </row>
    <row r="2685" spans="1:3" x14ac:dyDescent="0.3">
      <c r="A2685">
        <v>192</v>
      </c>
      <c r="B2685">
        <v>42</v>
      </c>
      <c r="C2685">
        <v>6207.322623</v>
      </c>
    </row>
    <row r="2686" spans="1:3" x14ac:dyDescent="0.3">
      <c r="A2686">
        <v>193</v>
      </c>
      <c r="B2686">
        <v>42</v>
      </c>
      <c r="C2686">
        <v>6155.3176450000001</v>
      </c>
    </row>
    <row r="2687" spans="1:3" x14ac:dyDescent="0.3">
      <c r="A2687">
        <v>194</v>
      </c>
      <c r="B2687">
        <v>42</v>
      </c>
      <c r="C2687">
        <v>5815.0732939999998</v>
      </c>
    </row>
    <row r="2688" spans="1:3" x14ac:dyDescent="0.3">
      <c r="A2688">
        <v>195</v>
      </c>
      <c r="B2688">
        <v>42</v>
      </c>
      <c r="C2688">
        <v>6258.6275649999998</v>
      </c>
    </row>
    <row r="2689" spans="1:3" x14ac:dyDescent="0.3">
      <c r="A2689">
        <v>196</v>
      </c>
      <c r="B2689">
        <v>42</v>
      </c>
      <c r="C2689">
        <v>6264.339328</v>
      </c>
    </row>
    <row r="2690" spans="1:3" x14ac:dyDescent="0.3">
      <c r="A2690">
        <v>197</v>
      </c>
      <c r="B2690">
        <v>42</v>
      </c>
      <c r="C2690">
        <v>6075.4846180000004</v>
      </c>
    </row>
    <row r="2691" spans="1:3" x14ac:dyDescent="0.3">
      <c r="A2691">
        <v>198</v>
      </c>
      <c r="B2691">
        <v>42</v>
      </c>
      <c r="C2691">
        <v>5997.1498460000003</v>
      </c>
    </row>
    <row r="2692" spans="1:3" x14ac:dyDescent="0.3">
      <c r="A2692">
        <v>199</v>
      </c>
      <c r="B2692">
        <v>42</v>
      </c>
      <c r="C2692">
        <v>6258.9956980000006</v>
      </c>
    </row>
    <row r="2693" spans="1:3" x14ac:dyDescent="0.3">
      <c r="A2693">
        <v>200</v>
      </c>
      <c r="B2693">
        <v>42</v>
      </c>
      <c r="C2693">
        <v>6098.5130230000004</v>
      </c>
    </row>
    <row r="2694" spans="1:3" x14ac:dyDescent="0.3">
      <c r="A2694">
        <v>201</v>
      </c>
      <c r="B2694">
        <v>42</v>
      </c>
      <c r="C2694">
        <v>5967.5458080000008</v>
      </c>
    </row>
    <row r="2695" spans="1:3" x14ac:dyDescent="0.3">
      <c r="A2695">
        <v>202</v>
      </c>
      <c r="B2695">
        <v>42</v>
      </c>
      <c r="C2695">
        <v>6050.2100569999993</v>
      </c>
    </row>
    <row r="2696" spans="1:3" x14ac:dyDescent="0.3">
      <c r="A2696">
        <v>203</v>
      </c>
      <c r="B2696">
        <v>42</v>
      </c>
      <c r="C2696">
        <v>5869.4355140000007</v>
      </c>
    </row>
    <row r="2697" spans="1:3" x14ac:dyDescent="0.3">
      <c r="A2697">
        <v>204</v>
      </c>
      <c r="B2697">
        <v>42</v>
      </c>
      <c r="C2697">
        <v>6411.6625429999985</v>
      </c>
    </row>
    <row r="2698" spans="1:3" x14ac:dyDescent="0.3">
      <c r="A2698">
        <v>205</v>
      </c>
      <c r="B2698">
        <v>42</v>
      </c>
      <c r="C2698">
        <v>5981.2151629999998</v>
      </c>
    </row>
    <row r="2699" spans="1:3" x14ac:dyDescent="0.3">
      <c r="A2699">
        <v>206</v>
      </c>
      <c r="B2699">
        <v>42</v>
      </c>
      <c r="C2699">
        <v>6329.6139160000002</v>
      </c>
    </row>
    <row r="2700" spans="1:3" x14ac:dyDescent="0.3">
      <c r="A2700">
        <v>207</v>
      </c>
      <c r="B2700">
        <v>42</v>
      </c>
      <c r="C2700">
        <v>5641.7970700000014</v>
      </c>
    </row>
    <row r="2701" spans="1:3" x14ac:dyDescent="0.3">
      <c r="A2701">
        <v>208</v>
      </c>
      <c r="B2701">
        <v>42</v>
      </c>
      <c r="C2701">
        <v>5915.4104480000015</v>
      </c>
    </row>
    <row r="2702" spans="1:3" x14ac:dyDescent="0.3">
      <c r="A2702">
        <v>209</v>
      </c>
      <c r="B2702">
        <v>42</v>
      </c>
      <c r="C2702">
        <v>5977.8894200000004</v>
      </c>
    </row>
    <row r="2703" spans="1:3" x14ac:dyDescent="0.3">
      <c r="A2703">
        <v>210</v>
      </c>
      <c r="B2703">
        <v>42</v>
      </c>
      <c r="C2703">
        <v>5492.0095419999998</v>
      </c>
    </row>
    <row r="2704" spans="1:3" x14ac:dyDescent="0.3">
      <c r="A2704">
        <v>211</v>
      </c>
      <c r="B2704">
        <v>42</v>
      </c>
      <c r="C2704">
        <v>6475.8538469999994</v>
      </c>
    </row>
    <row r="2705" spans="1:3" x14ac:dyDescent="0.3">
      <c r="A2705">
        <v>212</v>
      </c>
      <c r="B2705">
        <v>42</v>
      </c>
      <c r="C2705">
        <v>6348.9269650000006</v>
      </c>
    </row>
    <row r="2706" spans="1:3" x14ac:dyDescent="0.3">
      <c r="A2706">
        <v>213</v>
      </c>
      <c r="B2706">
        <v>42</v>
      </c>
      <c r="C2706">
        <v>5621.0297119999996</v>
      </c>
    </row>
    <row r="2707" spans="1:3" x14ac:dyDescent="0.3">
      <c r="A2707">
        <v>214</v>
      </c>
      <c r="B2707">
        <v>42</v>
      </c>
      <c r="C2707">
        <v>6013.5088649999998</v>
      </c>
    </row>
    <row r="2708" spans="1:3" x14ac:dyDescent="0.3">
      <c r="A2708">
        <v>215</v>
      </c>
      <c r="B2708">
        <v>42</v>
      </c>
      <c r="C2708">
        <v>5783.3023330000015</v>
      </c>
    </row>
    <row r="2709" spans="1:3" x14ac:dyDescent="0.3">
      <c r="A2709">
        <v>216</v>
      </c>
      <c r="B2709">
        <v>42</v>
      </c>
      <c r="C2709">
        <v>5887.9500040000003</v>
      </c>
    </row>
    <row r="2710" spans="1:3" x14ac:dyDescent="0.3">
      <c r="A2710">
        <v>217</v>
      </c>
      <c r="B2710">
        <v>42</v>
      </c>
      <c r="C2710">
        <v>6238.88987</v>
      </c>
    </row>
    <row r="2711" spans="1:3" x14ac:dyDescent="0.3">
      <c r="A2711">
        <v>218</v>
      </c>
      <c r="B2711">
        <v>42</v>
      </c>
      <c r="C2711">
        <v>6153.6569039999986</v>
      </c>
    </row>
    <row r="2712" spans="1:3" x14ac:dyDescent="0.3">
      <c r="A2712">
        <v>219</v>
      </c>
      <c r="B2712">
        <v>42</v>
      </c>
      <c r="C2712">
        <v>6129.9602670000004</v>
      </c>
    </row>
    <row r="2713" spans="1:3" x14ac:dyDescent="0.3">
      <c r="A2713">
        <v>220</v>
      </c>
      <c r="B2713">
        <v>42</v>
      </c>
      <c r="C2713">
        <v>6088.0915399999994</v>
      </c>
    </row>
    <row r="2714" spans="1:3" x14ac:dyDescent="0.3">
      <c r="A2714">
        <v>221</v>
      </c>
      <c r="B2714">
        <v>42</v>
      </c>
      <c r="C2714">
        <v>5885.1303159999989</v>
      </c>
    </row>
    <row r="2715" spans="1:3" x14ac:dyDescent="0.3">
      <c r="A2715">
        <v>222</v>
      </c>
      <c r="B2715">
        <v>42</v>
      </c>
      <c r="C2715">
        <v>6196.5192569999999</v>
      </c>
    </row>
    <row r="2716" spans="1:3" x14ac:dyDescent="0.3">
      <c r="A2716">
        <v>223</v>
      </c>
      <c r="B2716">
        <v>42</v>
      </c>
      <c r="C2716">
        <v>5939.4473980000002</v>
      </c>
    </row>
    <row r="2717" spans="1:3" x14ac:dyDescent="0.3">
      <c r="A2717">
        <v>224</v>
      </c>
      <c r="B2717">
        <v>42</v>
      </c>
      <c r="C2717">
        <v>5911.654356</v>
      </c>
    </row>
    <row r="2718" spans="1:3" x14ac:dyDescent="0.3">
      <c r="A2718">
        <v>225</v>
      </c>
      <c r="B2718">
        <v>42</v>
      </c>
      <c r="C2718">
        <v>6247.7757609999999</v>
      </c>
    </row>
    <row r="2719" spans="1:3" x14ac:dyDescent="0.3">
      <c r="A2719">
        <v>226</v>
      </c>
      <c r="B2719">
        <v>42</v>
      </c>
      <c r="C2719">
        <v>6020.0499099999997</v>
      </c>
    </row>
    <row r="2720" spans="1:3" x14ac:dyDescent="0.3">
      <c r="A2720">
        <v>227</v>
      </c>
      <c r="B2720">
        <v>42</v>
      </c>
      <c r="C2720">
        <v>6327.7883869999996</v>
      </c>
    </row>
    <row r="2721" spans="1:3" x14ac:dyDescent="0.3">
      <c r="A2721">
        <v>228</v>
      </c>
      <c r="B2721">
        <v>42</v>
      </c>
      <c r="C2721">
        <v>6174.5076639999997</v>
      </c>
    </row>
    <row r="2722" spans="1:3" x14ac:dyDescent="0.3">
      <c r="A2722">
        <v>229</v>
      </c>
      <c r="B2722">
        <v>42</v>
      </c>
      <c r="C2722">
        <v>5871.9015720000007</v>
      </c>
    </row>
    <row r="2723" spans="1:3" x14ac:dyDescent="0.3">
      <c r="A2723">
        <v>230</v>
      </c>
      <c r="B2723">
        <v>42</v>
      </c>
      <c r="C2723">
        <v>6522.0315339999997</v>
      </c>
    </row>
    <row r="2724" spans="1:3" x14ac:dyDescent="0.3">
      <c r="A2724">
        <v>231</v>
      </c>
      <c r="B2724">
        <v>42</v>
      </c>
      <c r="C2724">
        <v>6277.5999970000003</v>
      </c>
    </row>
    <row r="2725" spans="1:3" x14ac:dyDescent="0.3">
      <c r="A2725">
        <v>232</v>
      </c>
      <c r="B2725">
        <v>42</v>
      </c>
      <c r="C2725">
        <v>5925.4793</v>
      </c>
    </row>
    <row r="2726" spans="1:3" x14ac:dyDescent="0.3">
      <c r="A2726">
        <v>233</v>
      </c>
      <c r="B2726">
        <v>42</v>
      </c>
      <c r="C2726">
        <v>6481.9544480000004</v>
      </c>
    </row>
    <row r="2727" spans="1:3" x14ac:dyDescent="0.3">
      <c r="A2727">
        <v>234</v>
      </c>
      <c r="B2727">
        <v>42</v>
      </c>
      <c r="C2727">
        <v>6060.7743660000006</v>
      </c>
    </row>
    <row r="2728" spans="1:3" x14ac:dyDescent="0.3">
      <c r="A2728">
        <v>235</v>
      </c>
      <c r="B2728">
        <v>42</v>
      </c>
      <c r="C2728">
        <v>6274.3956879999996</v>
      </c>
    </row>
    <row r="2729" spans="1:3" x14ac:dyDescent="0.3">
      <c r="A2729">
        <v>236</v>
      </c>
      <c r="B2729">
        <v>42</v>
      </c>
      <c r="C2729">
        <v>6089.291776</v>
      </c>
    </row>
    <row r="2730" spans="1:3" x14ac:dyDescent="0.3">
      <c r="A2730">
        <v>237</v>
      </c>
      <c r="B2730">
        <v>42</v>
      </c>
      <c r="C2730">
        <v>6443.4910239999999</v>
      </c>
    </row>
    <row r="2731" spans="1:3" x14ac:dyDescent="0.3">
      <c r="A2731">
        <v>238</v>
      </c>
      <c r="B2731">
        <v>42</v>
      </c>
      <c r="C2731">
        <v>5787.4149429999998</v>
      </c>
    </row>
    <row r="2732" spans="1:3" x14ac:dyDescent="0.3">
      <c r="A2732">
        <v>239</v>
      </c>
      <c r="B2732">
        <v>42</v>
      </c>
      <c r="C2732">
        <v>6313.4823160000014</v>
      </c>
    </row>
    <row r="2733" spans="1:3" x14ac:dyDescent="0.3">
      <c r="A2733">
        <v>240</v>
      </c>
      <c r="B2733">
        <v>42</v>
      </c>
      <c r="C2733">
        <v>6389.3120939999999</v>
      </c>
    </row>
    <row r="2734" spans="1:3" x14ac:dyDescent="0.3">
      <c r="A2734">
        <v>241</v>
      </c>
      <c r="B2734">
        <v>42</v>
      </c>
      <c r="C2734">
        <v>6219.5832640000008</v>
      </c>
    </row>
    <row r="2735" spans="1:3" x14ac:dyDescent="0.3">
      <c r="A2735">
        <v>242</v>
      </c>
      <c r="B2735">
        <v>42</v>
      </c>
      <c r="C2735">
        <v>5979.2002039999998</v>
      </c>
    </row>
    <row r="2736" spans="1:3" x14ac:dyDescent="0.3">
      <c r="A2736">
        <v>243</v>
      </c>
      <c r="B2736">
        <v>42</v>
      </c>
      <c r="C2736">
        <v>6249.0670010000013</v>
      </c>
    </row>
    <row r="2737" spans="1:3" x14ac:dyDescent="0.3">
      <c r="A2737">
        <v>244</v>
      </c>
      <c r="B2737">
        <v>42</v>
      </c>
      <c r="C2737">
        <v>6501.9780330000003</v>
      </c>
    </row>
    <row r="2738" spans="1:3" x14ac:dyDescent="0.3">
      <c r="A2738">
        <v>245</v>
      </c>
      <c r="B2738">
        <v>42</v>
      </c>
      <c r="C2738">
        <v>6593.508092</v>
      </c>
    </row>
    <row r="2739" spans="1:3" x14ac:dyDescent="0.3">
      <c r="A2739">
        <v>246</v>
      </c>
      <c r="B2739">
        <v>42</v>
      </c>
      <c r="C2739">
        <v>6323.6617290000004</v>
      </c>
    </row>
    <row r="2740" spans="1:3" x14ac:dyDescent="0.3">
      <c r="A2740">
        <v>247</v>
      </c>
      <c r="B2740">
        <v>42</v>
      </c>
      <c r="C2740">
        <v>6319.3463230000007</v>
      </c>
    </row>
    <row r="2741" spans="1:3" x14ac:dyDescent="0.3">
      <c r="A2741">
        <v>248</v>
      </c>
      <c r="B2741">
        <v>42</v>
      </c>
      <c r="C2741">
        <v>6383.3636170000009</v>
      </c>
    </row>
    <row r="2742" spans="1:3" x14ac:dyDescent="0.3">
      <c r="A2742">
        <v>249</v>
      </c>
      <c r="B2742">
        <v>42</v>
      </c>
      <c r="C2742">
        <v>6435.5364480000007</v>
      </c>
    </row>
    <row r="2743" spans="1:3" x14ac:dyDescent="0.3">
      <c r="A2743">
        <v>250</v>
      </c>
      <c r="B2743">
        <v>42</v>
      </c>
      <c r="C2743">
        <v>6643.0096780000003</v>
      </c>
    </row>
    <row r="2744" spans="1:3" x14ac:dyDescent="0.3">
      <c r="A2744">
        <v>251</v>
      </c>
      <c r="B2744">
        <v>42</v>
      </c>
      <c r="C2744">
        <v>6831.1575579999999</v>
      </c>
    </row>
    <row r="2745" spans="1:3" x14ac:dyDescent="0.3">
      <c r="A2745">
        <v>252</v>
      </c>
      <c r="B2745">
        <v>42</v>
      </c>
      <c r="C2745">
        <v>6890.7677089999997</v>
      </c>
    </row>
    <row r="2746" spans="1:3" x14ac:dyDescent="0.3">
      <c r="A2746">
        <v>253</v>
      </c>
      <c r="B2746">
        <v>42</v>
      </c>
      <c r="C2746">
        <v>6806.5868460000002</v>
      </c>
    </row>
    <row r="2747" spans="1:3" x14ac:dyDescent="0.3">
      <c r="A2747">
        <v>254</v>
      </c>
      <c r="B2747">
        <v>42</v>
      </c>
      <c r="C2747">
        <v>6204.656266</v>
      </c>
    </row>
    <row r="2748" spans="1:3" x14ac:dyDescent="0.3">
      <c r="A2748">
        <v>255</v>
      </c>
      <c r="B2748">
        <v>42</v>
      </c>
      <c r="C2748">
        <v>6273.0268350000006</v>
      </c>
    </row>
    <row r="2749" spans="1:3" x14ac:dyDescent="0.3">
      <c r="A2749">
        <v>256</v>
      </c>
      <c r="B2749">
        <v>42</v>
      </c>
      <c r="C2749">
        <v>6637.4637460000004</v>
      </c>
    </row>
    <row r="2750" spans="1:3" x14ac:dyDescent="0.3">
      <c r="A2750">
        <v>257</v>
      </c>
      <c r="B2750">
        <v>42</v>
      </c>
      <c r="C2750">
        <v>6446.6039429999992</v>
      </c>
    </row>
    <row r="2751" spans="1:3" x14ac:dyDescent="0.3">
      <c r="A2751">
        <v>258</v>
      </c>
      <c r="B2751">
        <v>42</v>
      </c>
      <c r="C2751">
        <v>6646.6145619999988</v>
      </c>
    </row>
    <row r="2752" spans="1:3" x14ac:dyDescent="0.3">
      <c r="A2752">
        <v>259</v>
      </c>
      <c r="B2752">
        <v>42</v>
      </c>
      <c r="C2752">
        <v>6297.6420030000008</v>
      </c>
    </row>
    <row r="2753" spans="1:3" x14ac:dyDescent="0.3">
      <c r="A2753">
        <v>260</v>
      </c>
      <c r="B2753">
        <v>42</v>
      </c>
      <c r="C2753">
        <v>6286.6585670000004</v>
      </c>
    </row>
    <row r="2754" spans="1:3" x14ac:dyDescent="0.3">
      <c r="A2754">
        <v>261</v>
      </c>
      <c r="B2754">
        <v>42</v>
      </c>
      <c r="C2754">
        <v>6744.5107099999996</v>
      </c>
    </row>
    <row r="2755" spans="1:3" x14ac:dyDescent="0.3">
      <c r="A2755">
        <v>262</v>
      </c>
      <c r="B2755">
        <v>42</v>
      </c>
      <c r="C2755">
        <v>6597.8546560000004</v>
      </c>
    </row>
    <row r="2756" spans="1:3" x14ac:dyDescent="0.3">
      <c r="A2756">
        <v>263</v>
      </c>
      <c r="B2756">
        <v>42</v>
      </c>
      <c r="C2756">
        <v>6841.9441099999985</v>
      </c>
    </row>
    <row r="2757" spans="1:3" x14ac:dyDescent="0.3">
      <c r="A2757">
        <v>264</v>
      </c>
      <c r="B2757">
        <v>42</v>
      </c>
      <c r="C2757">
        <v>6310.5758519999999</v>
      </c>
    </row>
    <row r="2758" spans="1:3" x14ac:dyDescent="0.3">
      <c r="A2758">
        <v>265</v>
      </c>
      <c r="B2758">
        <v>42</v>
      </c>
      <c r="C2758">
        <v>6491.5022280000003</v>
      </c>
    </row>
    <row r="2759" spans="1:3" x14ac:dyDescent="0.3">
      <c r="A2759">
        <v>266</v>
      </c>
      <c r="B2759">
        <v>42</v>
      </c>
      <c r="C2759">
        <v>6714.1559129999996</v>
      </c>
    </row>
    <row r="2760" spans="1:3" x14ac:dyDescent="0.3">
      <c r="A2760">
        <v>267</v>
      </c>
      <c r="B2760">
        <v>42</v>
      </c>
      <c r="C2760">
        <v>6554.7193920000009</v>
      </c>
    </row>
    <row r="2761" spans="1:3" x14ac:dyDescent="0.3">
      <c r="A2761">
        <v>268</v>
      </c>
      <c r="B2761">
        <v>42</v>
      </c>
      <c r="C2761">
        <v>6529.3784539999997</v>
      </c>
    </row>
    <row r="2762" spans="1:3" x14ac:dyDescent="0.3">
      <c r="A2762">
        <v>269</v>
      </c>
      <c r="B2762">
        <v>42</v>
      </c>
      <c r="C2762">
        <v>6288.8246180000006</v>
      </c>
    </row>
    <row r="2763" spans="1:3" x14ac:dyDescent="0.3">
      <c r="A2763">
        <v>270</v>
      </c>
      <c r="B2763">
        <v>42</v>
      </c>
      <c r="C2763">
        <v>6233.3000359999996</v>
      </c>
    </row>
    <row r="2764" spans="1:3" x14ac:dyDescent="0.3">
      <c r="A2764">
        <v>271</v>
      </c>
      <c r="B2764">
        <v>42</v>
      </c>
      <c r="C2764">
        <v>6992.777102</v>
      </c>
    </row>
    <row r="2765" spans="1:3" x14ac:dyDescent="0.3">
      <c r="A2765">
        <v>272</v>
      </c>
      <c r="B2765">
        <v>42</v>
      </c>
      <c r="C2765">
        <v>6561.2192809999997</v>
      </c>
    </row>
    <row r="2766" spans="1:3" x14ac:dyDescent="0.3">
      <c r="A2766">
        <v>273</v>
      </c>
      <c r="B2766">
        <v>42</v>
      </c>
      <c r="C2766">
        <v>6185.329471</v>
      </c>
    </row>
    <row r="2767" spans="1:3" x14ac:dyDescent="0.3">
      <c r="A2767">
        <v>274</v>
      </c>
      <c r="B2767">
        <v>42</v>
      </c>
      <c r="C2767">
        <v>6853.0630879999999</v>
      </c>
    </row>
    <row r="2768" spans="1:3" x14ac:dyDescent="0.3">
      <c r="A2768">
        <v>275</v>
      </c>
      <c r="B2768">
        <v>42</v>
      </c>
      <c r="C2768">
        <v>6235.1433740000002</v>
      </c>
    </row>
    <row r="2769" spans="1:3" x14ac:dyDescent="0.3">
      <c r="A2769">
        <v>276</v>
      </c>
      <c r="B2769">
        <v>42</v>
      </c>
      <c r="C2769">
        <v>6749.3662189999995</v>
      </c>
    </row>
    <row r="2770" spans="1:3" x14ac:dyDescent="0.3">
      <c r="A2770">
        <v>277</v>
      </c>
      <c r="B2770">
        <v>42</v>
      </c>
      <c r="C2770">
        <v>6787.0936510000001</v>
      </c>
    </row>
    <row r="2771" spans="1:3" x14ac:dyDescent="0.3">
      <c r="A2771">
        <v>278</v>
      </c>
      <c r="B2771">
        <v>42</v>
      </c>
      <c r="C2771">
        <v>6375.8628129999997</v>
      </c>
    </row>
    <row r="2772" spans="1:3" x14ac:dyDescent="0.3">
      <c r="A2772">
        <v>279</v>
      </c>
      <c r="B2772">
        <v>42</v>
      </c>
      <c r="C2772">
        <v>6251.1337090000006</v>
      </c>
    </row>
    <row r="2773" spans="1:3" x14ac:dyDescent="0.3">
      <c r="A2773">
        <v>280</v>
      </c>
      <c r="B2773">
        <v>42</v>
      </c>
      <c r="C2773">
        <v>6634.4990750000006</v>
      </c>
    </row>
    <row r="2774" spans="1:3" x14ac:dyDescent="0.3">
      <c r="A2774">
        <v>281</v>
      </c>
      <c r="B2774">
        <v>42</v>
      </c>
      <c r="C2774">
        <v>7020.198265</v>
      </c>
    </row>
    <row r="2775" spans="1:3" x14ac:dyDescent="0.3">
      <c r="A2775">
        <v>282</v>
      </c>
      <c r="B2775">
        <v>42</v>
      </c>
      <c r="C2775">
        <v>6477.444109</v>
      </c>
    </row>
    <row r="2776" spans="1:3" x14ac:dyDescent="0.3">
      <c r="A2776">
        <v>283</v>
      </c>
      <c r="B2776">
        <v>42</v>
      </c>
      <c r="C2776">
        <v>6625.5074089999998</v>
      </c>
    </row>
    <row r="2777" spans="1:3" x14ac:dyDescent="0.3">
      <c r="A2777">
        <v>284</v>
      </c>
      <c r="B2777">
        <v>42</v>
      </c>
      <c r="C2777">
        <v>6756.6395969999994</v>
      </c>
    </row>
    <row r="2778" spans="1:3" x14ac:dyDescent="0.3">
      <c r="A2778">
        <v>285</v>
      </c>
      <c r="B2778">
        <v>42</v>
      </c>
      <c r="C2778">
        <v>7128.1107979999997</v>
      </c>
    </row>
    <row r="2779" spans="1:3" x14ac:dyDescent="0.3">
      <c r="A2779">
        <v>286</v>
      </c>
      <c r="B2779">
        <v>42</v>
      </c>
      <c r="C2779">
        <v>6408.9293049999997</v>
      </c>
    </row>
    <row r="2780" spans="1:3" x14ac:dyDescent="0.3">
      <c r="A2780">
        <v>287</v>
      </c>
      <c r="B2780">
        <v>42</v>
      </c>
      <c r="C2780">
        <v>6719.0688170000003</v>
      </c>
    </row>
    <row r="2781" spans="1:3" x14ac:dyDescent="0.3">
      <c r="A2781">
        <v>288</v>
      </c>
      <c r="B2781">
        <v>42</v>
      </c>
      <c r="C2781">
        <v>6857.880709</v>
      </c>
    </row>
    <row r="2782" spans="1:3" x14ac:dyDescent="0.3">
      <c r="A2782">
        <v>289</v>
      </c>
      <c r="B2782">
        <v>42</v>
      </c>
      <c r="C2782">
        <v>6705.8866630000002</v>
      </c>
    </row>
    <row r="2783" spans="1:3" x14ac:dyDescent="0.3">
      <c r="A2783">
        <v>290</v>
      </c>
      <c r="B2783">
        <v>42</v>
      </c>
      <c r="C2783">
        <v>6695.0690789999999</v>
      </c>
    </row>
    <row r="2784" spans="1:3" x14ac:dyDescent="0.3">
      <c r="A2784">
        <v>291</v>
      </c>
      <c r="B2784">
        <v>42</v>
      </c>
      <c r="C2784">
        <v>6823.2195700000002</v>
      </c>
    </row>
    <row r="2785" spans="1:3" x14ac:dyDescent="0.3">
      <c r="A2785">
        <v>292</v>
      </c>
      <c r="B2785">
        <v>42</v>
      </c>
      <c r="C2785">
        <v>6758.3722379999999</v>
      </c>
    </row>
    <row r="2786" spans="1:3" x14ac:dyDescent="0.3">
      <c r="A2786">
        <v>293</v>
      </c>
      <c r="B2786">
        <v>42</v>
      </c>
      <c r="C2786">
        <v>6238.0965109999997</v>
      </c>
    </row>
    <row r="2787" spans="1:3" x14ac:dyDescent="0.3">
      <c r="A2787">
        <v>294</v>
      </c>
      <c r="B2787">
        <v>42</v>
      </c>
      <c r="C2787">
        <v>6056.1450080000004</v>
      </c>
    </row>
    <row r="2788" spans="1:3" x14ac:dyDescent="0.3">
      <c r="A2788">
        <v>295</v>
      </c>
      <c r="B2788">
        <v>42</v>
      </c>
      <c r="C2788">
        <v>6377.7588479999986</v>
      </c>
    </row>
    <row r="2789" spans="1:3" x14ac:dyDescent="0.3">
      <c r="A2789">
        <v>296</v>
      </c>
      <c r="B2789">
        <v>42</v>
      </c>
      <c r="C2789">
        <v>6359.6880850000007</v>
      </c>
    </row>
    <row r="2790" spans="1:3" x14ac:dyDescent="0.3">
      <c r="A2790">
        <v>297</v>
      </c>
      <c r="B2790">
        <v>42</v>
      </c>
      <c r="C2790">
        <v>6851.3650400000006</v>
      </c>
    </row>
    <row r="2791" spans="1:3" x14ac:dyDescent="0.3">
      <c r="A2791">
        <v>298</v>
      </c>
      <c r="B2791">
        <v>42</v>
      </c>
      <c r="C2791">
        <v>6440.3954570000014</v>
      </c>
    </row>
    <row r="2792" spans="1:3" x14ac:dyDescent="0.3">
      <c r="A2792">
        <v>299</v>
      </c>
      <c r="B2792">
        <v>42</v>
      </c>
      <c r="C2792">
        <v>6779.8811259999993</v>
      </c>
    </row>
    <row r="2793" spans="1:3" x14ac:dyDescent="0.3">
      <c r="A2793">
        <v>300</v>
      </c>
      <c r="B2793">
        <v>42</v>
      </c>
      <c r="C2793">
        <v>6267.7359530000003</v>
      </c>
    </row>
    <row r="2794" spans="1:3" x14ac:dyDescent="0.3">
      <c r="A2794">
        <v>301</v>
      </c>
      <c r="B2794">
        <v>42</v>
      </c>
      <c r="C2794">
        <v>6440.2910169999996</v>
      </c>
    </row>
    <row r="2795" spans="1:3" x14ac:dyDescent="0.3">
      <c r="A2795">
        <v>302</v>
      </c>
      <c r="B2795">
        <v>42</v>
      </c>
      <c r="C2795">
        <v>6839.0747160000001</v>
      </c>
    </row>
    <row r="2796" spans="1:3" x14ac:dyDescent="0.3">
      <c r="A2796">
        <v>303</v>
      </c>
      <c r="B2796">
        <v>42</v>
      </c>
      <c r="C2796">
        <v>6480.1934259999998</v>
      </c>
    </row>
    <row r="2797" spans="1:3" x14ac:dyDescent="0.3">
      <c r="A2797">
        <v>304</v>
      </c>
      <c r="B2797">
        <v>42</v>
      </c>
      <c r="C2797">
        <v>6501.5985600000004</v>
      </c>
    </row>
    <row r="2798" spans="1:3" x14ac:dyDescent="0.3">
      <c r="A2798">
        <v>305</v>
      </c>
      <c r="B2798">
        <v>42</v>
      </c>
      <c r="C2798">
        <v>7070.0219910000014</v>
      </c>
    </row>
    <row r="2799" spans="1:3" x14ac:dyDescent="0.3">
      <c r="A2799">
        <v>306</v>
      </c>
      <c r="B2799">
        <v>42</v>
      </c>
      <c r="C2799">
        <v>6648.9409029999997</v>
      </c>
    </row>
    <row r="2800" spans="1:3" x14ac:dyDescent="0.3">
      <c r="A2800">
        <v>307</v>
      </c>
      <c r="B2800">
        <v>42</v>
      </c>
      <c r="C2800">
        <v>6555.8863390000006</v>
      </c>
    </row>
    <row r="2801" spans="1:3" x14ac:dyDescent="0.3">
      <c r="A2801">
        <v>308</v>
      </c>
      <c r="B2801">
        <v>42</v>
      </c>
      <c r="C2801">
        <v>6230.2821459999996</v>
      </c>
    </row>
    <row r="2802" spans="1:3" x14ac:dyDescent="0.3">
      <c r="A2802">
        <v>309</v>
      </c>
      <c r="B2802">
        <v>42</v>
      </c>
      <c r="C2802">
        <v>6869.2817109999996</v>
      </c>
    </row>
    <row r="2803" spans="1:3" x14ac:dyDescent="0.3">
      <c r="A2803">
        <v>310</v>
      </c>
      <c r="B2803">
        <v>42</v>
      </c>
      <c r="C2803">
        <v>6867.1310170000006</v>
      </c>
    </row>
    <row r="2804" spans="1:3" x14ac:dyDescent="0.3">
      <c r="A2804">
        <v>311</v>
      </c>
      <c r="B2804">
        <v>42</v>
      </c>
      <c r="C2804">
        <v>6869.3943280000003</v>
      </c>
    </row>
    <row r="2805" spans="1:3" x14ac:dyDescent="0.3">
      <c r="A2805">
        <v>312</v>
      </c>
      <c r="B2805">
        <v>42</v>
      </c>
      <c r="C2805">
        <v>7009.958353</v>
      </c>
    </row>
    <row r="2806" spans="1:3" x14ac:dyDescent="0.3">
      <c r="A2806">
        <v>313</v>
      </c>
      <c r="B2806">
        <v>42</v>
      </c>
      <c r="C2806">
        <v>6473.1206050000001</v>
      </c>
    </row>
    <row r="2807" spans="1:3" x14ac:dyDescent="0.3">
      <c r="A2807">
        <v>314</v>
      </c>
      <c r="B2807">
        <v>42</v>
      </c>
      <c r="C2807">
        <v>7089.7643959999996</v>
      </c>
    </row>
    <row r="2808" spans="1:3" x14ac:dyDescent="0.3">
      <c r="A2808">
        <v>315</v>
      </c>
      <c r="B2808">
        <v>42</v>
      </c>
      <c r="C2808">
        <v>6742.6238429999994</v>
      </c>
    </row>
    <row r="2809" spans="1:3" x14ac:dyDescent="0.3">
      <c r="A2809">
        <v>316</v>
      </c>
      <c r="B2809">
        <v>42</v>
      </c>
      <c r="C2809">
        <v>6559.6946130000006</v>
      </c>
    </row>
    <row r="2810" spans="1:3" x14ac:dyDescent="0.3">
      <c r="A2810">
        <v>317</v>
      </c>
      <c r="B2810">
        <v>42</v>
      </c>
      <c r="C2810">
        <v>6866.2110350000003</v>
      </c>
    </row>
    <row r="2811" spans="1:3" x14ac:dyDescent="0.3">
      <c r="A2811">
        <v>318</v>
      </c>
      <c r="B2811">
        <v>42</v>
      </c>
      <c r="C2811">
        <v>6701.2953369999996</v>
      </c>
    </row>
    <row r="2812" spans="1:3" x14ac:dyDescent="0.3">
      <c r="A2812">
        <v>319</v>
      </c>
      <c r="B2812">
        <v>42</v>
      </c>
      <c r="C2812">
        <v>6681.224432</v>
      </c>
    </row>
    <row r="2813" spans="1:3" x14ac:dyDescent="0.3">
      <c r="A2813">
        <v>320</v>
      </c>
      <c r="B2813">
        <v>42</v>
      </c>
      <c r="C2813">
        <v>6939.6650409999993</v>
      </c>
    </row>
    <row r="2814" spans="1:3" x14ac:dyDescent="0.3">
      <c r="A2814">
        <v>321</v>
      </c>
      <c r="B2814">
        <v>42</v>
      </c>
      <c r="C2814">
        <v>7031.5087130000002</v>
      </c>
    </row>
    <row r="2815" spans="1:3" x14ac:dyDescent="0.3">
      <c r="A2815">
        <v>322</v>
      </c>
      <c r="B2815">
        <v>42</v>
      </c>
      <c r="C2815">
        <v>6742.3119439999991</v>
      </c>
    </row>
    <row r="2816" spans="1:3" x14ac:dyDescent="0.3">
      <c r="A2816">
        <v>323</v>
      </c>
      <c r="B2816">
        <v>42</v>
      </c>
      <c r="C2816">
        <v>6463.4943740000008</v>
      </c>
    </row>
    <row r="2817" spans="1:3" x14ac:dyDescent="0.3">
      <c r="A2817">
        <v>324</v>
      </c>
      <c r="B2817">
        <v>42</v>
      </c>
      <c r="C2817">
        <v>6488.5303749999994</v>
      </c>
    </row>
    <row r="2818" spans="1:3" x14ac:dyDescent="0.3">
      <c r="A2818">
        <v>325</v>
      </c>
      <c r="B2818">
        <v>42</v>
      </c>
      <c r="C2818">
        <v>6915.103169</v>
      </c>
    </row>
    <row r="2819" spans="1:3" x14ac:dyDescent="0.3">
      <c r="A2819">
        <v>326</v>
      </c>
      <c r="B2819">
        <v>42</v>
      </c>
      <c r="C2819">
        <v>6606.7535449999996</v>
      </c>
    </row>
    <row r="2820" spans="1:3" x14ac:dyDescent="0.3">
      <c r="A2820">
        <v>327</v>
      </c>
      <c r="B2820">
        <v>42</v>
      </c>
      <c r="C2820">
        <v>6936.0193009999994</v>
      </c>
    </row>
    <row r="2821" spans="1:3" x14ac:dyDescent="0.3">
      <c r="A2821">
        <v>328</v>
      </c>
      <c r="B2821">
        <v>42</v>
      </c>
      <c r="C2821">
        <v>6211.0142209999995</v>
      </c>
    </row>
    <row r="2822" spans="1:3" x14ac:dyDescent="0.3">
      <c r="A2822">
        <v>329</v>
      </c>
      <c r="B2822">
        <v>42</v>
      </c>
      <c r="C2822">
        <v>6293.0579040000002</v>
      </c>
    </row>
    <row r="2823" spans="1:3" x14ac:dyDescent="0.3">
      <c r="A2823">
        <v>330</v>
      </c>
      <c r="B2823">
        <v>42</v>
      </c>
      <c r="C2823">
        <v>6716.7908780000007</v>
      </c>
    </row>
    <row r="2824" spans="1:3" x14ac:dyDescent="0.3">
      <c r="A2824">
        <v>331</v>
      </c>
      <c r="B2824">
        <v>42</v>
      </c>
      <c r="C2824">
        <v>6729.1847180000004</v>
      </c>
    </row>
    <row r="2825" spans="1:3" x14ac:dyDescent="0.3">
      <c r="A2825">
        <v>332</v>
      </c>
      <c r="B2825">
        <v>42</v>
      </c>
      <c r="C2825">
        <v>6334.6778839999997</v>
      </c>
    </row>
    <row r="2826" spans="1:3" x14ac:dyDescent="0.3">
      <c r="A2826">
        <v>333</v>
      </c>
      <c r="B2826">
        <v>42</v>
      </c>
      <c r="C2826">
        <v>6498.553782</v>
      </c>
    </row>
    <row r="2827" spans="1:3" x14ac:dyDescent="0.3">
      <c r="A2827">
        <v>334</v>
      </c>
      <c r="B2827">
        <v>42</v>
      </c>
      <c r="C2827">
        <v>6518.1894920000004</v>
      </c>
    </row>
    <row r="2828" spans="1:3" x14ac:dyDescent="0.3">
      <c r="A2828">
        <v>335</v>
      </c>
      <c r="B2828">
        <v>42</v>
      </c>
      <c r="C2828">
        <v>6824.4269049999994</v>
      </c>
    </row>
    <row r="2829" spans="1:3" x14ac:dyDescent="0.3">
      <c r="A2829">
        <v>336</v>
      </c>
      <c r="B2829">
        <v>42</v>
      </c>
      <c r="C2829">
        <v>6651.2355460000008</v>
      </c>
    </row>
    <row r="2830" spans="1:3" x14ac:dyDescent="0.3">
      <c r="A2830">
        <v>337</v>
      </c>
      <c r="B2830">
        <v>42</v>
      </c>
      <c r="C2830">
        <v>6635.5600640000002</v>
      </c>
    </row>
    <row r="2831" spans="1:3" x14ac:dyDescent="0.3">
      <c r="A2831">
        <v>338</v>
      </c>
      <c r="B2831">
        <v>42</v>
      </c>
      <c r="C2831">
        <v>6781.1176290000003</v>
      </c>
    </row>
    <row r="2832" spans="1:3" x14ac:dyDescent="0.3">
      <c r="A2832">
        <v>339</v>
      </c>
      <c r="B2832">
        <v>42</v>
      </c>
      <c r="C2832">
        <v>6512.0572050000001</v>
      </c>
    </row>
    <row r="2833" spans="1:3" x14ac:dyDescent="0.3">
      <c r="A2833">
        <v>340</v>
      </c>
      <c r="B2833">
        <v>42</v>
      </c>
      <c r="C2833">
        <v>6638.128393</v>
      </c>
    </row>
    <row r="2834" spans="1:3" x14ac:dyDescent="0.3">
      <c r="A2834">
        <v>341</v>
      </c>
      <c r="B2834">
        <v>42</v>
      </c>
      <c r="C2834">
        <v>6819.202456</v>
      </c>
    </row>
    <row r="2835" spans="1:3" x14ac:dyDescent="0.3">
      <c r="A2835">
        <v>342</v>
      </c>
      <c r="B2835">
        <v>42</v>
      </c>
      <c r="C2835">
        <v>6890.0560999999998</v>
      </c>
    </row>
    <row r="2836" spans="1:3" x14ac:dyDescent="0.3">
      <c r="A2836">
        <v>343</v>
      </c>
      <c r="B2836">
        <v>42</v>
      </c>
      <c r="C2836">
        <v>6563.3427689999999</v>
      </c>
    </row>
    <row r="2837" spans="1:3" x14ac:dyDescent="0.3">
      <c r="A2837">
        <v>344</v>
      </c>
      <c r="B2837">
        <v>42</v>
      </c>
      <c r="C2837">
        <v>6713.3635190000005</v>
      </c>
    </row>
    <row r="2838" spans="1:3" x14ac:dyDescent="0.3">
      <c r="A2838">
        <v>345</v>
      </c>
      <c r="B2838">
        <v>42</v>
      </c>
      <c r="C2838">
        <v>6554.0057429999997</v>
      </c>
    </row>
    <row r="2839" spans="1:3" x14ac:dyDescent="0.3">
      <c r="A2839">
        <v>346</v>
      </c>
      <c r="B2839">
        <v>42</v>
      </c>
      <c r="C2839">
        <v>6572.1244820000002</v>
      </c>
    </row>
    <row r="2840" spans="1:3" x14ac:dyDescent="0.3">
      <c r="A2840">
        <v>347</v>
      </c>
      <c r="B2840">
        <v>42</v>
      </c>
      <c r="C2840">
        <v>6442.1351110000014</v>
      </c>
    </row>
    <row r="2841" spans="1:3" x14ac:dyDescent="0.3">
      <c r="A2841">
        <v>348</v>
      </c>
      <c r="B2841">
        <v>42</v>
      </c>
      <c r="C2841">
        <v>6221.0708139999997</v>
      </c>
    </row>
    <row r="2842" spans="1:3" x14ac:dyDescent="0.3">
      <c r="A2842">
        <v>349</v>
      </c>
      <c r="B2842">
        <v>42</v>
      </c>
      <c r="C2842">
        <v>6842.840682</v>
      </c>
    </row>
    <row r="2843" spans="1:3" x14ac:dyDescent="0.3">
      <c r="A2843">
        <v>350</v>
      </c>
      <c r="B2843">
        <v>42</v>
      </c>
      <c r="C2843">
        <v>6754.1901180000004</v>
      </c>
    </row>
    <row r="2844" spans="1:3" x14ac:dyDescent="0.3">
      <c r="A2844">
        <v>351</v>
      </c>
      <c r="B2844">
        <v>42</v>
      </c>
      <c r="C2844">
        <v>6201.5575980000003</v>
      </c>
    </row>
    <row r="2845" spans="1:3" x14ac:dyDescent="0.3">
      <c r="A2845">
        <v>352</v>
      </c>
      <c r="B2845">
        <v>42</v>
      </c>
      <c r="C2845">
        <v>6438.3245390000002</v>
      </c>
    </row>
    <row r="2846" spans="1:3" x14ac:dyDescent="0.3">
      <c r="A2846">
        <v>353</v>
      </c>
      <c r="B2846">
        <v>42</v>
      </c>
      <c r="C2846">
        <v>6262.6859710000008</v>
      </c>
    </row>
    <row r="2847" spans="1:3" x14ac:dyDescent="0.3">
      <c r="A2847">
        <v>354</v>
      </c>
      <c r="B2847">
        <v>42</v>
      </c>
      <c r="C2847">
        <v>6936.270285999999</v>
      </c>
    </row>
    <row r="2848" spans="1:3" x14ac:dyDescent="0.3">
      <c r="A2848">
        <v>355</v>
      </c>
      <c r="B2848">
        <v>42</v>
      </c>
      <c r="C2848">
        <v>6707.7556839999997</v>
      </c>
    </row>
    <row r="2849" spans="1:3" x14ac:dyDescent="0.3">
      <c r="A2849">
        <v>356</v>
      </c>
      <c r="B2849">
        <v>42</v>
      </c>
      <c r="C2849">
        <v>6270.1009450000001</v>
      </c>
    </row>
    <row r="2850" spans="1:3" x14ac:dyDescent="0.3">
      <c r="A2850">
        <v>357</v>
      </c>
      <c r="B2850">
        <v>42</v>
      </c>
      <c r="C2850">
        <v>6781.5235320000002</v>
      </c>
    </row>
    <row r="2851" spans="1:3" x14ac:dyDescent="0.3">
      <c r="A2851">
        <v>358</v>
      </c>
      <c r="B2851">
        <v>42</v>
      </c>
      <c r="C2851">
        <v>6019.3900660000008</v>
      </c>
    </row>
    <row r="2852" spans="1:3" x14ac:dyDescent="0.3">
      <c r="A2852">
        <v>359</v>
      </c>
      <c r="B2852">
        <v>42</v>
      </c>
      <c r="C2852">
        <v>6306.4584990000003</v>
      </c>
    </row>
    <row r="2853" spans="1:3" x14ac:dyDescent="0.3">
      <c r="A2853">
        <v>360</v>
      </c>
      <c r="B2853">
        <v>42</v>
      </c>
      <c r="C2853">
        <v>6319.2657079999999</v>
      </c>
    </row>
    <row r="2854" spans="1:3" x14ac:dyDescent="0.3">
      <c r="A2854">
        <v>361</v>
      </c>
      <c r="B2854">
        <v>42</v>
      </c>
      <c r="C2854">
        <v>6187.4852180000007</v>
      </c>
    </row>
    <row r="2855" spans="1:3" x14ac:dyDescent="0.3">
      <c r="A2855">
        <v>362</v>
      </c>
      <c r="B2855">
        <v>42</v>
      </c>
      <c r="C2855">
        <v>6436.9870409999994</v>
      </c>
    </row>
    <row r="2856" spans="1:3" x14ac:dyDescent="0.3">
      <c r="A2856">
        <v>363</v>
      </c>
      <c r="B2856">
        <v>42</v>
      </c>
      <c r="C2856">
        <v>6092.7364980000002</v>
      </c>
    </row>
    <row r="2857" spans="1:3" x14ac:dyDescent="0.3">
      <c r="A2857">
        <v>364</v>
      </c>
      <c r="B2857">
        <v>42</v>
      </c>
      <c r="C2857">
        <v>5835.5046719999991</v>
      </c>
    </row>
    <row r="2858" spans="1:3" x14ac:dyDescent="0.3">
      <c r="A2858">
        <v>365</v>
      </c>
      <c r="B2858">
        <v>42</v>
      </c>
      <c r="C2858">
        <v>6155.6067739999999</v>
      </c>
    </row>
    <row r="2859" spans="1:3" x14ac:dyDescent="0.3">
      <c r="A2859">
        <v>366</v>
      </c>
      <c r="B2859">
        <v>42</v>
      </c>
      <c r="C2859">
        <v>6446.1565330000003</v>
      </c>
    </row>
    <row r="2860" spans="1:3" x14ac:dyDescent="0.3">
      <c r="A2860">
        <v>367</v>
      </c>
      <c r="B2860">
        <v>42</v>
      </c>
      <c r="C2860">
        <v>6009.77171</v>
      </c>
    </row>
    <row r="2861" spans="1:3" x14ac:dyDescent="0.3">
      <c r="A2861">
        <v>368</v>
      </c>
      <c r="B2861">
        <v>42</v>
      </c>
      <c r="C2861">
        <v>6085.8669069999996</v>
      </c>
    </row>
    <row r="2862" spans="1:3" x14ac:dyDescent="0.3">
      <c r="A2862">
        <v>369</v>
      </c>
      <c r="B2862">
        <v>42</v>
      </c>
      <c r="C2862">
        <v>6046.839684999999</v>
      </c>
    </row>
    <row r="2863" spans="1:3" x14ac:dyDescent="0.3">
      <c r="A2863">
        <v>370</v>
      </c>
      <c r="B2863">
        <v>42</v>
      </c>
      <c r="C2863">
        <v>6512.3709959999996</v>
      </c>
    </row>
    <row r="2864" spans="1:3" x14ac:dyDescent="0.3">
      <c r="A2864">
        <v>371</v>
      </c>
      <c r="B2864">
        <v>42</v>
      </c>
      <c r="C2864">
        <v>6137.2068490000001</v>
      </c>
    </row>
    <row r="2865" spans="1:3" x14ac:dyDescent="0.3">
      <c r="A2865">
        <v>372</v>
      </c>
      <c r="B2865">
        <v>42</v>
      </c>
      <c r="C2865">
        <v>6060.4153399999996</v>
      </c>
    </row>
    <row r="2866" spans="1:3" x14ac:dyDescent="0.3">
      <c r="A2866">
        <v>373</v>
      </c>
      <c r="B2866">
        <v>42</v>
      </c>
      <c r="C2866">
        <v>5775.3583850000005</v>
      </c>
    </row>
    <row r="2867" spans="1:3" x14ac:dyDescent="0.3">
      <c r="A2867">
        <v>374</v>
      </c>
      <c r="B2867">
        <v>42</v>
      </c>
      <c r="C2867">
        <v>6240.3513130000001</v>
      </c>
    </row>
    <row r="2868" spans="1:3" x14ac:dyDescent="0.3">
      <c r="A2868">
        <v>375</v>
      </c>
      <c r="B2868">
        <v>42</v>
      </c>
      <c r="C2868">
        <v>6045.3990080000003</v>
      </c>
    </row>
    <row r="2869" spans="1:3" x14ac:dyDescent="0.3">
      <c r="A2869">
        <v>376</v>
      </c>
      <c r="B2869">
        <v>42</v>
      </c>
      <c r="C2869">
        <v>5861.2919419999998</v>
      </c>
    </row>
    <row r="2870" spans="1:3" x14ac:dyDescent="0.3">
      <c r="A2870">
        <v>377</v>
      </c>
      <c r="B2870">
        <v>42</v>
      </c>
      <c r="C2870">
        <v>5666.5550790000007</v>
      </c>
    </row>
    <row r="2871" spans="1:3" x14ac:dyDescent="0.3">
      <c r="A2871">
        <v>378</v>
      </c>
      <c r="B2871">
        <v>42</v>
      </c>
      <c r="C2871">
        <v>5665.4385819999989</v>
      </c>
    </row>
    <row r="2872" spans="1:3" x14ac:dyDescent="0.3">
      <c r="A2872">
        <v>379</v>
      </c>
      <c r="B2872">
        <v>42</v>
      </c>
      <c r="C2872">
        <v>5879.0129589999997</v>
      </c>
    </row>
    <row r="2873" spans="1:3" x14ac:dyDescent="0.3">
      <c r="A2873">
        <v>380</v>
      </c>
      <c r="B2873">
        <v>42</v>
      </c>
      <c r="C2873">
        <v>6238.4049260000002</v>
      </c>
    </row>
    <row r="2874" spans="1:3" x14ac:dyDescent="0.3">
      <c r="A2874">
        <v>381</v>
      </c>
      <c r="B2874">
        <v>42</v>
      </c>
      <c r="C2874">
        <v>5488.2666879999997</v>
      </c>
    </row>
    <row r="2875" spans="1:3" x14ac:dyDescent="0.3">
      <c r="A2875">
        <v>382</v>
      </c>
      <c r="B2875">
        <v>42</v>
      </c>
      <c r="C2875">
        <v>5415.7216719999997</v>
      </c>
    </row>
    <row r="2876" spans="1:3" x14ac:dyDescent="0.3">
      <c r="A2876">
        <v>383</v>
      </c>
      <c r="B2876">
        <v>42</v>
      </c>
      <c r="C2876">
        <v>5295.2401340000006</v>
      </c>
    </row>
    <row r="2877" spans="1:3" x14ac:dyDescent="0.3">
      <c r="A2877">
        <v>384</v>
      </c>
      <c r="B2877">
        <v>42</v>
      </c>
      <c r="C2877">
        <v>5522.5648339999998</v>
      </c>
    </row>
    <row r="2878" spans="1:3" x14ac:dyDescent="0.3">
      <c r="A2878">
        <v>385</v>
      </c>
      <c r="B2878">
        <v>42</v>
      </c>
      <c r="C2878">
        <v>5393.7172090000004</v>
      </c>
    </row>
    <row r="2879" spans="1:3" x14ac:dyDescent="0.3">
      <c r="A2879">
        <v>386</v>
      </c>
      <c r="B2879">
        <v>42</v>
      </c>
      <c r="C2879">
        <v>5059.9407819999997</v>
      </c>
    </row>
    <row r="2880" spans="1:3" x14ac:dyDescent="0.3">
      <c r="A2880">
        <v>387</v>
      </c>
      <c r="B2880">
        <v>42</v>
      </c>
      <c r="C2880">
        <v>5163.5118170000014</v>
      </c>
    </row>
    <row r="2881" spans="1:3" x14ac:dyDescent="0.3">
      <c r="A2881">
        <v>388</v>
      </c>
      <c r="B2881">
        <v>42</v>
      </c>
      <c r="C2881">
        <v>5298.8616530000008</v>
      </c>
    </row>
    <row r="2882" spans="1:3" x14ac:dyDescent="0.3">
      <c r="A2882">
        <v>389</v>
      </c>
      <c r="B2882">
        <v>42</v>
      </c>
      <c r="C2882">
        <v>5268.2398589999993</v>
      </c>
    </row>
    <row r="2883" spans="1:3" x14ac:dyDescent="0.3">
      <c r="A2883">
        <v>390</v>
      </c>
      <c r="B2883">
        <v>42</v>
      </c>
      <c r="C2883">
        <v>5428.823899</v>
      </c>
    </row>
    <row r="2884" spans="1:3" x14ac:dyDescent="0.3">
      <c r="A2884">
        <v>391</v>
      </c>
      <c r="B2884">
        <v>42</v>
      </c>
      <c r="C2884">
        <v>5207.7223469999999</v>
      </c>
    </row>
    <row r="2885" spans="1:3" x14ac:dyDescent="0.3">
      <c r="A2885">
        <v>392</v>
      </c>
      <c r="B2885">
        <v>42</v>
      </c>
      <c r="C2885">
        <v>5225.0046969999994</v>
      </c>
    </row>
    <row r="2886" spans="1:3" x14ac:dyDescent="0.3">
      <c r="A2886">
        <v>393</v>
      </c>
      <c r="B2886">
        <v>42</v>
      </c>
      <c r="C2886">
        <v>5019.8359019999998</v>
      </c>
    </row>
    <row r="2887" spans="1:3" x14ac:dyDescent="0.3">
      <c r="A2887">
        <v>394</v>
      </c>
      <c r="B2887">
        <v>42</v>
      </c>
      <c r="C2887">
        <v>4883.3065799999986</v>
      </c>
    </row>
    <row r="2888" spans="1:3" x14ac:dyDescent="0.3">
      <c r="A2888">
        <v>395</v>
      </c>
      <c r="B2888">
        <v>42</v>
      </c>
      <c r="C2888">
        <v>5729.9862100000009</v>
      </c>
    </row>
    <row r="2889" spans="1:3" x14ac:dyDescent="0.3">
      <c r="A2889">
        <v>396</v>
      </c>
      <c r="B2889">
        <v>42</v>
      </c>
      <c r="C2889">
        <v>5060.2047069999999</v>
      </c>
    </row>
    <row r="2890" spans="1:3" x14ac:dyDescent="0.3">
      <c r="A2890">
        <v>397</v>
      </c>
      <c r="B2890">
        <v>42</v>
      </c>
      <c r="C2890">
        <v>4985.5127900000007</v>
      </c>
    </row>
    <row r="2891" spans="1:3" x14ac:dyDescent="0.3">
      <c r="A2891">
        <v>398</v>
      </c>
      <c r="B2891">
        <v>42</v>
      </c>
      <c r="C2891">
        <v>4832.5324259999998</v>
      </c>
    </row>
    <row r="2892" spans="1:3" x14ac:dyDescent="0.3">
      <c r="A2892">
        <v>399</v>
      </c>
      <c r="B2892">
        <v>42</v>
      </c>
      <c r="C2892">
        <v>4771.6489380000003</v>
      </c>
    </row>
    <row r="2893" spans="1:3" x14ac:dyDescent="0.3">
      <c r="A2893">
        <v>400</v>
      </c>
      <c r="B2893">
        <v>42</v>
      </c>
      <c r="C2893">
        <v>5067.4362769999989</v>
      </c>
    </row>
    <row r="2894" spans="1:3" x14ac:dyDescent="0.3">
      <c r="A2894">
        <v>401</v>
      </c>
      <c r="B2894">
        <v>42</v>
      </c>
      <c r="C2894">
        <v>4942.4838559999998</v>
      </c>
    </row>
    <row r="2895" spans="1:3" x14ac:dyDescent="0.3">
      <c r="A2895">
        <v>402</v>
      </c>
      <c r="B2895">
        <v>42</v>
      </c>
      <c r="C2895">
        <v>5314.6202600000006</v>
      </c>
    </row>
    <row r="2896" spans="1:3" x14ac:dyDescent="0.3">
      <c r="A2896">
        <v>403</v>
      </c>
      <c r="B2896">
        <v>42</v>
      </c>
      <c r="C2896">
        <v>5254.6906689999996</v>
      </c>
    </row>
    <row r="2897" spans="1:3" x14ac:dyDescent="0.3">
      <c r="A2897">
        <v>404</v>
      </c>
      <c r="B2897">
        <v>42</v>
      </c>
      <c r="C2897">
        <v>5174.5360119999996</v>
      </c>
    </row>
    <row r="2898" spans="1:3" x14ac:dyDescent="0.3">
      <c r="A2898">
        <v>405</v>
      </c>
      <c r="B2898">
        <v>42</v>
      </c>
      <c r="C2898">
        <v>5753.1198060000006</v>
      </c>
    </row>
    <row r="2899" spans="1:3" x14ac:dyDescent="0.3">
      <c r="A2899">
        <v>406</v>
      </c>
      <c r="B2899">
        <v>42</v>
      </c>
      <c r="C2899">
        <v>4989.7338069999996</v>
      </c>
    </row>
    <row r="2900" spans="1:3" x14ac:dyDescent="0.3">
      <c r="A2900">
        <v>407</v>
      </c>
      <c r="B2900">
        <v>42</v>
      </c>
      <c r="C2900">
        <v>5746.9669349999986</v>
      </c>
    </row>
    <row r="2901" spans="1:3" x14ac:dyDescent="0.3">
      <c r="A2901">
        <v>408</v>
      </c>
      <c r="B2901">
        <v>42</v>
      </c>
      <c r="C2901">
        <v>4878.2209610000009</v>
      </c>
    </row>
    <row r="2902" spans="1:3" x14ac:dyDescent="0.3">
      <c r="A2902">
        <v>409</v>
      </c>
      <c r="B2902">
        <v>42</v>
      </c>
      <c r="C2902">
        <v>5143.1560870000012</v>
      </c>
    </row>
    <row r="2903" spans="1:3" x14ac:dyDescent="0.3">
      <c r="A2903">
        <v>410</v>
      </c>
      <c r="B2903">
        <v>42</v>
      </c>
      <c r="C2903">
        <v>4947.3779539999996</v>
      </c>
    </row>
    <row r="2904" spans="1:3" x14ac:dyDescent="0.3">
      <c r="A2904">
        <v>411</v>
      </c>
      <c r="B2904">
        <v>42</v>
      </c>
      <c r="C2904">
        <v>5265.9627959999998</v>
      </c>
    </row>
    <row r="2905" spans="1:3" x14ac:dyDescent="0.3">
      <c r="A2905">
        <v>412</v>
      </c>
      <c r="B2905">
        <v>42</v>
      </c>
      <c r="C2905">
        <v>5308.5353160000004</v>
      </c>
    </row>
    <row r="2906" spans="1:3" x14ac:dyDescent="0.3">
      <c r="A2906">
        <v>413</v>
      </c>
      <c r="B2906">
        <v>42</v>
      </c>
      <c r="C2906">
        <v>5230.4307429999999</v>
      </c>
    </row>
    <row r="2907" spans="1:3" x14ac:dyDescent="0.3">
      <c r="A2907">
        <v>414</v>
      </c>
      <c r="B2907">
        <v>42</v>
      </c>
      <c r="C2907">
        <v>5290.5174820000002</v>
      </c>
    </row>
    <row r="2908" spans="1:3" x14ac:dyDescent="0.3">
      <c r="A2908">
        <v>415</v>
      </c>
      <c r="B2908">
        <v>42</v>
      </c>
      <c r="C2908">
        <v>5288.8220220000003</v>
      </c>
    </row>
    <row r="2909" spans="1:3" x14ac:dyDescent="0.3">
      <c r="A2909">
        <v>416</v>
      </c>
      <c r="B2909">
        <v>42</v>
      </c>
      <c r="C2909">
        <v>5095.4321440000003</v>
      </c>
    </row>
    <row r="2910" spans="1:3" x14ac:dyDescent="0.3">
      <c r="A2910">
        <v>417</v>
      </c>
      <c r="B2910">
        <v>42</v>
      </c>
      <c r="C2910">
        <v>5551.1926940000003</v>
      </c>
    </row>
    <row r="2911" spans="1:3" x14ac:dyDescent="0.3">
      <c r="A2911">
        <v>418</v>
      </c>
      <c r="B2911">
        <v>42</v>
      </c>
      <c r="C2911">
        <v>5275.8075890000009</v>
      </c>
    </row>
    <row r="2912" spans="1:3" x14ac:dyDescent="0.3">
      <c r="A2912">
        <v>419</v>
      </c>
      <c r="B2912">
        <v>42</v>
      </c>
      <c r="C2912">
        <v>5527.8828439999997</v>
      </c>
    </row>
    <row r="2913" spans="1:3" x14ac:dyDescent="0.3">
      <c r="A2913">
        <v>420</v>
      </c>
      <c r="B2913">
        <v>42</v>
      </c>
      <c r="C2913">
        <v>5964.2536749999999</v>
      </c>
    </row>
    <row r="2914" spans="1:3" x14ac:dyDescent="0.3">
      <c r="A2914">
        <v>421</v>
      </c>
      <c r="B2914">
        <v>42</v>
      </c>
      <c r="C2914">
        <v>5357.1339790000002</v>
      </c>
    </row>
    <row r="2915" spans="1:3" x14ac:dyDescent="0.3">
      <c r="A2915">
        <v>422</v>
      </c>
      <c r="B2915">
        <v>42</v>
      </c>
      <c r="C2915">
        <v>5369.3544800000009</v>
      </c>
    </row>
    <row r="2916" spans="1:3" x14ac:dyDescent="0.3">
      <c r="A2916">
        <v>423</v>
      </c>
      <c r="B2916">
        <v>42</v>
      </c>
      <c r="C2916">
        <v>5989.8812749999997</v>
      </c>
    </row>
    <row r="2917" spans="1:3" x14ac:dyDescent="0.3">
      <c r="A2917">
        <v>424</v>
      </c>
      <c r="B2917">
        <v>42</v>
      </c>
      <c r="C2917">
        <v>5584.7525260000002</v>
      </c>
    </row>
    <row r="2918" spans="1:3" x14ac:dyDescent="0.3">
      <c r="A2918">
        <v>425</v>
      </c>
      <c r="B2918">
        <v>42</v>
      </c>
      <c r="C2918">
        <v>5504.7634179999995</v>
      </c>
    </row>
    <row r="2919" spans="1:3" x14ac:dyDescent="0.3">
      <c r="A2919">
        <v>426</v>
      </c>
      <c r="B2919">
        <v>42</v>
      </c>
      <c r="C2919">
        <v>5477.2480349999996</v>
      </c>
    </row>
    <row r="2920" spans="1:3" x14ac:dyDescent="0.3">
      <c r="A2920">
        <v>427</v>
      </c>
      <c r="B2920">
        <v>42</v>
      </c>
      <c r="C2920">
        <v>5522.0305449999996</v>
      </c>
    </row>
    <row r="2921" spans="1:3" x14ac:dyDescent="0.3">
      <c r="A2921">
        <v>428</v>
      </c>
      <c r="B2921">
        <v>42</v>
      </c>
      <c r="C2921">
        <v>5615.6494780000003</v>
      </c>
    </row>
    <row r="2922" spans="1:3" x14ac:dyDescent="0.3">
      <c r="A2922">
        <v>429</v>
      </c>
      <c r="B2922">
        <v>42</v>
      </c>
      <c r="C2922">
        <v>5827.2231749999992</v>
      </c>
    </row>
    <row r="2923" spans="1:3" x14ac:dyDescent="0.3">
      <c r="A2923">
        <v>430</v>
      </c>
      <c r="B2923">
        <v>42</v>
      </c>
      <c r="C2923">
        <v>5457.1324500000001</v>
      </c>
    </row>
    <row r="2924" spans="1:3" x14ac:dyDescent="0.3">
      <c r="A2924">
        <v>431</v>
      </c>
      <c r="B2924">
        <v>42</v>
      </c>
      <c r="C2924">
        <v>5938.5625639999998</v>
      </c>
    </row>
    <row r="2925" spans="1:3" x14ac:dyDescent="0.3">
      <c r="A2925">
        <v>432</v>
      </c>
      <c r="B2925">
        <v>42</v>
      </c>
      <c r="C2925">
        <v>5484.1474260000005</v>
      </c>
    </row>
    <row r="2926" spans="1:3" x14ac:dyDescent="0.3">
      <c r="A2926">
        <v>433</v>
      </c>
      <c r="B2926">
        <v>42</v>
      </c>
      <c r="C2926">
        <v>5537.2072669999998</v>
      </c>
    </row>
    <row r="2927" spans="1:3" x14ac:dyDescent="0.3">
      <c r="A2927">
        <v>434</v>
      </c>
      <c r="B2927">
        <v>42</v>
      </c>
      <c r="C2927">
        <v>5481.7517370000014</v>
      </c>
    </row>
    <row r="2928" spans="1:3" x14ac:dyDescent="0.3">
      <c r="A2928">
        <v>435</v>
      </c>
      <c r="B2928">
        <v>42</v>
      </c>
      <c r="C2928">
        <v>5719.0794510000014</v>
      </c>
    </row>
    <row r="2929" spans="1:3" x14ac:dyDescent="0.3">
      <c r="A2929">
        <v>436</v>
      </c>
      <c r="B2929">
        <v>42</v>
      </c>
      <c r="C2929">
        <v>5768.4595760000002</v>
      </c>
    </row>
    <row r="2930" spans="1:3" x14ac:dyDescent="0.3">
      <c r="A2930">
        <v>437</v>
      </c>
      <c r="B2930">
        <v>42</v>
      </c>
      <c r="C2930">
        <v>5685.2250549999999</v>
      </c>
    </row>
    <row r="2931" spans="1:3" x14ac:dyDescent="0.3">
      <c r="A2931">
        <v>438</v>
      </c>
      <c r="B2931">
        <v>42</v>
      </c>
      <c r="C2931">
        <v>5697.3658519999999</v>
      </c>
    </row>
    <row r="2932" spans="1:3" x14ac:dyDescent="0.3">
      <c r="A2932">
        <v>439</v>
      </c>
      <c r="B2932">
        <v>42</v>
      </c>
      <c r="C2932">
        <v>5811.8503259999998</v>
      </c>
    </row>
    <row r="2933" spans="1:3" x14ac:dyDescent="0.3">
      <c r="A2933">
        <v>440</v>
      </c>
      <c r="B2933">
        <v>42</v>
      </c>
      <c r="C2933">
        <v>5589.8900159999994</v>
      </c>
    </row>
    <row r="2934" spans="1:3" x14ac:dyDescent="0.3">
      <c r="A2934">
        <v>441</v>
      </c>
      <c r="B2934">
        <v>42</v>
      </c>
      <c r="C2934">
        <v>5974.9240589999999</v>
      </c>
    </row>
    <row r="2935" spans="1:3" x14ac:dyDescent="0.3">
      <c r="A2935">
        <v>442</v>
      </c>
      <c r="B2935">
        <v>42</v>
      </c>
      <c r="C2935">
        <v>5780.8963499999991</v>
      </c>
    </row>
    <row r="2936" spans="1:3" x14ac:dyDescent="0.3">
      <c r="A2936">
        <v>443</v>
      </c>
      <c r="B2936">
        <v>42</v>
      </c>
      <c r="C2936">
        <v>5764.4549280000001</v>
      </c>
    </row>
    <row r="2937" spans="1:3" x14ac:dyDescent="0.3">
      <c r="A2937">
        <v>444</v>
      </c>
      <c r="B2937">
        <v>42</v>
      </c>
      <c r="C2937">
        <v>5654.3592399999998</v>
      </c>
    </row>
    <row r="2938" spans="1:3" x14ac:dyDescent="0.3">
      <c r="A2938">
        <v>445</v>
      </c>
      <c r="B2938">
        <v>42</v>
      </c>
      <c r="C2938">
        <v>5495.7878479999999</v>
      </c>
    </row>
    <row r="2939" spans="1:3" x14ac:dyDescent="0.3">
      <c r="A2939">
        <v>446</v>
      </c>
      <c r="B2939">
        <v>42</v>
      </c>
      <c r="C2939">
        <v>6338.1284760000008</v>
      </c>
    </row>
    <row r="2940" spans="1:3" x14ac:dyDescent="0.3">
      <c r="A2940">
        <v>447</v>
      </c>
      <c r="B2940">
        <v>42</v>
      </c>
      <c r="C2940">
        <v>5745.5234360000004</v>
      </c>
    </row>
    <row r="2941" spans="1:3" x14ac:dyDescent="0.3">
      <c r="A2941">
        <v>448</v>
      </c>
      <c r="B2941">
        <v>42</v>
      </c>
      <c r="C2941">
        <v>5483.720499</v>
      </c>
    </row>
    <row r="2942" spans="1:3" x14ac:dyDescent="0.3">
      <c r="A2942">
        <v>449</v>
      </c>
      <c r="B2942">
        <v>42</v>
      </c>
      <c r="C2942">
        <v>5611.5942570000007</v>
      </c>
    </row>
    <row r="2943" spans="1:3" x14ac:dyDescent="0.3">
      <c r="A2943">
        <v>450</v>
      </c>
      <c r="B2943">
        <v>42</v>
      </c>
      <c r="C2943">
        <v>5662.4516540000004</v>
      </c>
    </row>
    <row r="2944" spans="1:3" x14ac:dyDescent="0.3">
      <c r="A2944">
        <v>451</v>
      </c>
      <c r="B2944">
        <v>42</v>
      </c>
      <c r="C2944">
        <v>5854.3202819999997</v>
      </c>
    </row>
    <row r="2945" spans="1:3" x14ac:dyDescent="0.3">
      <c r="A2945">
        <v>452</v>
      </c>
      <c r="B2945">
        <v>42</v>
      </c>
      <c r="C2945">
        <v>5536.6535429999994</v>
      </c>
    </row>
    <row r="2946" spans="1:3" x14ac:dyDescent="0.3">
      <c r="A2946">
        <v>453</v>
      </c>
      <c r="B2946">
        <v>42</v>
      </c>
      <c r="C2946">
        <v>5860.119369</v>
      </c>
    </row>
    <row r="2947" spans="1:3" x14ac:dyDescent="0.3">
      <c r="A2947">
        <v>454</v>
      </c>
      <c r="B2947">
        <v>42</v>
      </c>
      <c r="C2947">
        <v>6081.0635060000004</v>
      </c>
    </row>
    <row r="2948" spans="1:3" x14ac:dyDescent="0.3">
      <c r="A2948">
        <v>455</v>
      </c>
      <c r="B2948">
        <v>42</v>
      </c>
      <c r="C2948">
        <v>5733.4926230000001</v>
      </c>
    </row>
    <row r="2949" spans="1:3" x14ac:dyDescent="0.3">
      <c r="A2949">
        <v>456</v>
      </c>
      <c r="B2949">
        <v>42</v>
      </c>
      <c r="C2949">
        <v>5752.0791290000006</v>
      </c>
    </row>
    <row r="2950" spans="1:3" x14ac:dyDescent="0.3">
      <c r="A2950">
        <v>457</v>
      </c>
      <c r="B2950">
        <v>42</v>
      </c>
      <c r="C2950">
        <v>5566.2366749999992</v>
      </c>
    </row>
    <row r="2951" spans="1:3" x14ac:dyDescent="0.3">
      <c r="A2951">
        <v>458</v>
      </c>
      <c r="B2951">
        <v>42</v>
      </c>
      <c r="C2951">
        <v>6088.1140400000004</v>
      </c>
    </row>
    <row r="2952" spans="1:3" x14ac:dyDescent="0.3">
      <c r="A2952">
        <v>459</v>
      </c>
      <c r="B2952">
        <v>42</v>
      </c>
      <c r="C2952">
        <v>6074.4634480000004</v>
      </c>
    </row>
    <row r="2953" spans="1:3" x14ac:dyDescent="0.3">
      <c r="A2953">
        <v>460</v>
      </c>
      <c r="B2953">
        <v>42</v>
      </c>
      <c r="C2953">
        <v>5690.8493039999994</v>
      </c>
    </row>
    <row r="2954" spans="1:3" x14ac:dyDescent="0.3">
      <c r="A2954">
        <v>461</v>
      </c>
      <c r="B2954">
        <v>42</v>
      </c>
      <c r="C2954">
        <v>5830.2210920000007</v>
      </c>
    </row>
    <row r="2955" spans="1:3" x14ac:dyDescent="0.3">
      <c r="A2955">
        <v>462</v>
      </c>
      <c r="B2955">
        <v>42</v>
      </c>
      <c r="C2955">
        <v>5686.236226</v>
      </c>
    </row>
    <row r="2956" spans="1:3" x14ac:dyDescent="0.3">
      <c r="A2956">
        <v>463</v>
      </c>
      <c r="B2956">
        <v>42</v>
      </c>
      <c r="C2956">
        <v>6165.0978160000004</v>
      </c>
    </row>
    <row r="2957" spans="1:3" x14ac:dyDescent="0.3">
      <c r="A2957">
        <v>464</v>
      </c>
      <c r="B2957">
        <v>42</v>
      </c>
      <c r="C2957">
        <v>5764.6422199999997</v>
      </c>
    </row>
    <row r="2958" spans="1:3" x14ac:dyDescent="0.3">
      <c r="A2958">
        <v>465</v>
      </c>
      <c r="B2958">
        <v>42</v>
      </c>
      <c r="C2958">
        <v>5993.2767110000004</v>
      </c>
    </row>
    <row r="2959" spans="1:3" x14ac:dyDescent="0.3">
      <c r="A2959">
        <v>466</v>
      </c>
      <c r="B2959">
        <v>42</v>
      </c>
      <c r="C2959">
        <v>5843.0536670000001</v>
      </c>
    </row>
    <row r="2960" spans="1:3" x14ac:dyDescent="0.3">
      <c r="A2960">
        <v>467</v>
      </c>
      <c r="B2960">
        <v>42</v>
      </c>
      <c r="C2960">
        <v>5832.8467100000007</v>
      </c>
    </row>
    <row r="2961" spans="1:3" x14ac:dyDescent="0.3">
      <c r="A2961">
        <v>468</v>
      </c>
      <c r="B2961">
        <v>42</v>
      </c>
      <c r="C2961">
        <v>6343.6088680000003</v>
      </c>
    </row>
    <row r="2962" spans="1:3" x14ac:dyDescent="0.3">
      <c r="A2962">
        <v>469</v>
      </c>
      <c r="B2962">
        <v>42</v>
      </c>
      <c r="C2962">
        <v>6411.3125520000003</v>
      </c>
    </row>
    <row r="2963" spans="1:3" x14ac:dyDescent="0.3">
      <c r="A2963">
        <v>470</v>
      </c>
      <c r="B2963">
        <v>42</v>
      </c>
      <c r="C2963">
        <v>6572.453321</v>
      </c>
    </row>
    <row r="2964" spans="1:3" x14ac:dyDescent="0.3">
      <c r="A2964">
        <v>471</v>
      </c>
      <c r="B2964">
        <v>42</v>
      </c>
      <c r="C2964">
        <v>6409.0627439999998</v>
      </c>
    </row>
    <row r="2965" spans="1:3" x14ac:dyDescent="0.3">
      <c r="A2965">
        <v>472</v>
      </c>
      <c r="B2965">
        <v>42</v>
      </c>
      <c r="C2965">
        <v>6052.1761909999996</v>
      </c>
    </row>
    <row r="2966" spans="1:3" x14ac:dyDescent="0.3">
      <c r="A2966">
        <v>473</v>
      </c>
      <c r="B2966">
        <v>42</v>
      </c>
      <c r="C2966">
        <v>6474.0776130000004</v>
      </c>
    </row>
    <row r="2967" spans="1:3" x14ac:dyDescent="0.3">
      <c r="A2967">
        <v>474</v>
      </c>
      <c r="B2967">
        <v>42</v>
      </c>
      <c r="C2967">
        <v>6573.1963969999997</v>
      </c>
    </row>
    <row r="2968" spans="1:3" x14ac:dyDescent="0.3">
      <c r="A2968">
        <v>475</v>
      </c>
      <c r="B2968">
        <v>42</v>
      </c>
      <c r="C2968">
        <v>6655.9108609999994</v>
      </c>
    </row>
    <row r="2969" spans="1:3" x14ac:dyDescent="0.3">
      <c r="A2969">
        <v>476</v>
      </c>
      <c r="B2969">
        <v>42</v>
      </c>
      <c r="C2969">
        <v>6275.7331009999998</v>
      </c>
    </row>
    <row r="2970" spans="1:3" x14ac:dyDescent="0.3">
      <c r="A2970">
        <v>477</v>
      </c>
      <c r="B2970">
        <v>42</v>
      </c>
      <c r="C2970">
        <v>6253.1450970000014</v>
      </c>
    </row>
    <row r="2971" spans="1:3" x14ac:dyDescent="0.3">
      <c r="A2971">
        <v>478</v>
      </c>
      <c r="B2971">
        <v>42</v>
      </c>
      <c r="C2971">
        <v>6234.9668220000003</v>
      </c>
    </row>
    <row r="2972" spans="1:3" x14ac:dyDescent="0.3">
      <c r="A2972">
        <v>479</v>
      </c>
      <c r="B2972">
        <v>42</v>
      </c>
      <c r="C2972">
        <v>6459.2061859999994</v>
      </c>
    </row>
    <row r="2973" spans="1:3" x14ac:dyDescent="0.3">
      <c r="A2973">
        <v>480</v>
      </c>
      <c r="B2973">
        <v>42</v>
      </c>
      <c r="C2973">
        <v>6622.070213</v>
      </c>
    </row>
    <row r="2974" spans="1:3" x14ac:dyDescent="0.3">
      <c r="A2974">
        <v>481</v>
      </c>
      <c r="B2974">
        <v>42</v>
      </c>
      <c r="C2974">
        <v>6638.3891620000004</v>
      </c>
    </row>
    <row r="2975" spans="1:3" x14ac:dyDescent="0.3">
      <c r="A2975">
        <v>482</v>
      </c>
      <c r="B2975">
        <v>42</v>
      </c>
      <c r="C2975">
        <v>6415.0176259999998</v>
      </c>
    </row>
    <row r="2976" spans="1:3" x14ac:dyDescent="0.3">
      <c r="A2976">
        <v>483</v>
      </c>
      <c r="B2976">
        <v>42</v>
      </c>
      <c r="C2976">
        <v>6799.6647869999997</v>
      </c>
    </row>
    <row r="2977" spans="1:3" x14ac:dyDescent="0.3">
      <c r="A2977">
        <v>484</v>
      </c>
      <c r="B2977">
        <v>42</v>
      </c>
      <c r="C2977">
        <v>6823.5987139999997</v>
      </c>
    </row>
    <row r="2978" spans="1:3" x14ac:dyDescent="0.3">
      <c r="A2978">
        <v>485</v>
      </c>
      <c r="B2978">
        <v>42</v>
      </c>
      <c r="C2978">
        <v>6872.9868600000009</v>
      </c>
    </row>
    <row r="2979" spans="1:3" x14ac:dyDescent="0.3">
      <c r="A2979">
        <v>486</v>
      </c>
      <c r="B2979">
        <v>42</v>
      </c>
      <c r="C2979">
        <v>6664.4904260000003</v>
      </c>
    </row>
    <row r="2980" spans="1:3" x14ac:dyDescent="0.3">
      <c r="A2980">
        <v>487</v>
      </c>
      <c r="B2980">
        <v>42</v>
      </c>
      <c r="C2980">
        <v>6878.0168710000007</v>
      </c>
    </row>
    <row r="2981" spans="1:3" x14ac:dyDescent="0.3">
      <c r="A2981">
        <v>488</v>
      </c>
      <c r="B2981">
        <v>42</v>
      </c>
      <c r="C2981">
        <v>7199.025619</v>
      </c>
    </row>
    <row r="2982" spans="1:3" x14ac:dyDescent="0.3">
      <c r="A2982">
        <v>489</v>
      </c>
      <c r="B2982">
        <v>42</v>
      </c>
      <c r="C2982">
        <v>6826.9868710000001</v>
      </c>
    </row>
    <row r="2983" spans="1:3" x14ac:dyDescent="0.3">
      <c r="A2983">
        <v>490</v>
      </c>
      <c r="B2983">
        <v>42</v>
      </c>
      <c r="C2983">
        <v>6838.9437969999999</v>
      </c>
    </row>
    <row r="2984" spans="1:3" x14ac:dyDescent="0.3">
      <c r="A2984">
        <v>491</v>
      </c>
      <c r="B2984">
        <v>42</v>
      </c>
      <c r="C2984">
        <v>6731.7299430000003</v>
      </c>
    </row>
    <row r="2985" spans="1:3" x14ac:dyDescent="0.3">
      <c r="A2985">
        <v>492</v>
      </c>
      <c r="B2985">
        <v>42</v>
      </c>
      <c r="C2985">
        <v>6800.2852469999998</v>
      </c>
    </row>
    <row r="2986" spans="1:3" x14ac:dyDescent="0.3">
      <c r="A2986">
        <v>493</v>
      </c>
      <c r="B2986">
        <v>42</v>
      </c>
      <c r="C2986">
        <v>6857.2776000000003</v>
      </c>
    </row>
    <row r="2987" spans="1:3" x14ac:dyDescent="0.3">
      <c r="A2987">
        <v>494</v>
      </c>
      <c r="B2987">
        <v>42</v>
      </c>
      <c r="C2987">
        <v>6936.2712949999996</v>
      </c>
    </row>
    <row r="2988" spans="1:3" x14ac:dyDescent="0.3">
      <c r="A2988">
        <v>495</v>
      </c>
      <c r="B2988">
        <v>42</v>
      </c>
      <c r="C2988">
        <v>6625.2883930000007</v>
      </c>
    </row>
    <row r="2989" spans="1:3" x14ac:dyDescent="0.3">
      <c r="A2989">
        <v>496</v>
      </c>
      <c r="B2989">
        <v>42</v>
      </c>
      <c r="C2989">
        <v>6501.6551589999999</v>
      </c>
    </row>
    <row r="2990" spans="1:3" x14ac:dyDescent="0.3">
      <c r="A2990">
        <v>497</v>
      </c>
      <c r="B2990">
        <v>42</v>
      </c>
      <c r="C2990">
        <v>6545.9091010000002</v>
      </c>
    </row>
    <row r="2991" spans="1:3" x14ac:dyDescent="0.3">
      <c r="A2991">
        <v>1</v>
      </c>
      <c r="B2991">
        <v>49</v>
      </c>
      <c r="C2991">
        <v>316.61409400000002</v>
      </c>
    </row>
    <row r="2992" spans="1:3" x14ac:dyDescent="0.3">
      <c r="A2992">
        <v>2</v>
      </c>
      <c r="B2992">
        <v>49</v>
      </c>
      <c r="C2992">
        <v>501.222375</v>
      </c>
    </row>
    <row r="2993" spans="1:3" x14ac:dyDescent="0.3">
      <c r="A2993">
        <v>3</v>
      </c>
      <c r="B2993">
        <v>49</v>
      </c>
      <c r="C2993">
        <v>645.46264900000006</v>
      </c>
    </row>
    <row r="2994" spans="1:3" x14ac:dyDescent="0.3">
      <c r="A2994">
        <v>4</v>
      </c>
      <c r="B2994">
        <v>49</v>
      </c>
      <c r="C2994">
        <v>837.35211399999991</v>
      </c>
    </row>
    <row r="2995" spans="1:3" x14ac:dyDescent="0.3">
      <c r="A2995">
        <v>5</v>
      </c>
      <c r="B2995">
        <v>49</v>
      </c>
      <c r="C2995">
        <v>821.45211600000005</v>
      </c>
    </row>
    <row r="2996" spans="1:3" x14ac:dyDescent="0.3">
      <c r="A2996">
        <v>6</v>
      </c>
      <c r="B2996">
        <v>49</v>
      </c>
      <c r="C2996">
        <v>1042.502373</v>
      </c>
    </row>
    <row r="2997" spans="1:3" x14ac:dyDescent="0.3">
      <c r="A2997">
        <v>7</v>
      </c>
      <c r="B2997">
        <v>49</v>
      </c>
      <c r="C2997">
        <v>769.57016599999997</v>
      </c>
    </row>
    <row r="2998" spans="1:3" x14ac:dyDescent="0.3">
      <c r="A2998">
        <v>8</v>
      </c>
      <c r="B2998">
        <v>49</v>
      </c>
      <c r="C2998">
        <v>1012.63642</v>
      </c>
    </row>
    <row r="2999" spans="1:3" x14ac:dyDescent="0.3">
      <c r="A2999">
        <v>9</v>
      </c>
      <c r="B2999">
        <v>49</v>
      </c>
      <c r="C2999">
        <v>1258.2737340000001</v>
      </c>
    </row>
    <row r="3000" spans="1:3" x14ac:dyDescent="0.3">
      <c r="A3000">
        <v>10</v>
      </c>
      <c r="B3000">
        <v>49</v>
      </c>
      <c r="C3000">
        <v>1381.499384</v>
      </c>
    </row>
    <row r="3001" spans="1:3" x14ac:dyDescent="0.3">
      <c r="A3001">
        <v>11</v>
      </c>
      <c r="B3001">
        <v>49</v>
      </c>
      <c r="C3001">
        <v>1180.7726809999999</v>
      </c>
    </row>
    <row r="3002" spans="1:3" x14ac:dyDescent="0.3">
      <c r="A3002">
        <v>12</v>
      </c>
      <c r="B3002">
        <v>49</v>
      </c>
      <c r="C3002">
        <v>1393.0021240000001</v>
      </c>
    </row>
    <row r="3003" spans="1:3" x14ac:dyDescent="0.3">
      <c r="A3003">
        <v>13</v>
      </c>
      <c r="B3003">
        <v>49</v>
      </c>
      <c r="C3003">
        <v>1293.3849459999999</v>
      </c>
    </row>
    <row r="3004" spans="1:3" x14ac:dyDescent="0.3">
      <c r="A3004">
        <v>14</v>
      </c>
      <c r="B3004">
        <v>49</v>
      </c>
      <c r="C3004">
        <v>1597.4489920000001</v>
      </c>
    </row>
    <row r="3005" spans="1:3" x14ac:dyDescent="0.3">
      <c r="A3005">
        <v>15</v>
      </c>
      <c r="B3005">
        <v>49</v>
      </c>
      <c r="C3005">
        <v>1563.9617209999999</v>
      </c>
    </row>
    <row r="3006" spans="1:3" x14ac:dyDescent="0.3">
      <c r="A3006">
        <v>16</v>
      </c>
      <c r="B3006">
        <v>49</v>
      </c>
      <c r="C3006">
        <v>1624.4081650000001</v>
      </c>
    </row>
    <row r="3007" spans="1:3" x14ac:dyDescent="0.3">
      <c r="A3007">
        <v>17</v>
      </c>
      <c r="B3007">
        <v>49</v>
      </c>
      <c r="C3007">
        <v>1921.0320429999999</v>
      </c>
    </row>
    <row r="3008" spans="1:3" x14ac:dyDescent="0.3">
      <c r="A3008">
        <v>18</v>
      </c>
      <c r="B3008">
        <v>49</v>
      </c>
      <c r="C3008">
        <v>1637.123351</v>
      </c>
    </row>
    <row r="3009" spans="1:3" x14ac:dyDescent="0.3">
      <c r="A3009">
        <v>19</v>
      </c>
      <c r="B3009">
        <v>49</v>
      </c>
      <c r="C3009">
        <v>1965.5117969999999</v>
      </c>
    </row>
    <row r="3010" spans="1:3" x14ac:dyDescent="0.3">
      <c r="A3010">
        <v>20</v>
      </c>
      <c r="B3010">
        <v>49</v>
      </c>
      <c r="C3010">
        <v>2055.0107600000001</v>
      </c>
    </row>
    <row r="3011" spans="1:3" x14ac:dyDescent="0.3">
      <c r="A3011">
        <v>21</v>
      </c>
      <c r="B3011">
        <v>49</v>
      </c>
      <c r="C3011">
        <v>1990.6556479999999</v>
      </c>
    </row>
    <row r="3012" spans="1:3" x14ac:dyDescent="0.3">
      <c r="A3012">
        <v>22</v>
      </c>
      <c r="B3012">
        <v>49</v>
      </c>
      <c r="C3012">
        <v>2033.8208910000001</v>
      </c>
    </row>
    <row r="3013" spans="1:3" x14ac:dyDescent="0.3">
      <c r="A3013">
        <v>23</v>
      </c>
      <c r="B3013">
        <v>49</v>
      </c>
      <c r="C3013">
        <v>2377.6966990000001</v>
      </c>
    </row>
    <row r="3014" spans="1:3" x14ac:dyDescent="0.3">
      <c r="A3014">
        <v>24</v>
      </c>
      <c r="B3014">
        <v>49</v>
      </c>
      <c r="C3014">
        <v>2615.534744</v>
      </c>
    </row>
    <row r="3015" spans="1:3" x14ac:dyDescent="0.3">
      <c r="A3015">
        <v>25</v>
      </c>
      <c r="B3015">
        <v>49</v>
      </c>
      <c r="C3015">
        <v>2468.2282850000001</v>
      </c>
    </row>
    <row r="3016" spans="1:3" x14ac:dyDescent="0.3">
      <c r="A3016">
        <v>26</v>
      </c>
      <c r="B3016">
        <v>49</v>
      </c>
      <c r="C3016">
        <v>2577.3209499999998</v>
      </c>
    </row>
    <row r="3017" spans="1:3" x14ac:dyDescent="0.3">
      <c r="A3017">
        <v>27</v>
      </c>
      <c r="B3017">
        <v>49</v>
      </c>
      <c r="C3017">
        <v>2589.896264</v>
      </c>
    </row>
    <row r="3018" spans="1:3" x14ac:dyDescent="0.3">
      <c r="A3018">
        <v>28</v>
      </c>
      <c r="B3018">
        <v>49</v>
      </c>
      <c r="C3018">
        <v>3020.6855420000002</v>
      </c>
    </row>
    <row r="3019" spans="1:3" x14ac:dyDescent="0.3">
      <c r="A3019">
        <v>29</v>
      </c>
      <c r="B3019">
        <v>49</v>
      </c>
      <c r="C3019">
        <v>3051.3831869999999</v>
      </c>
    </row>
    <row r="3020" spans="1:3" x14ac:dyDescent="0.3">
      <c r="A3020">
        <v>30</v>
      </c>
      <c r="B3020">
        <v>49</v>
      </c>
      <c r="C3020">
        <v>3158.0616249999998</v>
      </c>
    </row>
    <row r="3021" spans="1:3" x14ac:dyDescent="0.3">
      <c r="A3021">
        <v>31</v>
      </c>
      <c r="B3021">
        <v>49</v>
      </c>
      <c r="C3021">
        <v>3343.9944380000002</v>
      </c>
    </row>
    <row r="3022" spans="1:3" x14ac:dyDescent="0.3">
      <c r="A3022">
        <v>32</v>
      </c>
      <c r="B3022">
        <v>49</v>
      </c>
      <c r="C3022">
        <v>3157.050041</v>
      </c>
    </row>
    <row r="3023" spans="1:3" x14ac:dyDescent="0.3">
      <c r="A3023">
        <v>33</v>
      </c>
      <c r="B3023">
        <v>49</v>
      </c>
      <c r="C3023">
        <v>3481.3677969999999</v>
      </c>
    </row>
    <row r="3024" spans="1:3" x14ac:dyDescent="0.3">
      <c r="A3024">
        <v>34</v>
      </c>
      <c r="B3024">
        <v>49</v>
      </c>
      <c r="C3024">
        <v>3542.6657540000001</v>
      </c>
    </row>
    <row r="3025" spans="1:3" x14ac:dyDescent="0.3">
      <c r="A3025">
        <v>35</v>
      </c>
      <c r="B3025">
        <v>49</v>
      </c>
      <c r="C3025">
        <v>3734.67103</v>
      </c>
    </row>
    <row r="3026" spans="1:3" x14ac:dyDescent="0.3">
      <c r="A3026">
        <v>36</v>
      </c>
      <c r="B3026">
        <v>49</v>
      </c>
      <c r="C3026">
        <v>3962.0637820000002</v>
      </c>
    </row>
    <row r="3027" spans="1:3" x14ac:dyDescent="0.3">
      <c r="A3027">
        <v>37</v>
      </c>
      <c r="B3027">
        <v>49</v>
      </c>
      <c r="C3027">
        <v>3682.6740490000002</v>
      </c>
    </row>
    <row r="3028" spans="1:3" x14ac:dyDescent="0.3">
      <c r="A3028">
        <v>38</v>
      </c>
      <c r="B3028">
        <v>49</v>
      </c>
      <c r="C3028">
        <v>4026.5449509999999</v>
      </c>
    </row>
    <row r="3029" spans="1:3" x14ac:dyDescent="0.3">
      <c r="A3029">
        <v>39</v>
      </c>
      <c r="B3029">
        <v>49</v>
      </c>
      <c r="C3029">
        <v>3857.180022</v>
      </c>
    </row>
    <row r="3030" spans="1:3" x14ac:dyDescent="0.3">
      <c r="A3030">
        <v>40</v>
      </c>
      <c r="B3030">
        <v>49</v>
      </c>
      <c r="C3030">
        <v>4160.7753240000002</v>
      </c>
    </row>
    <row r="3031" spans="1:3" x14ac:dyDescent="0.3">
      <c r="A3031">
        <v>41</v>
      </c>
      <c r="B3031">
        <v>49</v>
      </c>
      <c r="C3031">
        <v>3943.566887</v>
      </c>
    </row>
    <row r="3032" spans="1:3" x14ac:dyDescent="0.3">
      <c r="A3032">
        <v>42</v>
      </c>
      <c r="B3032">
        <v>49</v>
      </c>
      <c r="C3032">
        <v>4367.6080849999998</v>
      </c>
    </row>
    <row r="3033" spans="1:3" x14ac:dyDescent="0.3">
      <c r="A3033">
        <v>43</v>
      </c>
      <c r="B3033">
        <v>49</v>
      </c>
      <c r="C3033">
        <v>4265.7462559999994</v>
      </c>
    </row>
    <row r="3034" spans="1:3" x14ac:dyDescent="0.3">
      <c r="A3034">
        <v>44</v>
      </c>
      <c r="B3034">
        <v>49</v>
      </c>
      <c r="C3034">
        <v>4690.9635520000002</v>
      </c>
    </row>
    <row r="3035" spans="1:3" x14ac:dyDescent="0.3">
      <c r="A3035">
        <v>45</v>
      </c>
      <c r="B3035">
        <v>49</v>
      </c>
      <c r="C3035">
        <v>4872.2821029999996</v>
      </c>
    </row>
    <row r="3036" spans="1:3" x14ac:dyDescent="0.3">
      <c r="A3036">
        <v>46</v>
      </c>
      <c r="B3036">
        <v>49</v>
      </c>
      <c r="C3036">
        <v>4681.4338349999998</v>
      </c>
    </row>
    <row r="3037" spans="1:3" x14ac:dyDescent="0.3">
      <c r="A3037">
        <v>47</v>
      </c>
      <c r="B3037">
        <v>49</v>
      </c>
      <c r="C3037">
        <v>4876.936952</v>
      </c>
    </row>
    <row r="3038" spans="1:3" x14ac:dyDescent="0.3">
      <c r="A3038">
        <v>48</v>
      </c>
      <c r="B3038">
        <v>49</v>
      </c>
      <c r="C3038">
        <v>4932.0325309999998</v>
      </c>
    </row>
    <row r="3039" spans="1:3" x14ac:dyDescent="0.3">
      <c r="A3039">
        <v>49</v>
      </c>
      <c r="B3039">
        <v>49</v>
      </c>
      <c r="C3039">
        <v>5063.0780009999999</v>
      </c>
    </row>
    <row r="3040" spans="1:3" x14ac:dyDescent="0.3">
      <c r="A3040">
        <v>50</v>
      </c>
      <c r="B3040">
        <v>49</v>
      </c>
      <c r="C3040">
        <v>5167.9155570000003</v>
      </c>
    </row>
    <row r="3041" spans="1:3" x14ac:dyDescent="0.3">
      <c r="A3041">
        <v>51</v>
      </c>
      <c r="B3041">
        <v>49</v>
      </c>
      <c r="C3041">
        <v>5285.2584710000001</v>
      </c>
    </row>
    <row r="3042" spans="1:3" x14ac:dyDescent="0.3">
      <c r="A3042">
        <v>52</v>
      </c>
      <c r="B3042">
        <v>49</v>
      </c>
      <c r="C3042">
        <v>5234.5792569999994</v>
      </c>
    </row>
    <row r="3043" spans="1:3" x14ac:dyDescent="0.3">
      <c r="A3043">
        <v>53</v>
      </c>
      <c r="B3043">
        <v>49</v>
      </c>
      <c r="C3043">
        <v>5485.8880609999997</v>
      </c>
    </row>
    <row r="3044" spans="1:3" x14ac:dyDescent="0.3">
      <c r="A3044">
        <v>54</v>
      </c>
      <c r="B3044">
        <v>49</v>
      </c>
      <c r="C3044">
        <v>5424.0257669999992</v>
      </c>
    </row>
    <row r="3045" spans="1:3" x14ac:dyDescent="0.3">
      <c r="A3045">
        <v>55</v>
      </c>
      <c r="B3045">
        <v>49</v>
      </c>
      <c r="C3045">
        <v>5543.0384439999998</v>
      </c>
    </row>
    <row r="3046" spans="1:3" x14ac:dyDescent="0.3">
      <c r="A3046">
        <v>56</v>
      </c>
      <c r="B3046">
        <v>49</v>
      </c>
      <c r="C3046">
        <v>5456.7398169999997</v>
      </c>
    </row>
    <row r="3047" spans="1:3" x14ac:dyDescent="0.3">
      <c r="A3047">
        <v>57</v>
      </c>
      <c r="B3047">
        <v>49</v>
      </c>
      <c r="C3047">
        <v>5556.3084360000003</v>
      </c>
    </row>
    <row r="3048" spans="1:3" x14ac:dyDescent="0.3">
      <c r="A3048">
        <v>58</v>
      </c>
      <c r="B3048">
        <v>49</v>
      </c>
      <c r="C3048">
        <v>6182.4939760000007</v>
      </c>
    </row>
    <row r="3049" spans="1:3" x14ac:dyDescent="0.3">
      <c r="A3049">
        <v>59</v>
      </c>
      <c r="B3049">
        <v>49</v>
      </c>
      <c r="C3049">
        <v>5616.5212740000006</v>
      </c>
    </row>
    <row r="3050" spans="1:3" x14ac:dyDescent="0.3">
      <c r="A3050">
        <v>60</v>
      </c>
      <c r="B3050">
        <v>49</v>
      </c>
      <c r="C3050">
        <v>5855.9916680000006</v>
      </c>
    </row>
    <row r="3051" spans="1:3" x14ac:dyDescent="0.3">
      <c r="A3051">
        <v>61</v>
      </c>
      <c r="B3051">
        <v>49</v>
      </c>
      <c r="C3051">
        <v>5914.7131959999997</v>
      </c>
    </row>
    <row r="3052" spans="1:3" x14ac:dyDescent="0.3">
      <c r="A3052">
        <v>62</v>
      </c>
      <c r="B3052">
        <v>49</v>
      </c>
      <c r="C3052">
        <v>5952.0488849999992</v>
      </c>
    </row>
    <row r="3053" spans="1:3" x14ac:dyDescent="0.3">
      <c r="A3053">
        <v>63</v>
      </c>
      <c r="B3053">
        <v>49</v>
      </c>
      <c r="C3053">
        <v>5933.1718299999993</v>
      </c>
    </row>
    <row r="3054" spans="1:3" x14ac:dyDescent="0.3">
      <c r="A3054">
        <v>64</v>
      </c>
      <c r="B3054">
        <v>49</v>
      </c>
      <c r="C3054">
        <v>6149.8263040000002</v>
      </c>
    </row>
    <row r="3055" spans="1:3" x14ac:dyDescent="0.3">
      <c r="A3055">
        <v>65</v>
      </c>
      <c r="B3055">
        <v>49</v>
      </c>
      <c r="C3055">
        <v>6242.7370730000002</v>
      </c>
    </row>
    <row r="3056" spans="1:3" x14ac:dyDescent="0.3">
      <c r="A3056">
        <v>66</v>
      </c>
      <c r="B3056">
        <v>49</v>
      </c>
      <c r="C3056">
        <v>6339.522602</v>
      </c>
    </row>
    <row r="3057" spans="1:3" x14ac:dyDescent="0.3">
      <c r="A3057">
        <v>67</v>
      </c>
      <c r="B3057">
        <v>49</v>
      </c>
      <c r="C3057">
        <v>5996.2241350000004</v>
      </c>
    </row>
    <row r="3058" spans="1:3" x14ac:dyDescent="0.3">
      <c r="A3058">
        <v>68</v>
      </c>
      <c r="B3058">
        <v>49</v>
      </c>
      <c r="C3058">
        <v>6094.7943160000004</v>
      </c>
    </row>
    <row r="3059" spans="1:3" x14ac:dyDescent="0.3">
      <c r="A3059">
        <v>69</v>
      </c>
      <c r="B3059">
        <v>49</v>
      </c>
      <c r="C3059">
        <v>6286.3138039999994</v>
      </c>
    </row>
    <row r="3060" spans="1:3" x14ac:dyDescent="0.3">
      <c r="A3060">
        <v>70</v>
      </c>
      <c r="B3060">
        <v>49</v>
      </c>
      <c r="C3060">
        <v>6224.9000820000001</v>
      </c>
    </row>
    <row r="3061" spans="1:3" x14ac:dyDescent="0.3">
      <c r="A3061">
        <v>71</v>
      </c>
      <c r="B3061">
        <v>49</v>
      </c>
      <c r="C3061">
        <v>6301.3188909999999</v>
      </c>
    </row>
    <row r="3062" spans="1:3" x14ac:dyDescent="0.3">
      <c r="A3062">
        <v>72</v>
      </c>
      <c r="B3062">
        <v>49</v>
      </c>
      <c r="C3062">
        <v>6042.0492919999997</v>
      </c>
    </row>
    <row r="3063" spans="1:3" x14ac:dyDescent="0.3">
      <c r="A3063">
        <v>73</v>
      </c>
      <c r="B3063">
        <v>49</v>
      </c>
      <c r="C3063">
        <v>6176.9195130000007</v>
      </c>
    </row>
    <row r="3064" spans="1:3" x14ac:dyDescent="0.3">
      <c r="A3064">
        <v>74</v>
      </c>
      <c r="B3064">
        <v>49</v>
      </c>
      <c r="C3064">
        <v>6034.6676389999993</v>
      </c>
    </row>
    <row r="3065" spans="1:3" x14ac:dyDescent="0.3">
      <c r="A3065">
        <v>75</v>
      </c>
      <c r="B3065">
        <v>49</v>
      </c>
      <c r="C3065">
        <v>6007.8636210000004</v>
      </c>
    </row>
    <row r="3066" spans="1:3" x14ac:dyDescent="0.3">
      <c r="A3066">
        <v>76</v>
      </c>
      <c r="B3066">
        <v>49</v>
      </c>
      <c r="C3066">
        <v>6479.1512650000004</v>
      </c>
    </row>
    <row r="3067" spans="1:3" x14ac:dyDescent="0.3">
      <c r="A3067">
        <v>77</v>
      </c>
      <c r="B3067">
        <v>49</v>
      </c>
      <c r="C3067">
        <v>5986.7240949999996</v>
      </c>
    </row>
    <row r="3068" spans="1:3" x14ac:dyDescent="0.3">
      <c r="A3068">
        <v>78</v>
      </c>
      <c r="B3068">
        <v>49</v>
      </c>
      <c r="C3068">
        <v>6042.8470649999999</v>
      </c>
    </row>
    <row r="3069" spans="1:3" x14ac:dyDescent="0.3">
      <c r="A3069">
        <v>79</v>
      </c>
      <c r="B3069">
        <v>49</v>
      </c>
      <c r="C3069">
        <v>5714.5270099999998</v>
      </c>
    </row>
    <row r="3070" spans="1:3" x14ac:dyDescent="0.3">
      <c r="A3070">
        <v>80</v>
      </c>
      <c r="B3070">
        <v>49</v>
      </c>
      <c r="C3070">
        <v>5693.1993229999998</v>
      </c>
    </row>
    <row r="3071" spans="1:3" x14ac:dyDescent="0.3">
      <c r="A3071">
        <v>81</v>
      </c>
      <c r="B3071">
        <v>49</v>
      </c>
      <c r="C3071">
        <v>5983.7995029999993</v>
      </c>
    </row>
    <row r="3072" spans="1:3" x14ac:dyDescent="0.3">
      <c r="A3072">
        <v>82</v>
      </c>
      <c r="B3072">
        <v>49</v>
      </c>
      <c r="C3072">
        <v>5685.6589979999999</v>
      </c>
    </row>
    <row r="3073" spans="1:3" x14ac:dyDescent="0.3">
      <c r="A3073">
        <v>83</v>
      </c>
      <c r="B3073">
        <v>49</v>
      </c>
      <c r="C3073">
        <v>5852.2650279999998</v>
      </c>
    </row>
    <row r="3074" spans="1:3" x14ac:dyDescent="0.3">
      <c r="A3074">
        <v>84</v>
      </c>
      <c r="B3074">
        <v>49</v>
      </c>
      <c r="C3074">
        <v>5419.3654269999997</v>
      </c>
    </row>
    <row r="3075" spans="1:3" x14ac:dyDescent="0.3">
      <c r="A3075">
        <v>85</v>
      </c>
      <c r="B3075">
        <v>49</v>
      </c>
      <c r="C3075">
        <v>6020.6660210000009</v>
      </c>
    </row>
    <row r="3076" spans="1:3" x14ac:dyDescent="0.3">
      <c r="A3076">
        <v>86</v>
      </c>
      <c r="B3076">
        <v>49</v>
      </c>
      <c r="C3076">
        <v>5810.8227049999996</v>
      </c>
    </row>
    <row r="3077" spans="1:3" x14ac:dyDescent="0.3">
      <c r="A3077">
        <v>87</v>
      </c>
      <c r="B3077">
        <v>49</v>
      </c>
      <c r="C3077">
        <v>5620.1863560000002</v>
      </c>
    </row>
    <row r="3078" spans="1:3" x14ac:dyDescent="0.3">
      <c r="A3078">
        <v>88</v>
      </c>
      <c r="B3078">
        <v>49</v>
      </c>
      <c r="C3078">
        <v>5569.280792999999</v>
      </c>
    </row>
    <row r="3079" spans="1:3" x14ac:dyDescent="0.3">
      <c r="A3079">
        <v>89</v>
      </c>
      <c r="B3079">
        <v>49</v>
      </c>
      <c r="C3079">
        <v>5513.9683530000002</v>
      </c>
    </row>
    <row r="3080" spans="1:3" x14ac:dyDescent="0.3">
      <c r="A3080">
        <v>90</v>
      </c>
      <c r="B3080">
        <v>49</v>
      </c>
      <c r="C3080">
        <v>5666.5370359999997</v>
      </c>
    </row>
    <row r="3081" spans="1:3" x14ac:dyDescent="0.3">
      <c r="A3081">
        <v>91</v>
      </c>
      <c r="B3081">
        <v>49</v>
      </c>
      <c r="C3081">
        <v>5588.0567449999999</v>
      </c>
    </row>
    <row r="3082" spans="1:3" x14ac:dyDescent="0.3">
      <c r="A3082">
        <v>92</v>
      </c>
      <c r="B3082">
        <v>49</v>
      </c>
      <c r="C3082">
        <v>5765.2129150000001</v>
      </c>
    </row>
    <row r="3083" spans="1:3" x14ac:dyDescent="0.3">
      <c r="A3083">
        <v>93</v>
      </c>
      <c r="B3083">
        <v>49</v>
      </c>
      <c r="C3083">
        <v>5403.7941550000014</v>
      </c>
    </row>
    <row r="3084" spans="1:3" x14ac:dyDescent="0.3">
      <c r="A3084">
        <v>94</v>
      </c>
      <c r="B3084">
        <v>49</v>
      </c>
      <c r="C3084">
        <v>5424.8322940000007</v>
      </c>
    </row>
    <row r="3085" spans="1:3" x14ac:dyDescent="0.3">
      <c r="A3085">
        <v>95</v>
      </c>
      <c r="B3085">
        <v>49</v>
      </c>
      <c r="C3085">
        <v>5753.8286189999999</v>
      </c>
    </row>
    <row r="3086" spans="1:3" x14ac:dyDescent="0.3">
      <c r="A3086">
        <v>96</v>
      </c>
      <c r="B3086">
        <v>49</v>
      </c>
      <c r="C3086">
        <v>5489.0132880000001</v>
      </c>
    </row>
    <row r="3087" spans="1:3" x14ac:dyDescent="0.3">
      <c r="A3087">
        <v>97</v>
      </c>
      <c r="B3087">
        <v>49</v>
      </c>
      <c r="C3087">
        <v>5621.4458720000002</v>
      </c>
    </row>
    <row r="3088" spans="1:3" x14ac:dyDescent="0.3">
      <c r="A3088">
        <v>98</v>
      </c>
      <c r="B3088">
        <v>49</v>
      </c>
      <c r="C3088">
        <v>5520.2128499999999</v>
      </c>
    </row>
    <row r="3089" spans="1:3" x14ac:dyDescent="0.3">
      <c r="A3089">
        <v>99</v>
      </c>
      <c r="B3089">
        <v>49</v>
      </c>
      <c r="C3089">
        <v>6153.281191</v>
      </c>
    </row>
    <row r="3090" spans="1:3" x14ac:dyDescent="0.3">
      <c r="A3090">
        <v>100</v>
      </c>
      <c r="B3090">
        <v>49</v>
      </c>
      <c r="C3090">
        <v>5680.7259379999996</v>
      </c>
    </row>
    <row r="3091" spans="1:3" x14ac:dyDescent="0.3">
      <c r="A3091">
        <v>101</v>
      </c>
      <c r="B3091">
        <v>49</v>
      </c>
      <c r="C3091">
        <v>5759.9364610000002</v>
      </c>
    </row>
    <row r="3092" spans="1:3" x14ac:dyDescent="0.3">
      <c r="A3092">
        <v>102</v>
      </c>
      <c r="B3092">
        <v>49</v>
      </c>
      <c r="C3092">
        <v>5488.1482640000004</v>
      </c>
    </row>
    <row r="3093" spans="1:3" x14ac:dyDescent="0.3">
      <c r="A3093">
        <v>103</v>
      </c>
      <c r="B3093">
        <v>49</v>
      </c>
      <c r="C3093">
        <v>5786.5290219999997</v>
      </c>
    </row>
    <row r="3094" spans="1:3" x14ac:dyDescent="0.3">
      <c r="A3094">
        <v>104</v>
      </c>
      <c r="B3094">
        <v>49</v>
      </c>
      <c r="C3094">
        <v>6040.8756630000007</v>
      </c>
    </row>
    <row r="3095" spans="1:3" x14ac:dyDescent="0.3">
      <c r="A3095">
        <v>105</v>
      </c>
      <c r="B3095">
        <v>49</v>
      </c>
      <c r="C3095">
        <v>5439.8467849999997</v>
      </c>
    </row>
    <row r="3096" spans="1:3" x14ac:dyDescent="0.3">
      <c r="A3096">
        <v>106</v>
      </c>
      <c r="B3096">
        <v>49</v>
      </c>
      <c r="C3096">
        <v>5622.3662670000003</v>
      </c>
    </row>
    <row r="3097" spans="1:3" x14ac:dyDescent="0.3">
      <c r="A3097">
        <v>107</v>
      </c>
      <c r="B3097">
        <v>49</v>
      </c>
      <c r="C3097">
        <v>19083.710733</v>
      </c>
    </row>
    <row r="3098" spans="1:3" x14ac:dyDescent="0.3">
      <c r="A3098">
        <v>108</v>
      </c>
      <c r="B3098">
        <v>49</v>
      </c>
      <c r="C3098">
        <v>5615.951642</v>
      </c>
    </row>
    <row r="3099" spans="1:3" x14ac:dyDescent="0.3">
      <c r="A3099">
        <v>109</v>
      </c>
      <c r="B3099">
        <v>49</v>
      </c>
      <c r="C3099">
        <v>18798.057358999999</v>
      </c>
    </row>
    <row r="3100" spans="1:3" x14ac:dyDescent="0.3">
      <c r="A3100">
        <v>110</v>
      </c>
      <c r="B3100">
        <v>49</v>
      </c>
      <c r="C3100">
        <v>5863.0672000000004</v>
      </c>
    </row>
    <row r="3101" spans="1:3" x14ac:dyDescent="0.3">
      <c r="A3101">
        <v>111</v>
      </c>
      <c r="B3101">
        <v>49</v>
      </c>
      <c r="C3101">
        <v>5834.2251140000008</v>
      </c>
    </row>
    <row r="3102" spans="1:3" x14ac:dyDescent="0.3">
      <c r="A3102">
        <v>112</v>
      </c>
      <c r="B3102">
        <v>49</v>
      </c>
      <c r="C3102">
        <v>5816.0270850000006</v>
      </c>
    </row>
    <row r="3103" spans="1:3" x14ac:dyDescent="0.3">
      <c r="A3103">
        <v>113</v>
      </c>
      <c r="B3103">
        <v>49</v>
      </c>
      <c r="C3103">
        <v>5628.588906</v>
      </c>
    </row>
    <row r="3104" spans="1:3" x14ac:dyDescent="0.3">
      <c r="A3104">
        <v>114</v>
      </c>
      <c r="B3104">
        <v>49</v>
      </c>
      <c r="C3104">
        <v>5662.1298619999998</v>
      </c>
    </row>
    <row r="3105" spans="1:3" x14ac:dyDescent="0.3">
      <c r="A3105">
        <v>115</v>
      </c>
      <c r="B3105">
        <v>49</v>
      </c>
      <c r="C3105">
        <v>5710.5096320000002</v>
      </c>
    </row>
    <row r="3106" spans="1:3" x14ac:dyDescent="0.3">
      <c r="A3106">
        <v>116</v>
      </c>
      <c r="B3106">
        <v>49</v>
      </c>
      <c r="C3106">
        <v>6033.0287779999999</v>
      </c>
    </row>
    <row r="3107" spans="1:3" x14ac:dyDescent="0.3">
      <c r="A3107">
        <v>117</v>
      </c>
      <c r="B3107">
        <v>49</v>
      </c>
      <c r="C3107">
        <v>5675.6527650000007</v>
      </c>
    </row>
    <row r="3108" spans="1:3" x14ac:dyDescent="0.3">
      <c r="A3108">
        <v>118</v>
      </c>
      <c r="B3108">
        <v>49</v>
      </c>
      <c r="C3108">
        <v>5432.0466890000007</v>
      </c>
    </row>
    <row r="3109" spans="1:3" x14ac:dyDescent="0.3">
      <c r="A3109">
        <v>119</v>
      </c>
      <c r="B3109">
        <v>49</v>
      </c>
      <c r="C3109">
        <v>5491.2238600000001</v>
      </c>
    </row>
    <row r="3110" spans="1:3" x14ac:dyDescent="0.3">
      <c r="A3110">
        <v>120</v>
      </c>
      <c r="B3110">
        <v>49</v>
      </c>
      <c r="C3110">
        <v>6147.3079870000001</v>
      </c>
    </row>
    <row r="3111" spans="1:3" x14ac:dyDescent="0.3">
      <c r="A3111">
        <v>121</v>
      </c>
      <c r="B3111">
        <v>49</v>
      </c>
      <c r="C3111">
        <v>5995.7970250000008</v>
      </c>
    </row>
    <row r="3112" spans="1:3" x14ac:dyDescent="0.3">
      <c r="A3112">
        <v>122</v>
      </c>
      <c r="B3112">
        <v>49</v>
      </c>
      <c r="C3112">
        <v>5510.5488170000008</v>
      </c>
    </row>
    <row r="3113" spans="1:3" x14ac:dyDescent="0.3">
      <c r="A3113">
        <v>123</v>
      </c>
      <c r="B3113">
        <v>49</v>
      </c>
      <c r="C3113">
        <v>5926.898056</v>
      </c>
    </row>
    <row r="3114" spans="1:3" x14ac:dyDescent="0.3">
      <c r="A3114">
        <v>124</v>
      </c>
      <c r="B3114">
        <v>49</v>
      </c>
      <c r="C3114">
        <v>6165.768599</v>
      </c>
    </row>
    <row r="3115" spans="1:3" x14ac:dyDescent="0.3">
      <c r="A3115">
        <v>125</v>
      </c>
      <c r="B3115">
        <v>49</v>
      </c>
      <c r="C3115">
        <v>5977.0994330000003</v>
      </c>
    </row>
    <row r="3116" spans="1:3" x14ac:dyDescent="0.3">
      <c r="A3116">
        <v>126</v>
      </c>
      <c r="B3116">
        <v>49</v>
      </c>
      <c r="C3116">
        <v>5716.374608000001</v>
      </c>
    </row>
    <row r="3117" spans="1:3" x14ac:dyDescent="0.3">
      <c r="A3117">
        <v>127</v>
      </c>
      <c r="B3117">
        <v>49</v>
      </c>
      <c r="C3117">
        <v>6103.9318800000001</v>
      </c>
    </row>
    <row r="3118" spans="1:3" x14ac:dyDescent="0.3">
      <c r="A3118">
        <v>128</v>
      </c>
      <c r="B3118">
        <v>49</v>
      </c>
      <c r="C3118">
        <v>5816.8751810000003</v>
      </c>
    </row>
    <row r="3119" spans="1:3" x14ac:dyDescent="0.3">
      <c r="A3119">
        <v>129</v>
      </c>
      <c r="B3119">
        <v>49</v>
      </c>
      <c r="C3119">
        <v>6484.2708480000001</v>
      </c>
    </row>
    <row r="3120" spans="1:3" x14ac:dyDescent="0.3">
      <c r="A3120">
        <v>130</v>
      </c>
      <c r="B3120">
        <v>49</v>
      </c>
      <c r="C3120">
        <v>6176.3212700000004</v>
      </c>
    </row>
    <row r="3121" spans="1:3" x14ac:dyDescent="0.3">
      <c r="A3121">
        <v>131</v>
      </c>
      <c r="B3121">
        <v>49</v>
      </c>
      <c r="C3121">
        <v>6182.5066829999996</v>
      </c>
    </row>
    <row r="3122" spans="1:3" x14ac:dyDescent="0.3">
      <c r="A3122">
        <v>132</v>
      </c>
      <c r="B3122">
        <v>49</v>
      </c>
      <c r="C3122">
        <v>6049.0650420000002</v>
      </c>
    </row>
    <row r="3123" spans="1:3" x14ac:dyDescent="0.3">
      <c r="A3123">
        <v>133</v>
      </c>
      <c r="B3123">
        <v>49</v>
      </c>
      <c r="C3123">
        <v>6369.8159620000006</v>
      </c>
    </row>
    <row r="3124" spans="1:3" x14ac:dyDescent="0.3">
      <c r="A3124">
        <v>134</v>
      </c>
      <c r="B3124">
        <v>49</v>
      </c>
      <c r="C3124">
        <v>6552.3053490000002</v>
      </c>
    </row>
    <row r="3125" spans="1:3" x14ac:dyDescent="0.3">
      <c r="A3125">
        <v>135</v>
      </c>
      <c r="B3125">
        <v>49</v>
      </c>
      <c r="C3125">
        <v>6355.670376</v>
      </c>
    </row>
    <row r="3126" spans="1:3" x14ac:dyDescent="0.3">
      <c r="A3126">
        <v>136</v>
      </c>
      <c r="B3126">
        <v>49</v>
      </c>
      <c r="C3126">
        <v>6228.2681220000004</v>
      </c>
    </row>
    <row r="3127" spans="1:3" x14ac:dyDescent="0.3">
      <c r="A3127">
        <v>137</v>
      </c>
      <c r="B3127">
        <v>49</v>
      </c>
      <c r="C3127">
        <v>6214.6600769999995</v>
      </c>
    </row>
    <row r="3128" spans="1:3" x14ac:dyDescent="0.3">
      <c r="A3128">
        <v>138</v>
      </c>
      <c r="B3128">
        <v>49</v>
      </c>
      <c r="C3128">
        <v>6722.7096529999999</v>
      </c>
    </row>
    <row r="3129" spans="1:3" x14ac:dyDescent="0.3">
      <c r="A3129">
        <v>139</v>
      </c>
      <c r="B3129">
        <v>49</v>
      </c>
      <c r="C3129">
        <v>6669.9625799999994</v>
      </c>
    </row>
    <row r="3130" spans="1:3" x14ac:dyDescent="0.3">
      <c r="A3130">
        <v>140</v>
      </c>
      <c r="B3130">
        <v>49</v>
      </c>
      <c r="C3130">
        <v>6975.7881630000002</v>
      </c>
    </row>
    <row r="3131" spans="1:3" x14ac:dyDescent="0.3">
      <c r="A3131">
        <v>141</v>
      </c>
      <c r="B3131">
        <v>49</v>
      </c>
      <c r="C3131">
        <v>6335.3157449999999</v>
      </c>
    </row>
    <row r="3132" spans="1:3" x14ac:dyDescent="0.3">
      <c r="A3132">
        <v>142</v>
      </c>
      <c r="B3132">
        <v>49</v>
      </c>
      <c r="C3132">
        <v>6541.5501060000006</v>
      </c>
    </row>
    <row r="3133" spans="1:3" x14ac:dyDescent="0.3">
      <c r="A3133">
        <v>143</v>
      </c>
      <c r="B3133">
        <v>49</v>
      </c>
      <c r="C3133">
        <v>6800.0774719999999</v>
      </c>
    </row>
    <row r="3134" spans="1:3" x14ac:dyDescent="0.3">
      <c r="A3134">
        <v>144</v>
      </c>
      <c r="B3134">
        <v>49</v>
      </c>
      <c r="C3134">
        <v>6714.7690380000004</v>
      </c>
    </row>
    <row r="3135" spans="1:3" x14ac:dyDescent="0.3">
      <c r="A3135">
        <v>145</v>
      </c>
      <c r="B3135">
        <v>49</v>
      </c>
      <c r="C3135">
        <v>6333.5840550000003</v>
      </c>
    </row>
    <row r="3136" spans="1:3" x14ac:dyDescent="0.3">
      <c r="A3136">
        <v>146</v>
      </c>
      <c r="B3136">
        <v>49</v>
      </c>
      <c r="C3136">
        <v>6542.1254019999997</v>
      </c>
    </row>
    <row r="3137" spans="1:3" x14ac:dyDescent="0.3">
      <c r="A3137">
        <v>147</v>
      </c>
      <c r="B3137">
        <v>49</v>
      </c>
      <c r="C3137">
        <v>6860.1915300000001</v>
      </c>
    </row>
    <row r="3138" spans="1:3" x14ac:dyDescent="0.3">
      <c r="A3138">
        <v>148</v>
      </c>
      <c r="B3138">
        <v>49</v>
      </c>
      <c r="C3138">
        <v>6380.1059349999996</v>
      </c>
    </row>
    <row r="3139" spans="1:3" x14ac:dyDescent="0.3">
      <c r="A3139">
        <v>149</v>
      </c>
      <c r="B3139">
        <v>49</v>
      </c>
      <c r="C3139">
        <v>6273.3820580000001</v>
      </c>
    </row>
    <row r="3140" spans="1:3" x14ac:dyDescent="0.3">
      <c r="A3140">
        <v>150</v>
      </c>
      <c r="B3140">
        <v>49</v>
      </c>
      <c r="C3140">
        <v>6632.6123490000009</v>
      </c>
    </row>
    <row r="3141" spans="1:3" x14ac:dyDescent="0.3">
      <c r="A3141">
        <v>151</v>
      </c>
      <c r="B3141">
        <v>49</v>
      </c>
      <c r="C3141">
        <v>6285.7554870000004</v>
      </c>
    </row>
    <row r="3142" spans="1:3" x14ac:dyDescent="0.3">
      <c r="A3142">
        <v>152</v>
      </c>
      <c r="B3142">
        <v>49</v>
      </c>
      <c r="C3142">
        <v>6673.4590379999991</v>
      </c>
    </row>
    <row r="3143" spans="1:3" x14ac:dyDescent="0.3">
      <c r="A3143">
        <v>153</v>
      </c>
      <c r="B3143">
        <v>49</v>
      </c>
      <c r="C3143">
        <v>6271.8135439999996</v>
      </c>
    </row>
    <row r="3144" spans="1:3" x14ac:dyDescent="0.3">
      <c r="A3144">
        <v>154</v>
      </c>
      <c r="B3144">
        <v>49</v>
      </c>
      <c r="C3144">
        <v>6570.5443139999998</v>
      </c>
    </row>
    <row r="3145" spans="1:3" x14ac:dyDescent="0.3">
      <c r="A3145">
        <v>155</v>
      </c>
      <c r="B3145">
        <v>49</v>
      </c>
      <c r="C3145">
        <v>6444.0662819999998</v>
      </c>
    </row>
    <row r="3146" spans="1:3" x14ac:dyDescent="0.3">
      <c r="A3146">
        <v>156</v>
      </c>
      <c r="B3146">
        <v>49</v>
      </c>
      <c r="C3146">
        <v>5993.6041260000011</v>
      </c>
    </row>
    <row r="3147" spans="1:3" x14ac:dyDescent="0.3">
      <c r="A3147">
        <v>157</v>
      </c>
      <c r="B3147">
        <v>49</v>
      </c>
      <c r="C3147">
        <v>6961.6837679999999</v>
      </c>
    </row>
    <row r="3148" spans="1:3" x14ac:dyDescent="0.3">
      <c r="A3148">
        <v>158</v>
      </c>
      <c r="B3148">
        <v>49</v>
      </c>
      <c r="C3148">
        <v>6743.8926719999999</v>
      </c>
    </row>
    <row r="3149" spans="1:3" x14ac:dyDescent="0.3">
      <c r="A3149">
        <v>159</v>
      </c>
      <c r="B3149">
        <v>49</v>
      </c>
      <c r="C3149">
        <v>6281.7660079999996</v>
      </c>
    </row>
    <row r="3150" spans="1:3" x14ac:dyDescent="0.3">
      <c r="A3150">
        <v>160</v>
      </c>
      <c r="B3150">
        <v>49</v>
      </c>
      <c r="C3150">
        <v>6331.0644240000001</v>
      </c>
    </row>
    <row r="3151" spans="1:3" x14ac:dyDescent="0.3">
      <c r="A3151">
        <v>161</v>
      </c>
      <c r="B3151">
        <v>49</v>
      </c>
      <c r="C3151">
        <v>6863.332042</v>
      </c>
    </row>
    <row r="3152" spans="1:3" x14ac:dyDescent="0.3">
      <c r="A3152">
        <v>162</v>
      </c>
      <c r="B3152">
        <v>49</v>
      </c>
      <c r="C3152">
        <v>6427.4350279999999</v>
      </c>
    </row>
    <row r="3153" spans="1:3" x14ac:dyDescent="0.3">
      <c r="A3153">
        <v>163</v>
      </c>
      <c r="B3153">
        <v>49</v>
      </c>
      <c r="C3153">
        <v>6671.1223160000009</v>
      </c>
    </row>
    <row r="3154" spans="1:3" x14ac:dyDescent="0.3">
      <c r="A3154">
        <v>164</v>
      </c>
      <c r="B3154">
        <v>49</v>
      </c>
      <c r="C3154">
        <v>7291.3936120000008</v>
      </c>
    </row>
    <row r="3155" spans="1:3" x14ac:dyDescent="0.3">
      <c r="A3155">
        <v>165</v>
      </c>
      <c r="B3155">
        <v>49</v>
      </c>
      <c r="C3155">
        <v>6842.9063450000003</v>
      </c>
    </row>
    <row r="3156" spans="1:3" x14ac:dyDescent="0.3">
      <c r="A3156">
        <v>166</v>
      </c>
      <c r="B3156">
        <v>49</v>
      </c>
      <c r="C3156">
        <v>7161.9036930000002</v>
      </c>
    </row>
    <row r="3157" spans="1:3" x14ac:dyDescent="0.3">
      <c r="A3157">
        <v>167</v>
      </c>
      <c r="B3157">
        <v>49</v>
      </c>
      <c r="C3157">
        <v>7362.5846890000003</v>
      </c>
    </row>
    <row r="3158" spans="1:3" x14ac:dyDescent="0.3">
      <c r="A3158">
        <v>168</v>
      </c>
      <c r="B3158">
        <v>49</v>
      </c>
      <c r="C3158">
        <v>7074.1341350000002</v>
      </c>
    </row>
    <row r="3159" spans="1:3" x14ac:dyDescent="0.3">
      <c r="A3159">
        <v>169</v>
      </c>
      <c r="B3159">
        <v>49</v>
      </c>
      <c r="C3159">
        <v>6812.4154839999992</v>
      </c>
    </row>
    <row r="3160" spans="1:3" x14ac:dyDescent="0.3">
      <c r="A3160">
        <v>170</v>
      </c>
      <c r="B3160">
        <v>49</v>
      </c>
      <c r="C3160">
        <v>7446.327581999999</v>
      </c>
    </row>
    <row r="3161" spans="1:3" x14ac:dyDescent="0.3">
      <c r="A3161">
        <v>171</v>
      </c>
      <c r="B3161">
        <v>49</v>
      </c>
      <c r="C3161">
        <v>6978.4597889999995</v>
      </c>
    </row>
    <row r="3162" spans="1:3" x14ac:dyDescent="0.3">
      <c r="A3162">
        <v>172</v>
      </c>
      <c r="B3162">
        <v>49</v>
      </c>
      <c r="C3162">
        <v>7129.8341019999998</v>
      </c>
    </row>
    <row r="3163" spans="1:3" x14ac:dyDescent="0.3">
      <c r="A3163">
        <v>173</v>
      </c>
      <c r="B3163">
        <v>49</v>
      </c>
      <c r="C3163">
        <v>6976.9390299999995</v>
      </c>
    </row>
    <row r="3164" spans="1:3" x14ac:dyDescent="0.3">
      <c r="A3164">
        <v>174</v>
      </c>
      <c r="B3164">
        <v>49</v>
      </c>
      <c r="C3164">
        <v>7594.6955280000002</v>
      </c>
    </row>
    <row r="3165" spans="1:3" x14ac:dyDescent="0.3">
      <c r="A3165">
        <v>175</v>
      </c>
      <c r="B3165">
        <v>49</v>
      </c>
      <c r="C3165">
        <v>7164.1603420000001</v>
      </c>
    </row>
    <row r="3166" spans="1:3" x14ac:dyDescent="0.3">
      <c r="A3166">
        <v>176</v>
      </c>
      <c r="B3166">
        <v>49</v>
      </c>
      <c r="C3166">
        <v>6785.4142959999999</v>
      </c>
    </row>
    <row r="3167" spans="1:3" x14ac:dyDescent="0.3">
      <c r="A3167">
        <v>177</v>
      </c>
      <c r="B3167">
        <v>49</v>
      </c>
      <c r="C3167">
        <v>6968.8313250000001</v>
      </c>
    </row>
    <row r="3168" spans="1:3" x14ac:dyDescent="0.3">
      <c r="A3168">
        <v>178</v>
      </c>
      <c r="B3168">
        <v>49</v>
      </c>
      <c r="C3168">
        <v>7557.8008750000008</v>
      </c>
    </row>
    <row r="3169" spans="1:3" x14ac:dyDescent="0.3">
      <c r="A3169">
        <v>179</v>
      </c>
      <c r="B3169">
        <v>49</v>
      </c>
      <c r="C3169">
        <v>7019.5192520000001</v>
      </c>
    </row>
    <row r="3170" spans="1:3" x14ac:dyDescent="0.3">
      <c r="A3170">
        <v>180</v>
      </c>
      <c r="B3170">
        <v>49</v>
      </c>
      <c r="C3170">
        <v>7297.6250889999992</v>
      </c>
    </row>
    <row r="3171" spans="1:3" x14ac:dyDescent="0.3">
      <c r="A3171">
        <v>181</v>
      </c>
      <c r="B3171">
        <v>49</v>
      </c>
      <c r="C3171">
        <v>6952.7435969999997</v>
      </c>
    </row>
    <row r="3172" spans="1:3" x14ac:dyDescent="0.3">
      <c r="A3172">
        <v>182</v>
      </c>
      <c r="B3172">
        <v>49</v>
      </c>
      <c r="C3172">
        <v>6977.0214890000007</v>
      </c>
    </row>
    <row r="3173" spans="1:3" x14ac:dyDescent="0.3">
      <c r="A3173">
        <v>183</v>
      </c>
      <c r="B3173">
        <v>49</v>
      </c>
      <c r="C3173">
        <v>6930.6431239999993</v>
      </c>
    </row>
    <row r="3174" spans="1:3" x14ac:dyDescent="0.3">
      <c r="A3174">
        <v>184</v>
      </c>
      <c r="B3174">
        <v>49</v>
      </c>
      <c r="C3174">
        <v>7697.3086350000003</v>
      </c>
    </row>
    <row r="3175" spans="1:3" x14ac:dyDescent="0.3">
      <c r="A3175">
        <v>185</v>
      </c>
      <c r="B3175">
        <v>49</v>
      </c>
      <c r="C3175">
        <v>7427.1914570000008</v>
      </c>
    </row>
    <row r="3176" spans="1:3" x14ac:dyDescent="0.3">
      <c r="A3176">
        <v>186</v>
      </c>
      <c r="B3176">
        <v>49</v>
      </c>
      <c r="C3176">
        <v>7038.773537</v>
      </c>
    </row>
    <row r="3177" spans="1:3" x14ac:dyDescent="0.3">
      <c r="A3177">
        <v>187</v>
      </c>
      <c r="B3177">
        <v>49</v>
      </c>
      <c r="C3177">
        <v>6920.8256459999993</v>
      </c>
    </row>
    <row r="3178" spans="1:3" x14ac:dyDescent="0.3">
      <c r="A3178">
        <v>188</v>
      </c>
      <c r="B3178">
        <v>49</v>
      </c>
      <c r="C3178">
        <v>7076.9651849999991</v>
      </c>
    </row>
    <row r="3179" spans="1:3" x14ac:dyDescent="0.3">
      <c r="A3179">
        <v>189</v>
      </c>
      <c r="B3179">
        <v>49</v>
      </c>
      <c r="C3179">
        <v>7263.3415940000004</v>
      </c>
    </row>
    <row r="3180" spans="1:3" x14ac:dyDescent="0.3">
      <c r="A3180">
        <v>190</v>
      </c>
      <c r="B3180">
        <v>49</v>
      </c>
      <c r="C3180">
        <v>7044.0743789999997</v>
      </c>
    </row>
    <row r="3181" spans="1:3" x14ac:dyDescent="0.3">
      <c r="A3181">
        <v>191</v>
      </c>
      <c r="B3181">
        <v>49</v>
      </c>
      <c r="C3181">
        <v>7751.4598820000001</v>
      </c>
    </row>
    <row r="3182" spans="1:3" x14ac:dyDescent="0.3">
      <c r="A3182">
        <v>192</v>
      </c>
      <c r="B3182">
        <v>49</v>
      </c>
      <c r="C3182">
        <v>7582.3237650000001</v>
      </c>
    </row>
    <row r="3183" spans="1:3" x14ac:dyDescent="0.3">
      <c r="A3183">
        <v>193</v>
      </c>
      <c r="B3183">
        <v>49</v>
      </c>
      <c r="C3183">
        <v>6906.1005930000001</v>
      </c>
    </row>
    <row r="3184" spans="1:3" x14ac:dyDescent="0.3">
      <c r="A3184">
        <v>194</v>
      </c>
      <c r="B3184">
        <v>49</v>
      </c>
      <c r="C3184">
        <v>7063.5192780000007</v>
      </c>
    </row>
    <row r="3185" spans="1:3" x14ac:dyDescent="0.3">
      <c r="A3185">
        <v>195</v>
      </c>
      <c r="B3185">
        <v>49</v>
      </c>
      <c r="C3185">
        <v>7106.8796830000001</v>
      </c>
    </row>
    <row r="3186" spans="1:3" x14ac:dyDescent="0.3">
      <c r="A3186">
        <v>196</v>
      </c>
      <c r="B3186">
        <v>49</v>
      </c>
      <c r="C3186">
        <v>7371.8771619999998</v>
      </c>
    </row>
    <row r="3187" spans="1:3" x14ac:dyDescent="0.3">
      <c r="A3187">
        <v>197</v>
      </c>
      <c r="B3187">
        <v>49</v>
      </c>
      <c r="C3187">
        <v>7412.5729379999993</v>
      </c>
    </row>
    <row r="3188" spans="1:3" x14ac:dyDescent="0.3">
      <c r="A3188">
        <v>198</v>
      </c>
      <c r="B3188">
        <v>49</v>
      </c>
      <c r="C3188">
        <v>7530.6511379999993</v>
      </c>
    </row>
    <row r="3189" spans="1:3" x14ac:dyDescent="0.3">
      <c r="A3189">
        <v>199</v>
      </c>
      <c r="B3189">
        <v>49</v>
      </c>
      <c r="C3189">
        <v>7338.3040039999996</v>
      </c>
    </row>
    <row r="3190" spans="1:3" x14ac:dyDescent="0.3">
      <c r="A3190">
        <v>200</v>
      </c>
      <c r="B3190">
        <v>49</v>
      </c>
      <c r="C3190">
        <v>7380.5968429999994</v>
      </c>
    </row>
    <row r="3191" spans="1:3" x14ac:dyDescent="0.3">
      <c r="A3191">
        <v>201</v>
      </c>
      <c r="B3191">
        <v>49</v>
      </c>
      <c r="C3191">
        <v>7303.564445</v>
      </c>
    </row>
    <row r="3192" spans="1:3" x14ac:dyDescent="0.3">
      <c r="A3192">
        <v>202</v>
      </c>
      <c r="B3192">
        <v>49</v>
      </c>
      <c r="C3192">
        <v>7459.4254780000001</v>
      </c>
    </row>
    <row r="3193" spans="1:3" x14ac:dyDescent="0.3">
      <c r="A3193">
        <v>203</v>
      </c>
      <c r="B3193">
        <v>49</v>
      </c>
      <c r="C3193">
        <v>7513.4511579999999</v>
      </c>
    </row>
    <row r="3194" spans="1:3" x14ac:dyDescent="0.3">
      <c r="A3194">
        <v>204</v>
      </c>
      <c r="B3194">
        <v>49</v>
      </c>
      <c r="C3194">
        <v>6942.4228629999998</v>
      </c>
    </row>
    <row r="3195" spans="1:3" x14ac:dyDescent="0.3">
      <c r="A3195">
        <v>205</v>
      </c>
      <c r="B3195">
        <v>49</v>
      </c>
      <c r="C3195">
        <v>7215.0585480000009</v>
      </c>
    </row>
    <row r="3196" spans="1:3" x14ac:dyDescent="0.3">
      <c r="A3196">
        <v>206</v>
      </c>
      <c r="B3196">
        <v>49</v>
      </c>
      <c r="C3196">
        <v>6743.6307109999998</v>
      </c>
    </row>
    <row r="3197" spans="1:3" x14ac:dyDescent="0.3">
      <c r="A3197">
        <v>207</v>
      </c>
      <c r="B3197">
        <v>49</v>
      </c>
      <c r="C3197">
        <v>7175.6783030000006</v>
      </c>
    </row>
    <row r="3198" spans="1:3" x14ac:dyDescent="0.3">
      <c r="A3198">
        <v>208</v>
      </c>
      <c r="B3198">
        <v>49</v>
      </c>
      <c r="C3198">
        <v>7118.7515570000014</v>
      </c>
    </row>
    <row r="3199" spans="1:3" x14ac:dyDescent="0.3">
      <c r="A3199">
        <v>209</v>
      </c>
      <c r="B3199">
        <v>49</v>
      </c>
      <c r="C3199">
        <v>6634.5054229999996</v>
      </c>
    </row>
    <row r="3200" spans="1:3" x14ac:dyDescent="0.3">
      <c r="A3200">
        <v>210</v>
      </c>
      <c r="B3200">
        <v>49</v>
      </c>
      <c r="C3200">
        <v>6798.9016879999999</v>
      </c>
    </row>
    <row r="3201" spans="1:3" x14ac:dyDescent="0.3">
      <c r="A3201">
        <v>211</v>
      </c>
      <c r="B3201">
        <v>49</v>
      </c>
      <c r="C3201">
        <v>6628.4505230000004</v>
      </c>
    </row>
    <row r="3202" spans="1:3" x14ac:dyDescent="0.3">
      <c r="A3202">
        <v>212</v>
      </c>
      <c r="B3202">
        <v>49</v>
      </c>
      <c r="C3202">
        <v>5997.5349659999993</v>
      </c>
    </row>
    <row r="3203" spans="1:3" x14ac:dyDescent="0.3">
      <c r="A3203">
        <v>213</v>
      </c>
      <c r="B3203">
        <v>49</v>
      </c>
      <c r="C3203">
        <v>6258.7551389999999</v>
      </c>
    </row>
    <row r="3204" spans="1:3" x14ac:dyDescent="0.3">
      <c r="A3204">
        <v>214</v>
      </c>
      <c r="B3204">
        <v>49</v>
      </c>
      <c r="C3204">
        <v>6137.6875810000001</v>
      </c>
    </row>
    <row r="3205" spans="1:3" x14ac:dyDescent="0.3">
      <c r="A3205">
        <v>215</v>
      </c>
      <c r="B3205">
        <v>49</v>
      </c>
      <c r="C3205">
        <v>6104.9243280000001</v>
      </c>
    </row>
    <row r="3206" spans="1:3" x14ac:dyDescent="0.3">
      <c r="A3206">
        <v>216</v>
      </c>
      <c r="B3206">
        <v>49</v>
      </c>
      <c r="C3206">
        <v>6435.7052290000001</v>
      </c>
    </row>
    <row r="3207" spans="1:3" x14ac:dyDescent="0.3">
      <c r="A3207">
        <v>217</v>
      </c>
      <c r="B3207">
        <v>49</v>
      </c>
      <c r="C3207">
        <v>5915.9101170000004</v>
      </c>
    </row>
    <row r="3208" spans="1:3" x14ac:dyDescent="0.3">
      <c r="A3208">
        <v>218</v>
      </c>
      <c r="B3208">
        <v>49</v>
      </c>
      <c r="C3208">
        <v>5808.4857620000002</v>
      </c>
    </row>
    <row r="3209" spans="1:3" x14ac:dyDescent="0.3">
      <c r="A3209">
        <v>219</v>
      </c>
      <c r="B3209">
        <v>49</v>
      </c>
      <c r="C3209">
        <v>5592.48117</v>
      </c>
    </row>
    <row r="3210" spans="1:3" x14ac:dyDescent="0.3">
      <c r="A3210">
        <v>220</v>
      </c>
      <c r="B3210">
        <v>49</v>
      </c>
      <c r="C3210">
        <v>5702.2592430000004</v>
      </c>
    </row>
    <row r="3211" spans="1:3" x14ac:dyDescent="0.3">
      <c r="A3211">
        <v>221</v>
      </c>
      <c r="B3211">
        <v>49</v>
      </c>
      <c r="C3211">
        <v>5742.9102590000002</v>
      </c>
    </row>
    <row r="3212" spans="1:3" x14ac:dyDescent="0.3">
      <c r="A3212">
        <v>222</v>
      </c>
      <c r="B3212">
        <v>49</v>
      </c>
      <c r="C3212">
        <v>5723.8724080000002</v>
      </c>
    </row>
    <row r="3213" spans="1:3" x14ac:dyDescent="0.3">
      <c r="A3213">
        <v>223</v>
      </c>
      <c r="B3213">
        <v>49</v>
      </c>
      <c r="C3213">
        <v>5622.7608529999998</v>
      </c>
    </row>
    <row r="3214" spans="1:3" x14ac:dyDescent="0.3">
      <c r="A3214">
        <v>224</v>
      </c>
      <c r="B3214">
        <v>49</v>
      </c>
      <c r="C3214">
        <v>5618.1538220000002</v>
      </c>
    </row>
    <row r="3215" spans="1:3" x14ac:dyDescent="0.3">
      <c r="A3215">
        <v>225</v>
      </c>
      <c r="B3215">
        <v>49</v>
      </c>
      <c r="C3215">
        <v>5824.9076590000004</v>
      </c>
    </row>
    <row r="3216" spans="1:3" x14ac:dyDescent="0.3">
      <c r="A3216">
        <v>226</v>
      </c>
      <c r="B3216">
        <v>49</v>
      </c>
      <c r="C3216">
        <v>5274.8790090000002</v>
      </c>
    </row>
    <row r="3217" spans="1:3" x14ac:dyDescent="0.3">
      <c r="A3217">
        <v>227</v>
      </c>
      <c r="B3217">
        <v>49</v>
      </c>
      <c r="C3217">
        <v>5340.2114860000001</v>
      </c>
    </row>
    <row r="3218" spans="1:3" x14ac:dyDescent="0.3">
      <c r="A3218">
        <v>228</v>
      </c>
      <c r="B3218">
        <v>49</v>
      </c>
      <c r="C3218">
        <v>5420.0027449999998</v>
      </c>
    </row>
    <row r="3219" spans="1:3" x14ac:dyDescent="0.3">
      <c r="A3219">
        <v>229</v>
      </c>
      <c r="B3219">
        <v>49</v>
      </c>
      <c r="C3219">
        <v>5312.6208640000004</v>
      </c>
    </row>
    <row r="3220" spans="1:3" x14ac:dyDescent="0.3">
      <c r="A3220">
        <v>230</v>
      </c>
      <c r="B3220">
        <v>49</v>
      </c>
      <c r="C3220">
        <v>5240.4954440000001</v>
      </c>
    </row>
    <row r="3221" spans="1:3" x14ac:dyDescent="0.3">
      <c r="A3221">
        <v>231</v>
      </c>
      <c r="B3221">
        <v>49</v>
      </c>
      <c r="C3221">
        <v>5013.7166699999998</v>
      </c>
    </row>
    <row r="3222" spans="1:3" x14ac:dyDescent="0.3">
      <c r="A3222">
        <v>232</v>
      </c>
      <c r="B3222">
        <v>49</v>
      </c>
      <c r="C3222">
        <v>4814.9672840000003</v>
      </c>
    </row>
    <row r="3223" spans="1:3" x14ac:dyDescent="0.3">
      <c r="A3223">
        <v>233</v>
      </c>
      <c r="B3223">
        <v>49</v>
      </c>
      <c r="C3223">
        <v>5235.4636790000004</v>
      </c>
    </row>
    <row r="3224" spans="1:3" x14ac:dyDescent="0.3">
      <c r="A3224">
        <v>234</v>
      </c>
      <c r="B3224">
        <v>49</v>
      </c>
      <c r="C3224">
        <v>5254.1753660000004</v>
      </c>
    </row>
    <row r="3225" spans="1:3" x14ac:dyDescent="0.3">
      <c r="A3225">
        <v>235</v>
      </c>
      <c r="B3225">
        <v>49</v>
      </c>
      <c r="C3225">
        <v>4722.4738280000001</v>
      </c>
    </row>
    <row r="3226" spans="1:3" x14ac:dyDescent="0.3">
      <c r="A3226">
        <v>236</v>
      </c>
      <c r="B3226">
        <v>49</v>
      </c>
      <c r="C3226">
        <v>4605.7284040000004</v>
      </c>
    </row>
    <row r="3227" spans="1:3" x14ac:dyDescent="0.3">
      <c r="A3227">
        <v>237</v>
      </c>
      <c r="B3227">
        <v>49</v>
      </c>
      <c r="C3227">
        <v>4917.7544549999993</v>
      </c>
    </row>
    <row r="3228" spans="1:3" x14ac:dyDescent="0.3">
      <c r="A3228">
        <v>238</v>
      </c>
      <c r="B3228">
        <v>49</v>
      </c>
      <c r="C3228">
        <v>5286.804153</v>
      </c>
    </row>
    <row r="3229" spans="1:3" x14ac:dyDescent="0.3">
      <c r="A3229">
        <v>239</v>
      </c>
      <c r="B3229">
        <v>49</v>
      </c>
      <c r="C3229">
        <v>4722.8238140000003</v>
      </c>
    </row>
    <row r="3230" spans="1:3" x14ac:dyDescent="0.3">
      <c r="A3230">
        <v>240</v>
      </c>
      <c r="B3230">
        <v>49</v>
      </c>
      <c r="C3230">
        <v>4606.7858919999999</v>
      </c>
    </row>
    <row r="3231" spans="1:3" x14ac:dyDescent="0.3">
      <c r="A3231">
        <v>241</v>
      </c>
      <c r="B3231">
        <v>49</v>
      </c>
      <c r="C3231">
        <v>4640.0195999999996</v>
      </c>
    </row>
    <row r="3232" spans="1:3" x14ac:dyDescent="0.3">
      <c r="A3232">
        <v>242</v>
      </c>
      <c r="B3232">
        <v>49</v>
      </c>
      <c r="C3232">
        <v>5077.6783220000007</v>
      </c>
    </row>
    <row r="3233" spans="1:3" x14ac:dyDescent="0.3">
      <c r="A3233">
        <v>243</v>
      </c>
      <c r="B3233">
        <v>49</v>
      </c>
      <c r="C3233">
        <v>4938.428645</v>
      </c>
    </row>
    <row r="3234" spans="1:3" x14ac:dyDescent="0.3">
      <c r="A3234">
        <v>244</v>
      </c>
      <c r="B3234">
        <v>49</v>
      </c>
      <c r="C3234">
        <v>4447.1932689999994</v>
      </c>
    </row>
    <row r="3235" spans="1:3" x14ac:dyDescent="0.3">
      <c r="A3235">
        <v>245</v>
      </c>
      <c r="B3235">
        <v>49</v>
      </c>
      <c r="C3235">
        <v>4931.1359579999998</v>
      </c>
    </row>
    <row r="3236" spans="1:3" x14ac:dyDescent="0.3">
      <c r="A3236">
        <v>246</v>
      </c>
      <c r="B3236">
        <v>49</v>
      </c>
      <c r="C3236">
        <v>4808.2381450000003</v>
      </c>
    </row>
    <row r="3237" spans="1:3" x14ac:dyDescent="0.3">
      <c r="A3237">
        <v>247</v>
      </c>
      <c r="B3237">
        <v>49</v>
      </c>
      <c r="C3237">
        <v>4852.7101860000002</v>
      </c>
    </row>
    <row r="3238" spans="1:3" x14ac:dyDescent="0.3">
      <c r="A3238">
        <v>248</v>
      </c>
      <c r="B3238">
        <v>49</v>
      </c>
      <c r="C3238">
        <v>5118.9131230000003</v>
      </c>
    </row>
    <row r="3239" spans="1:3" x14ac:dyDescent="0.3">
      <c r="A3239">
        <v>249</v>
      </c>
      <c r="B3239">
        <v>49</v>
      </c>
      <c r="C3239">
        <v>4708.994291</v>
      </c>
    </row>
    <row r="3240" spans="1:3" x14ac:dyDescent="0.3">
      <c r="A3240">
        <v>250</v>
      </c>
      <c r="B3240">
        <v>49</v>
      </c>
      <c r="C3240">
        <v>5457.7888059999996</v>
      </c>
    </row>
    <row r="3241" spans="1:3" x14ac:dyDescent="0.3">
      <c r="A3241">
        <v>251</v>
      </c>
      <c r="B3241">
        <v>49</v>
      </c>
      <c r="C3241">
        <v>4584.0839500000002</v>
      </c>
    </row>
    <row r="3242" spans="1:3" x14ac:dyDescent="0.3">
      <c r="A3242">
        <v>252</v>
      </c>
      <c r="B3242">
        <v>49</v>
      </c>
      <c r="C3242">
        <v>4607.6887210000004</v>
      </c>
    </row>
    <row r="3243" spans="1:3" x14ac:dyDescent="0.3">
      <c r="A3243">
        <v>253</v>
      </c>
      <c r="B3243">
        <v>49</v>
      </c>
      <c r="C3243">
        <v>4472.7816839999996</v>
      </c>
    </row>
    <row r="3244" spans="1:3" x14ac:dyDescent="0.3">
      <c r="A3244">
        <v>254</v>
      </c>
      <c r="B3244">
        <v>49</v>
      </c>
      <c r="C3244">
        <v>4811.0451189999994</v>
      </c>
    </row>
    <row r="3245" spans="1:3" x14ac:dyDescent="0.3">
      <c r="A3245">
        <v>255</v>
      </c>
      <c r="B3245">
        <v>49</v>
      </c>
      <c r="C3245">
        <v>4546.4055060000001</v>
      </c>
    </row>
    <row r="3246" spans="1:3" x14ac:dyDescent="0.3">
      <c r="A3246">
        <v>256</v>
      </c>
      <c r="B3246">
        <v>49</v>
      </c>
      <c r="C3246">
        <v>4442.6360089999998</v>
      </c>
    </row>
    <row r="3247" spans="1:3" x14ac:dyDescent="0.3">
      <c r="A3247">
        <v>257</v>
      </c>
      <c r="B3247">
        <v>49</v>
      </c>
      <c r="C3247">
        <v>4607.7059929999996</v>
      </c>
    </row>
    <row r="3248" spans="1:3" x14ac:dyDescent="0.3">
      <c r="A3248">
        <v>258</v>
      </c>
      <c r="B3248">
        <v>49</v>
      </c>
      <c r="C3248">
        <v>4502.5810389999997</v>
      </c>
    </row>
    <row r="3249" spans="1:3" x14ac:dyDescent="0.3">
      <c r="A3249">
        <v>259</v>
      </c>
      <c r="B3249">
        <v>49</v>
      </c>
      <c r="C3249">
        <v>4268.8139389999997</v>
      </c>
    </row>
    <row r="3250" spans="1:3" x14ac:dyDescent="0.3">
      <c r="A3250">
        <v>260</v>
      </c>
      <c r="B3250">
        <v>49</v>
      </c>
      <c r="C3250">
        <v>5052.6591630000003</v>
      </c>
    </row>
    <row r="3251" spans="1:3" x14ac:dyDescent="0.3">
      <c r="A3251">
        <v>261</v>
      </c>
      <c r="B3251">
        <v>49</v>
      </c>
      <c r="C3251">
        <v>4964.1921819999998</v>
      </c>
    </row>
    <row r="3252" spans="1:3" x14ac:dyDescent="0.3">
      <c r="A3252">
        <v>262</v>
      </c>
      <c r="B3252">
        <v>49</v>
      </c>
      <c r="C3252">
        <v>4451.6311219999998</v>
      </c>
    </row>
    <row r="3253" spans="1:3" x14ac:dyDescent="0.3">
      <c r="A3253">
        <v>263</v>
      </c>
      <c r="B3253">
        <v>49</v>
      </c>
      <c r="C3253">
        <v>4965.2665370000004</v>
      </c>
    </row>
    <row r="3254" spans="1:3" x14ac:dyDescent="0.3">
      <c r="A3254">
        <v>264</v>
      </c>
      <c r="B3254">
        <v>49</v>
      </c>
      <c r="C3254">
        <v>4471.3735619999998</v>
      </c>
    </row>
    <row r="3255" spans="1:3" x14ac:dyDescent="0.3">
      <c r="A3255">
        <v>265</v>
      </c>
      <c r="B3255">
        <v>49</v>
      </c>
      <c r="C3255">
        <v>4463.7161589999996</v>
      </c>
    </row>
    <row r="3256" spans="1:3" x14ac:dyDescent="0.3">
      <c r="A3256">
        <v>266</v>
      </c>
      <c r="B3256">
        <v>49</v>
      </c>
      <c r="C3256">
        <v>4576.2620079999997</v>
      </c>
    </row>
    <row r="3257" spans="1:3" x14ac:dyDescent="0.3">
      <c r="A3257">
        <v>267</v>
      </c>
      <c r="B3257">
        <v>49</v>
      </c>
      <c r="C3257">
        <v>5007.7611299999999</v>
      </c>
    </row>
    <row r="3258" spans="1:3" x14ac:dyDescent="0.3">
      <c r="A3258">
        <v>268</v>
      </c>
      <c r="B3258">
        <v>49</v>
      </c>
      <c r="C3258">
        <v>5093.4020109999992</v>
      </c>
    </row>
    <row r="3259" spans="1:3" x14ac:dyDescent="0.3">
      <c r="A3259">
        <v>269</v>
      </c>
      <c r="B3259">
        <v>49</v>
      </c>
      <c r="C3259">
        <v>4765.5988299999999</v>
      </c>
    </row>
    <row r="3260" spans="1:3" x14ac:dyDescent="0.3">
      <c r="A3260">
        <v>270</v>
      </c>
      <c r="B3260">
        <v>49</v>
      </c>
      <c r="C3260">
        <v>5128.2146300000004</v>
      </c>
    </row>
    <row r="3261" spans="1:3" x14ac:dyDescent="0.3">
      <c r="A3261">
        <v>271</v>
      </c>
      <c r="B3261">
        <v>49</v>
      </c>
      <c r="C3261">
        <v>5091.7962419999994</v>
      </c>
    </row>
    <row r="3262" spans="1:3" x14ac:dyDescent="0.3">
      <c r="A3262">
        <v>272</v>
      </c>
      <c r="B3262">
        <v>49</v>
      </c>
      <c r="C3262">
        <v>4982.5182370000002</v>
      </c>
    </row>
    <row r="3263" spans="1:3" x14ac:dyDescent="0.3">
      <c r="A3263">
        <v>273</v>
      </c>
      <c r="B3263">
        <v>49</v>
      </c>
      <c r="C3263">
        <v>5435.3601779999999</v>
      </c>
    </row>
    <row r="3264" spans="1:3" x14ac:dyDescent="0.3">
      <c r="A3264">
        <v>274</v>
      </c>
      <c r="B3264">
        <v>49</v>
      </c>
      <c r="C3264">
        <v>4895.2603629999994</v>
      </c>
    </row>
    <row r="3265" spans="1:3" x14ac:dyDescent="0.3">
      <c r="A3265">
        <v>275</v>
      </c>
      <c r="B3265">
        <v>49</v>
      </c>
      <c r="C3265">
        <v>4933.8918050000002</v>
      </c>
    </row>
    <row r="3266" spans="1:3" x14ac:dyDescent="0.3">
      <c r="A3266">
        <v>276</v>
      </c>
      <c r="B3266">
        <v>49</v>
      </c>
      <c r="C3266">
        <v>4999.5601019999986</v>
      </c>
    </row>
    <row r="3267" spans="1:3" x14ac:dyDescent="0.3">
      <c r="A3267">
        <v>277</v>
      </c>
      <c r="B3267">
        <v>49</v>
      </c>
      <c r="C3267">
        <v>5526.2287950000009</v>
      </c>
    </row>
    <row r="3268" spans="1:3" x14ac:dyDescent="0.3">
      <c r="A3268">
        <v>278</v>
      </c>
      <c r="B3268">
        <v>49</v>
      </c>
      <c r="C3268">
        <v>5167.3097390000003</v>
      </c>
    </row>
    <row r="3269" spans="1:3" x14ac:dyDescent="0.3">
      <c r="A3269">
        <v>279</v>
      </c>
      <c r="B3269">
        <v>49</v>
      </c>
      <c r="C3269">
        <v>5699.5681709999999</v>
      </c>
    </row>
    <row r="3270" spans="1:3" x14ac:dyDescent="0.3">
      <c r="A3270">
        <v>280</v>
      </c>
      <c r="B3270">
        <v>49</v>
      </c>
      <c r="C3270">
        <v>5170.9254650000012</v>
      </c>
    </row>
    <row r="3271" spans="1:3" x14ac:dyDescent="0.3">
      <c r="A3271">
        <v>281</v>
      </c>
      <c r="B3271">
        <v>49</v>
      </c>
      <c r="C3271">
        <v>5332.0947100000003</v>
      </c>
    </row>
    <row r="3272" spans="1:3" x14ac:dyDescent="0.3">
      <c r="A3272">
        <v>282</v>
      </c>
      <c r="B3272">
        <v>49</v>
      </c>
      <c r="C3272">
        <v>4976.6902529999998</v>
      </c>
    </row>
    <row r="3273" spans="1:3" x14ac:dyDescent="0.3">
      <c r="A3273">
        <v>283</v>
      </c>
      <c r="B3273">
        <v>49</v>
      </c>
      <c r="C3273">
        <v>5776.8227399999996</v>
      </c>
    </row>
    <row r="3274" spans="1:3" x14ac:dyDescent="0.3">
      <c r="A3274">
        <v>284</v>
      </c>
      <c r="B3274">
        <v>49</v>
      </c>
      <c r="C3274">
        <v>5123.17677</v>
      </c>
    </row>
    <row r="3275" spans="1:3" x14ac:dyDescent="0.3">
      <c r="A3275">
        <v>285</v>
      </c>
      <c r="B3275">
        <v>49</v>
      </c>
      <c r="C3275">
        <v>5618.8273899999986</v>
      </c>
    </row>
    <row r="3276" spans="1:3" x14ac:dyDescent="0.3">
      <c r="A3276">
        <v>286</v>
      </c>
      <c r="B3276">
        <v>49</v>
      </c>
      <c r="C3276">
        <v>5765.9982490000002</v>
      </c>
    </row>
    <row r="3277" spans="1:3" x14ac:dyDescent="0.3">
      <c r="A3277">
        <v>287</v>
      </c>
      <c r="B3277">
        <v>49</v>
      </c>
      <c r="C3277">
        <v>5694.5929390000001</v>
      </c>
    </row>
    <row r="3278" spans="1:3" x14ac:dyDescent="0.3">
      <c r="A3278">
        <v>288</v>
      </c>
      <c r="B3278">
        <v>49</v>
      </c>
      <c r="C3278">
        <v>5448.0195540000004</v>
      </c>
    </row>
    <row r="3279" spans="1:3" x14ac:dyDescent="0.3">
      <c r="A3279">
        <v>289</v>
      </c>
      <c r="B3279">
        <v>49</v>
      </c>
      <c r="C3279">
        <v>5512.8275710000007</v>
      </c>
    </row>
    <row r="3280" spans="1:3" x14ac:dyDescent="0.3">
      <c r="A3280">
        <v>290</v>
      </c>
      <c r="B3280">
        <v>49</v>
      </c>
      <c r="C3280">
        <v>5513.3077539999986</v>
      </c>
    </row>
    <row r="3281" spans="1:3" x14ac:dyDescent="0.3">
      <c r="A3281">
        <v>291</v>
      </c>
      <c r="B3281">
        <v>49</v>
      </c>
      <c r="C3281">
        <v>6099.1831190000003</v>
      </c>
    </row>
    <row r="3282" spans="1:3" x14ac:dyDescent="0.3">
      <c r="A3282">
        <v>292</v>
      </c>
      <c r="B3282">
        <v>49</v>
      </c>
      <c r="C3282">
        <v>5282.0482609999999</v>
      </c>
    </row>
    <row r="3283" spans="1:3" x14ac:dyDescent="0.3">
      <c r="A3283">
        <v>293</v>
      </c>
      <c r="B3283">
        <v>49</v>
      </c>
      <c r="C3283">
        <v>5612.5442849999999</v>
      </c>
    </row>
    <row r="3284" spans="1:3" x14ac:dyDescent="0.3">
      <c r="A3284">
        <v>294</v>
      </c>
      <c r="B3284">
        <v>49</v>
      </c>
      <c r="C3284">
        <v>5606.4783040000002</v>
      </c>
    </row>
    <row r="3285" spans="1:3" x14ac:dyDescent="0.3">
      <c r="A3285">
        <v>295</v>
      </c>
      <c r="B3285">
        <v>49</v>
      </c>
      <c r="C3285">
        <v>6076.1772189999992</v>
      </c>
    </row>
    <row r="3286" spans="1:3" x14ac:dyDescent="0.3">
      <c r="A3286">
        <v>296</v>
      </c>
      <c r="B3286">
        <v>49</v>
      </c>
      <c r="C3286">
        <v>5880.9797589999998</v>
      </c>
    </row>
    <row r="3287" spans="1:3" x14ac:dyDescent="0.3">
      <c r="A3287">
        <v>297</v>
      </c>
      <c r="B3287">
        <v>49</v>
      </c>
      <c r="C3287">
        <v>5460.5934829999997</v>
      </c>
    </row>
    <row r="3288" spans="1:3" x14ac:dyDescent="0.3">
      <c r="A3288">
        <v>298</v>
      </c>
      <c r="B3288">
        <v>49</v>
      </c>
      <c r="C3288">
        <v>5572.5008099999995</v>
      </c>
    </row>
    <row r="3289" spans="1:3" x14ac:dyDescent="0.3">
      <c r="A3289">
        <v>299</v>
      </c>
      <c r="B3289">
        <v>49</v>
      </c>
      <c r="C3289">
        <v>5831.0836209999998</v>
      </c>
    </row>
    <row r="3290" spans="1:3" x14ac:dyDescent="0.3">
      <c r="A3290">
        <v>300</v>
      </c>
      <c r="B3290">
        <v>49</v>
      </c>
      <c r="C3290">
        <v>5920.8802250000008</v>
      </c>
    </row>
    <row r="3291" spans="1:3" x14ac:dyDescent="0.3">
      <c r="A3291">
        <v>301</v>
      </c>
      <c r="B3291">
        <v>49</v>
      </c>
      <c r="C3291">
        <v>5980.0095879999999</v>
      </c>
    </row>
    <row r="3292" spans="1:3" x14ac:dyDescent="0.3">
      <c r="A3292">
        <v>302</v>
      </c>
      <c r="B3292">
        <v>49</v>
      </c>
      <c r="C3292">
        <v>5567.6073029999998</v>
      </c>
    </row>
    <row r="3293" spans="1:3" x14ac:dyDescent="0.3">
      <c r="A3293">
        <v>303</v>
      </c>
      <c r="B3293">
        <v>49</v>
      </c>
      <c r="C3293">
        <v>5875.4117459999998</v>
      </c>
    </row>
    <row r="3294" spans="1:3" x14ac:dyDescent="0.3">
      <c r="A3294">
        <v>304</v>
      </c>
      <c r="B3294">
        <v>49</v>
      </c>
      <c r="C3294">
        <v>6070.6508850000009</v>
      </c>
    </row>
    <row r="3295" spans="1:3" x14ac:dyDescent="0.3">
      <c r="A3295">
        <v>305</v>
      </c>
      <c r="B3295">
        <v>49</v>
      </c>
      <c r="C3295">
        <v>6550.1491700000006</v>
      </c>
    </row>
    <row r="3296" spans="1:3" x14ac:dyDescent="0.3">
      <c r="A3296">
        <v>306</v>
      </c>
      <c r="B3296">
        <v>49</v>
      </c>
      <c r="C3296">
        <v>6209.4785460000003</v>
      </c>
    </row>
    <row r="3297" spans="1:3" x14ac:dyDescent="0.3">
      <c r="A3297">
        <v>307</v>
      </c>
      <c r="B3297">
        <v>49</v>
      </c>
      <c r="C3297">
        <v>5795.6416910000007</v>
      </c>
    </row>
    <row r="3298" spans="1:3" x14ac:dyDescent="0.3">
      <c r="A3298">
        <v>308</v>
      </c>
      <c r="B3298">
        <v>49</v>
      </c>
      <c r="C3298">
        <v>6049.516748</v>
      </c>
    </row>
    <row r="3299" spans="1:3" x14ac:dyDescent="0.3">
      <c r="A3299">
        <v>309</v>
      </c>
      <c r="B3299">
        <v>49</v>
      </c>
      <c r="C3299">
        <v>6115.134959</v>
      </c>
    </row>
    <row r="3300" spans="1:3" x14ac:dyDescent="0.3">
      <c r="A3300">
        <v>310</v>
      </c>
      <c r="B3300">
        <v>49</v>
      </c>
      <c r="C3300">
        <v>6002.8233829999999</v>
      </c>
    </row>
    <row r="3301" spans="1:3" x14ac:dyDescent="0.3">
      <c r="A3301">
        <v>311</v>
      </c>
      <c r="B3301">
        <v>49</v>
      </c>
      <c r="C3301">
        <v>5663.134736</v>
      </c>
    </row>
    <row r="3302" spans="1:3" x14ac:dyDescent="0.3">
      <c r="A3302">
        <v>312</v>
      </c>
      <c r="B3302">
        <v>49</v>
      </c>
      <c r="C3302">
        <v>5908.6794620000001</v>
      </c>
    </row>
    <row r="3303" spans="1:3" x14ac:dyDescent="0.3">
      <c r="A3303">
        <v>313</v>
      </c>
      <c r="B3303">
        <v>49</v>
      </c>
      <c r="C3303">
        <v>6268.3975299999993</v>
      </c>
    </row>
    <row r="3304" spans="1:3" x14ac:dyDescent="0.3">
      <c r="A3304">
        <v>314</v>
      </c>
      <c r="B3304">
        <v>49</v>
      </c>
      <c r="C3304">
        <v>5721.0568270000003</v>
      </c>
    </row>
    <row r="3305" spans="1:3" x14ac:dyDescent="0.3">
      <c r="A3305">
        <v>315</v>
      </c>
      <c r="B3305">
        <v>49</v>
      </c>
      <c r="C3305">
        <v>5925.6024839999991</v>
      </c>
    </row>
    <row r="3306" spans="1:3" x14ac:dyDescent="0.3">
      <c r="A3306">
        <v>316</v>
      </c>
      <c r="B3306">
        <v>49</v>
      </c>
      <c r="C3306">
        <v>6115.0509249999996</v>
      </c>
    </row>
    <row r="3307" spans="1:3" x14ac:dyDescent="0.3">
      <c r="A3307">
        <v>317</v>
      </c>
      <c r="B3307">
        <v>49</v>
      </c>
      <c r="C3307">
        <v>5607.1075430000001</v>
      </c>
    </row>
    <row r="3308" spans="1:3" x14ac:dyDescent="0.3">
      <c r="A3308">
        <v>318</v>
      </c>
      <c r="B3308">
        <v>49</v>
      </c>
      <c r="C3308">
        <v>5747.4232019999999</v>
      </c>
    </row>
    <row r="3309" spans="1:3" x14ac:dyDescent="0.3">
      <c r="A3309">
        <v>319</v>
      </c>
      <c r="B3309">
        <v>49</v>
      </c>
      <c r="C3309">
        <v>5903.363625</v>
      </c>
    </row>
    <row r="3310" spans="1:3" x14ac:dyDescent="0.3">
      <c r="A3310">
        <v>320</v>
      </c>
      <c r="B3310">
        <v>49</v>
      </c>
      <c r="C3310">
        <v>5812.5039409999999</v>
      </c>
    </row>
    <row r="3311" spans="1:3" x14ac:dyDescent="0.3">
      <c r="A3311">
        <v>321</v>
      </c>
      <c r="B3311">
        <v>49</v>
      </c>
      <c r="C3311">
        <v>5863.2281709999988</v>
      </c>
    </row>
    <row r="3312" spans="1:3" x14ac:dyDescent="0.3">
      <c r="A3312">
        <v>322</v>
      </c>
      <c r="B3312">
        <v>49</v>
      </c>
      <c r="C3312">
        <v>5665.5507660000003</v>
      </c>
    </row>
    <row r="3313" spans="1:3" x14ac:dyDescent="0.3">
      <c r="A3313">
        <v>323</v>
      </c>
      <c r="B3313">
        <v>49</v>
      </c>
      <c r="C3313">
        <v>5458.0011080000004</v>
      </c>
    </row>
    <row r="3314" spans="1:3" x14ac:dyDescent="0.3">
      <c r="A3314">
        <v>324</v>
      </c>
      <c r="B3314">
        <v>49</v>
      </c>
      <c r="C3314">
        <v>5451.2567440000003</v>
      </c>
    </row>
    <row r="3315" spans="1:3" x14ac:dyDescent="0.3">
      <c r="A3315">
        <v>325</v>
      </c>
      <c r="B3315">
        <v>49</v>
      </c>
      <c r="C3315">
        <v>5924.3115389999994</v>
      </c>
    </row>
    <row r="3316" spans="1:3" x14ac:dyDescent="0.3">
      <c r="A3316">
        <v>326</v>
      </c>
      <c r="B3316">
        <v>49</v>
      </c>
      <c r="C3316">
        <v>5781.1747849999992</v>
      </c>
    </row>
    <row r="3317" spans="1:3" x14ac:dyDescent="0.3">
      <c r="A3317">
        <v>327</v>
      </c>
      <c r="B3317">
        <v>49</v>
      </c>
      <c r="C3317">
        <v>5753.5658970000004</v>
      </c>
    </row>
    <row r="3318" spans="1:3" x14ac:dyDescent="0.3">
      <c r="A3318">
        <v>328</v>
      </c>
      <c r="B3318">
        <v>49</v>
      </c>
      <c r="C3318">
        <v>5712.0372840000009</v>
      </c>
    </row>
    <row r="3319" spans="1:3" x14ac:dyDescent="0.3">
      <c r="A3319">
        <v>329</v>
      </c>
      <c r="B3319">
        <v>49</v>
      </c>
      <c r="C3319">
        <v>5613.3891480000002</v>
      </c>
    </row>
    <row r="3320" spans="1:3" x14ac:dyDescent="0.3">
      <c r="A3320">
        <v>330</v>
      </c>
      <c r="B3320">
        <v>49</v>
      </c>
      <c r="C3320">
        <v>4873.9473560000006</v>
      </c>
    </row>
    <row r="3321" spans="1:3" x14ac:dyDescent="0.3">
      <c r="A3321">
        <v>331</v>
      </c>
      <c r="B3321">
        <v>49</v>
      </c>
      <c r="C3321">
        <v>5263.3571009999996</v>
      </c>
    </row>
    <row r="3322" spans="1:3" x14ac:dyDescent="0.3">
      <c r="A3322">
        <v>332</v>
      </c>
      <c r="B3322">
        <v>49</v>
      </c>
      <c r="C3322">
        <v>5071.8657270000003</v>
      </c>
    </row>
    <row r="3323" spans="1:3" x14ac:dyDescent="0.3">
      <c r="A3323">
        <v>333</v>
      </c>
      <c r="B3323">
        <v>49</v>
      </c>
      <c r="C3323">
        <v>5425.6589700000004</v>
      </c>
    </row>
    <row r="3324" spans="1:3" x14ac:dyDescent="0.3">
      <c r="A3324">
        <v>334</v>
      </c>
      <c r="B3324">
        <v>49</v>
      </c>
      <c r="C3324">
        <v>5322.5354000000007</v>
      </c>
    </row>
    <row r="3325" spans="1:3" x14ac:dyDescent="0.3">
      <c r="A3325">
        <v>335</v>
      </c>
      <c r="B3325">
        <v>49</v>
      </c>
      <c r="C3325">
        <v>5383.727535</v>
      </c>
    </row>
    <row r="3326" spans="1:3" x14ac:dyDescent="0.3">
      <c r="A3326">
        <v>336</v>
      </c>
      <c r="B3326">
        <v>49</v>
      </c>
      <c r="C3326">
        <v>5315.250579999999</v>
      </c>
    </row>
    <row r="3327" spans="1:3" x14ac:dyDescent="0.3">
      <c r="A3327">
        <v>337</v>
      </c>
      <c r="B3327">
        <v>49</v>
      </c>
      <c r="C3327">
        <v>5042.0911899999992</v>
      </c>
    </row>
    <row r="3328" spans="1:3" x14ac:dyDescent="0.3">
      <c r="A3328">
        <v>338</v>
      </c>
      <c r="B3328">
        <v>49</v>
      </c>
      <c r="C3328">
        <v>5168.0483599999989</v>
      </c>
    </row>
    <row r="3329" spans="1:3" x14ac:dyDescent="0.3">
      <c r="A3329">
        <v>339</v>
      </c>
      <c r="B3329">
        <v>49</v>
      </c>
      <c r="C3329">
        <v>4952.3036490000004</v>
      </c>
    </row>
    <row r="3330" spans="1:3" x14ac:dyDescent="0.3">
      <c r="A3330">
        <v>340</v>
      </c>
      <c r="B3330">
        <v>49</v>
      </c>
      <c r="C3330">
        <v>5427.2708660000008</v>
      </c>
    </row>
    <row r="3331" spans="1:3" x14ac:dyDescent="0.3">
      <c r="A3331">
        <v>341</v>
      </c>
      <c r="B3331">
        <v>49</v>
      </c>
      <c r="C3331">
        <v>5205.5825199999999</v>
      </c>
    </row>
    <row r="3332" spans="1:3" x14ac:dyDescent="0.3">
      <c r="A3332">
        <v>342</v>
      </c>
      <c r="B3332">
        <v>49</v>
      </c>
      <c r="C3332">
        <v>5481.5263359999999</v>
      </c>
    </row>
    <row r="3333" spans="1:3" x14ac:dyDescent="0.3">
      <c r="A3333">
        <v>343</v>
      </c>
      <c r="B3333">
        <v>49</v>
      </c>
      <c r="C3333">
        <v>4900.0667870000007</v>
      </c>
    </row>
    <row r="3334" spans="1:3" x14ac:dyDescent="0.3">
      <c r="A3334">
        <v>344</v>
      </c>
      <c r="B3334">
        <v>49</v>
      </c>
      <c r="C3334">
        <v>4831.5490989999998</v>
      </c>
    </row>
    <row r="3335" spans="1:3" x14ac:dyDescent="0.3">
      <c r="A3335">
        <v>345</v>
      </c>
      <c r="B3335">
        <v>49</v>
      </c>
      <c r="C3335">
        <v>4886.6760949999998</v>
      </c>
    </row>
    <row r="3336" spans="1:3" x14ac:dyDescent="0.3">
      <c r="A3336">
        <v>346</v>
      </c>
      <c r="B3336">
        <v>49</v>
      </c>
      <c r="C3336">
        <v>4518.6430780000001</v>
      </c>
    </row>
    <row r="3337" spans="1:3" x14ac:dyDescent="0.3">
      <c r="A3337">
        <v>347</v>
      </c>
      <c r="B3337">
        <v>49</v>
      </c>
      <c r="C3337">
        <v>4989.3025979999993</v>
      </c>
    </row>
    <row r="3338" spans="1:3" x14ac:dyDescent="0.3">
      <c r="A3338">
        <v>348</v>
      </c>
      <c r="B3338">
        <v>49</v>
      </c>
      <c r="C3338">
        <v>4854.7340459999996</v>
      </c>
    </row>
    <row r="3339" spans="1:3" x14ac:dyDescent="0.3">
      <c r="A3339">
        <v>349</v>
      </c>
      <c r="B3339">
        <v>49</v>
      </c>
      <c r="C3339">
        <v>4988.1478510000006</v>
      </c>
    </row>
    <row r="3340" spans="1:3" x14ac:dyDescent="0.3">
      <c r="A3340">
        <v>350</v>
      </c>
      <c r="B3340">
        <v>49</v>
      </c>
      <c r="C3340">
        <v>4864.4512290000002</v>
      </c>
    </row>
    <row r="3341" spans="1:3" x14ac:dyDescent="0.3">
      <c r="A3341">
        <v>351</v>
      </c>
      <c r="B3341">
        <v>49</v>
      </c>
      <c r="C3341">
        <v>5050.7833910000008</v>
      </c>
    </row>
    <row r="3342" spans="1:3" x14ac:dyDescent="0.3">
      <c r="A3342">
        <v>352</v>
      </c>
      <c r="B3342">
        <v>49</v>
      </c>
      <c r="C3342">
        <v>5148.1033770000004</v>
      </c>
    </row>
    <row r="3343" spans="1:3" x14ac:dyDescent="0.3">
      <c r="A3343">
        <v>353</v>
      </c>
      <c r="B3343">
        <v>49</v>
      </c>
      <c r="C3343">
        <v>4760.8221039999999</v>
      </c>
    </row>
    <row r="3344" spans="1:3" x14ac:dyDescent="0.3">
      <c r="A3344">
        <v>354</v>
      </c>
      <c r="B3344">
        <v>49</v>
      </c>
      <c r="C3344">
        <v>4573.5699519999998</v>
      </c>
    </row>
    <row r="3345" spans="1:3" x14ac:dyDescent="0.3">
      <c r="A3345">
        <v>355</v>
      </c>
      <c r="B3345">
        <v>49</v>
      </c>
      <c r="C3345">
        <v>4577.5078050000002</v>
      </c>
    </row>
    <row r="3346" spans="1:3" x14ac:dyDescent="0.3">
      <c r="A3346">
        <v>356</v>
      </c>
      <c r="B3346">
        <v>49</v>
      </c>
      <c r="C3346">
        <v>4203.0387989999999</v>
      </c>
    </row>
    <row r="3347" spans="1:3" x14ac:dyDescent="0.3">
      <c r="A3347">
        <v>357</v>
      </c>
      <c r="B3347">
        <v>49</v>
      </c>
      <c r="C3347">
        <v>4537.4640559999998</v>
      </c>
    </row>
    <row r="3348" spans="1:3" x14ac:dyDescent="0.3">
      <c r="A3348">
        <v>358</v>
      </c>
      <c r="B3348">
        <v>49</v>
      </c>
      <c r="C3348">
        <v>4722.8747999999996</v>
      </c>
    </row>
    <row r="3349" spans="1:3" x14ac:dyDescent="0.3">
      <c r="A3349">
        <v>359</v>
      </c>
      <c r="B3349">
        <v>49</v>
      </c>
      <c r="C3349">
        <v>4512.152924</v>
      </c>
    </row>
    <row r="3350" spans="1:3" x14ac:dyDescent="0.3">
      <c r="A3350">
        <v>360</v>
      </c>
      <c r="B3350">
        <v>49</v>
      </c>
      <c r="C3350">
        <v>4404.6652340000001</v>
      </c>
    </row>
    <row r="3351" spans="1:3" x14ac:dyDescent="0.3">
      <c r="A3351">
        <v>361</v>
      </c>
      <c r="B3351">
        <v>49</v>
      </c>
      <c r="C3351">
        <v>4746.7399230000001</v>
      </c>
    </row>
    <row r="3352" spans="1:3" x14ac:dyDescent="0.3">
      <c r="A3352">
        <v>362</v>
      </c>
      <c r="B3352">
        <v>49</v>
      </c>
      <c r="C3352">
        <v>4911.3692970000002</v>
      </c>
    </row>
    <row r="3353" spans="1:3" x14ac:dyDescent="0.3">
      <c r="A3353">
        <v>363</v>
      </c>
      <c r="B3353">
        <v>49</v>
      </c>
      <c r="C3353">
        <v>4377.1943689999998</v>
      </c>
    </row>
    <row r="3354" spans="1:3" x14ac:dyDescent="0.3">
      <c r="A3354">
        <v>364</v>
      </c>
      <c r="B3354">
        <v>49</v>
      </c>
      <c r="C3354">
        <v>4636.7803110000004</v>
      </c>
    </row>
    <row r="3355" spans="1:3" x14ac:dyDescent="0.3">
      <c r="A3355">
        <v>365</v>
      </c>
      <c r="B3355">
        <v>49</v>
      </c>
      <c r="C3355">
        <v>4360.2288979999994</v>
      </c>
    </row>
    <row r="3356" spans="1:3" x14ac:dyDescent="0.3">
      <c r="A3356">
        <v>366</v>
      </c>
      <c r="B3356">
        <v>49</v>
      </c>
      <c r="C3356">
        <v>4640.2987479999993</v>
      </c>
    </row>
    <row r="3357" spans="1:3" x14ac:dyDescent="0.3">
      <c r="A3357">
        <v>367</v>
      </c>
      <c r="B3357">
        <v>49</v>
      </c>
      <c r="C3357">
        <v>4308.8500720000002</v>
      </c>
    </row>
    <row r="3358" spans="1:3" x14ac:dyDescent="0.3">
      <c r="A3358">
        <v>368</v>
      </c>
      <c r="B3358">
        <v>49</v>
      </c>
      <c r="C3358">
        <v>4528.3870649999999</v>
      </c>
    </row>
    <row r="3359" spans="1:3" x14ac:dyDescent="0.3">
      <c r="A3359">
        <v>369</v>
      </c>
      <c r="B3359">
        <v>49</v>
      </c>
      <c r="C3359">
        <v>4315.1763099999998</v>
      </c>
    </row>
    <row r="3360" spans="1:3" x14ac:dyDescent="0.3">
      <c r="A3360">
        <v>370</v>
      </c>
      <c r="B3360">
        <v>49</v>
      </c>
      <c r="C3360">
        <v>4481.8703759999999</v>
      </c>
    </row>
    <row r="3361" spans="1:3" x14ac:dyDescent="0.3">
      <c r="A3361">
        <v>371</v>
      </c>
      <c r="B3361">
        <v>49</v>
      </c>
      <c r="C3361">
        <v>4497.3116540000001</v>
      </c>
    </row>
    <row r="3362" spans="1:3" x14ac:dyDescent="0.3">
      <c r="A3362">
        <v>372</v>
      </c>
      <c r="B3362">
        <v>49</v>
      </c>
      <c r="C3362">
        <v>4423.6662890000007</v>
      </c>
    </row>
    <row r="3363" spans="1:3" x14ac:dyDescent="0.3">
      <c r="A3363">
        <v>373</v>
      </c>
      <c r="B3363">
        <v>49</v>
      </c>
      <c r="C3363">
        <v>4513.1433379999999</v>
      </c>
    </row>
    <row r="3364" spans="1:3" x14ac:dyDescent="0.3">
      <c r="A3364">
        <v>374</v>
      </c>
      <c r="B3364">
        <v>49</v>
      </c>
      <c r="C3364">
        <v>4802.2107969999997</v>
      </c>
    </row>
    <row r="3365" spans="1:3" x14ac:dyDescent="0.3">
      <c r="A3365">
        <v>375</v>
      </c>
      <c r="B3365">
        <v>49</v>
      </c>
      <c r="C3365">
        <v>4855.423033</v>
      </c>
    </row>
    <row r="3366" spans="1:3" x14ac:dyDescent="0.3">
      <c r="A3366">
        <v>376</v>
      </c>
      <c r="B3366">
        <v>49</v>
      </c>
      <c r="C3366">
        <v>4247.8302229999999</v>
      </c>
    </row>
    <row r="3367" spans="1:3" x14ac:dyDescent="0.3">
      <c r="A3367">
        <v>377</v>
      </c>
      <c r="B3367">
        <v>49</v>
      </c>
      <c r="C3367">
        <v>4701.979171</v>
      </c>
    </row>
    <row r="3368" spans="1:3" x14ac:dyDescent="0.3">
      <c r="A3368">
        <v>378</v>
      </c>
      <c r="B3368">
        <v>49</v>
      </c>
      <c r="C3368">
        <v>4533.5171760000003</v>
      </c>
    </row>
    <row r="3369" spans="1:3" x14ac:dyDescent="0.3">
      <c r="A3369">
        <v>379</v>
      </c>
      <c r="B3369">
        <v>49</v>
      </c>
      <c r="C3369">
        <v>3998.3547050000002</v>
      </c>
    </row>
    <row r="3370" spans="1:3" x14ac:dyDescent="0.3">
      <c r="A3370">
        <v>380</v>
      </c>
      <c r="B3370">
        <v>49</v>
      </c>
      <c r="C3370">
        <v>4737.4089440000007</v>
      </c>
    </row>
    <row r="3371" spans="1:3" x14ac:dyDescent="0.3">
      <c r="A3371">
        <v>381</v>
      </c>
      <c r="B3371">
        <v>49</v>
      </c>
      <c r="C3371">
        <v>4224.3910070000002</v>
      </c>
    </row>
    <row r="3372" spans="1:3" x14ac:dyDescent="0.3">
      <c r="A3372">
        <v>382</v>
      </c>
      <c r="B3372">
        <v>49</v>
      </c>
      <c r="C3372">
        <v>4096.0873590000001</v>
      </c>
    </row>
    <row r="3373" spans="1:3" x14ac:dyDescent="0.3">
      <c r="A3373">
        <v>383</v>
      </c>
      <c r="B3373">
        <v>49</v>
      </c>
      <c r="C3373">
        <v>4325.5387890000002</v>
      </c>
    </row>
    <row r="3374" spans="1:3" x14ac:dyDescent="0.3">
      <c r="A3374">
        <v>384</v>
      </c>
      <c r="B3374">
        <v>49</v>
      </c>
      <c r="C3374">
        <v>4727.6732480000001</v>
      </c>
    </row>
    <row r="3375" spans="1:3" x14ac:dyDescent="0.3">
      <c r="A3375">
        <v>385</v>
      </c>
      <c r="B3375">
        <v>49</v>
      </c>
      <c r="C3375">
        <v>4446.6450399999994</v>
      </c>
    </row>
    <row r="3376" spans="1:3" x14ac:dyDescent="0.3">
      <c r="A3376">
        <v>386</v>
      </c>
      <c r="B3376">
        <v>49</v>
      </c>
      <c r="C3376">
        <v>4286.7281320000002</v>
      </c>
    </row>
    <row r="3377" spans="1:3" x14ac:dyDescent="0.3">
      <c r="A3377">
        <v>387</v>
      </c>
      <c r="B3377">
        <v>49</v>
      </c>
      <c r="C3377">
        <v>4076.4835090000001</v>
      </c>
    </row>
    <row r="3378" spans="1:3" x14ac:dyDescent="0.3">
      <c r="A3378">
        <v>388</v>
      </c>
      <c r="B3378">
        <v>49</v>
      </c>
      <c r="C3378">
        <v>4064.9175300000002</v>
      </c>
    </row>
    <row r="3379" spans="1:3" x14ac:dyDescent="0.3">
      <c r="A3379">
        <v>389</v>
      </c>
      <c r="B3379">
        <v>49</v>
      </c>
      <c r="C3379">
        <v>4340.0698620000003</v>
      </c>
    </row>
    <row r="3380" spans="1:3" x14ac:dyDescent="0.3">
      <c r="A3380">
        <v>390</v>
      </c>
      <c r="B3380">
        <v>49</v>
      </c>
      <c r="C3380">
        <v>4342.0889649999999</v>
      </c>
    </row>
    <row r="3381" spans="1:3" x14ac:dyDescent="0.3">
      <c r="A3381">
        <v>391</v>
      </c>
      <c r="B3381">
        <v>49</v>
      </c>
      <c r="C3381">
        <v>4309.5945320000001</v>
      </c>
    </row>
    <row r="3382" spans="1:3" x14ac:dyDescent="0.3">
      <c r="A3382">
        <v>392</v>
      </c>
      <c r="B3382">
        <v>49</v>
      </c>
      <c r="C3382">
        <v>4146.9601640000001</v>
      </c>
    </row>
    <row r="3383" spans="1:3" x14ac:dyDescent="0.3">
      <c r="A3383">
        <v>393</v>
      </c>
      <c r="B3383">
        <v>49</v>
      </c>
      <c r="C3383">
        <v>3965.8832389999998</v>
      </c>
    </row>
    <row r="3384" spans="1:3" x14ac:dyDescent="0.3">
      <c r="A3384">
        <v>394</v>
      </c>
      <c r="B3384">
        <v>49</v>
      </c>
      <c r="C3384">
        <v>4496.3580380000003</v>
      </c>
    </row>
    <row r="3385" spans="1:3" x14ac:dyDescent="0.3">
      <c r="A3385">
        <v>395</v>
      </c>
      <c r="B3385">
        <v>49</v>
      </c>
      <c r="C3385">
        <v>4353.9272499999997</v>
      </c>
    </row>
    <row r="3386" spans="1:3" x14ac:dyDescent="0.3">
      <c r="A3386">
        <v>396</v>
      </c>
      <c r="B3386">
        <v>49</v>
      </c>
      <c r="C3386">
        <v>4328.9075329999996</v>
      </c>
    </row>
    <row r="3387" spans="1:3" x14ac:dyDescent="0.3">
      <c r="A3387">
        <v>397</v>
      </c>
      <c r="B3387">
        <v>49</v>
      </c>
      <c r="C3387">
        <v>4215.2082799999998</v>
      </c>
    </row>
    <row r="3388" spans="1:3" x14ac:dyDescent="0.3">
      <c r="A3388">
        <v>398</v>
      </c>
      <c r="B3388">
        <v>49</v>
      </c>
      <c r="C3388">
        <v>4082.1672659999999</v>
      </c>
    </row>
    <row r="3389" spans="1:3" x14ac:dyDescent="0.3">
      <c r="A3389">
        <v>399</v>
      </c>
      <c r="B3389">
        <v>49</v>
      </c>
      <c r="C3389">
        <v>4303.255956</v>
      </c>
    </row>
    <row r="3390" spans="1:3" x14ac:dyDescent="0.3">
      <c r="A3390">
        <v>400</v>
      </c>
      <c r="B3390">
        <v>49</v>
      </c>
      <c r="C3390">
        <v>4025.0744030000001</v>
      </c>
    </row>
    <row r="3391" spans="1:3" x14ac:dyDescent="0.3">
      <c r="A3391">
        <v>401</v>
      </c>
      <c r="B3391">
        <v>49</v>
      </c>
      <c r="C3391">
        <v>4381.3371529999986</v>
      </c>
    </row>
    <row r="3392" spans="1:3" x14ac:dyDescent="0.3">
      <c r="A3392">
        <v>402</v>
      </c>
      <c r="B3392">
        <v>49</v>
      </c>
      <c r="C3392">
        <v>4696.6824159999996</v>
      </c>
    </row>
    <row r="3393" spans="1:3" x14ac:dyDescent="0.3">
      <c r="A3393">
        <v>403</v>
      </c>
      <c r="B3393">
        <v>49</v>
      </c>
      <c r="C3393">
        <v>4383.2510090000014</v>
      </c>
    </row>
    <row r="3394" spans="1:3" x14ac:dyDescent="0.3">
      <c r="A3394">
        <v>404</v>
      </c>
      <c r="B3394">
        <v>49</v>
      </c>
      <c r="C3394">
        <v>4555.5189309999996</v>
      </c>
    </row>
    <row r="3395" spans="1:3" x14ac:dyDescent="0.3">
      <c r="A3395">
        <v>405</v>
      </c>
      <c r="B3395">
        <v>49</v>
      </c>
      <c r="C3395">
        <v>4157.3512380000002</v>
      </c>
    </row>
    <row r="3396" spans="1:3" x14ac:dyDescent="0.3">
      <c r="A3396">
        <v>406</v>
      </c>
      <c r="B3396">
        <v>49</v>
      </c>
      <c r="C3396">
        <v>4097.5282200000001</v>
      </c>
    </row>
    <row r="3397" spans="1:3" x14ac:dyDescent="0.3">
      <c r="A3397">
        <v>407</v>
      </c>
      <c r="B3397">
        <v>49</v>
      </c>
      <c r="C3397">
        <v>4527.1173849999996</v>
      </c>
    </row>
    <row r="3398" spans="1:3" x14ac:dyDescent="0.3">
      <c r="A3398">
        <v>408</v>
      </c>
      <c r="B3398">
        <v>49</v>
      </c>
      <c r="C3398">
        <v>4471.6424880000004</v>
      </c>
    </row>
    <row r="3399" spans="1:3" x14ac:dyDescent="0.3">
      <c r="A3399">
        <v>409</v>
      </c>
      <c r="B3399">
        <v>49</v>
      </c>
      <c r="C3399">
        <v>4422.2197610000003</v>
      </c>
    </row>
    <row r="3400" spans="1:3" x14ac:dyDescent="0.3">
      <c r="A3400">
        <v>410</v>
      </c>
      <c r="B3400">
        <v>49</v>
      </c>
      <c r="C3400">
        <v>4281.7658270000002</v>
      </c>
    </row>
    <row r="3401" spans="1:3" x14ac:dyDescent="0.3">
      <c r="A3401">
        <v>411</v>
      </c>
      <c r="B3401">
        <v>49</v>
      </c>
      <c r="C3401">
        <v>4622.9763160000002</v>
      </c>
    </row>
    <row r="3402" spans="1:3" x14ac:dyDescent="0.3">
      <c r="A3402">
        <v>412</v>
      </c>
      <c r="B3402">
        <v>49</v>
      </c>
      <c r="C3402">
        <v>4300.9084459999985</v>
      </c>
    </row>
    <row r="3403" spans="1:3" x14ac:dyDescent="0.3">
      <c r="A3403">
        <v>413</v>
      </c>
      <c r="B3403">
        <v>49</v>
      </c>
      <c r="C3403">
        <v>4354.4358099999999</v>
      </c>
    </row>
    <row r="3404" spans="1:3" x14ac:dyDescent="0.3">
      <c r="A3404">
        <v>414</v>
      </c>
      <c r="B3404">
        <v>49</v>
      </c>
      <c r="C3404">
        <v>4403.0063840000003</v>
      </c>
    </row>
    <row r="3405" spans="1:3" x14ac:dyDescent="0.3">
      <c r="A3405">
        <v>415</v>
      </c>
      <c r="B3405">
        <v>49</v>
      </c>
      <c r="C3405">
        <v>4165.0692959999997</v>
      </c>
    </row>
    <row r="3406" spans="1:3" x14ac:dyDescent="0.3">
      <c r="A3406">
        <v>416</v>
      </c>
      <c r="B3406">
        <v>49</v>
      </c>
      <c r="C3406">
        <v>4281.4607290000004</v>
      </c>
    </row>
    <row r="3407" spans="1:3" x14ac:dyDescent="0.3">
      <c r="A3407">
        <v>417</v>
      </c>
      <c r="B3407">
        <v>49</v>
      </c>
      <c r="C3407">
        <v>4201.3833590000004</v>
      </c>
    </row>
    <row r="3408" spans="1:3" x14ac:dyDescent="0.3">
      <c r="A3408">
        <v>418</v>
      </c>
      <c r="B3408">
        <v>49</v>
      </c>
      <c r="C3408">
        <v>4791.0750289999996</v>
      </c>
    </row>
    <row r="3409" spans="1:3" x14ac:dyDescent="0.3">
      <c r="A3409">
        <v>419</v>
      </c>
      <c r="B3409">
        <v>49</v>
      </c>
      <c r="C3409">
        <v>4494.2533700000004</v>
      </c>
    </row>
    <row r="3410" spans="1:3" x14ac:dyDescent="0.3">
      <c r="A3410">
        <v>420</v>
      </c>
      <c r="B3410">
        <v>49</v>
      </c>
      <c r="C3410">
        <v>4579.5314010000002</v>
      </c>
    </row>
    <row r="3411" spans="1:3" x14ac:dyDescent="0.3">
      <c r="A3411">
        <v>421</v>
      </c>
      <c r="B3411">
        <v>49</v>
      </c>
      <c r="C3411">
        <v>4364.9165000000003</v>
      </c>
    </row>
    <row r="3412" spans="1:3" x14ac:dyDescent="0.3">
      <c r="A3412">
        <v>422</v>
      </c>
      <c r="B3412">
        <v>49</v>
      </c>
      <c r="C3412">
        <v>4369.8658249999999</v>
      </c>
    </row>
    <row r="3413" spans="1:3" x14ac:dyDescent="0.3">
      <c r="A3413">
        <v>423</v>
      </c>
      <c r="B3413">
        <v>49</v>
      </c>
      <c r="C3413">
        <v>4103.4547940000002</v>
      </c>
    </row>
    <row r="3414" spans="1:3" x14ac:dyDescent="0.3">
      <c r="A3414">
        <v>424</v>
      </c>
      <c r="B3414">
        <v>49</v>
      </c>
      <c r="C3414">
        <v>4759.4760329999999</v>
      </c>
    </row>
    <row r="3415" spans="1:3" x14ac:dyDescent="0.3">
      <c r="A3415">
        <v>425</v>
      </c>
      <c r="B3415">
        <v>49</v>
      </c>
      <c r="C3415">
        <v>4406.4478779999999</v>
      </c>
    </row>
    <row r="3416" spans="1:3" x14ac:dyDescent="0.3">
      <c r="A3416">
        <v>426</v>
      </c>
      <c r="B3416">
        <v>49</v>
      </c>
      <c r="C3416">
        <v>4360.392261</v>
      </c>
    </row>
    <row r="3417" spans="1:3" x14ac:dyDescent="0.3">
      <c r="A3417">
        <v>427</v>
      </c>
      <c r="B3417">
        <v>49</v>
      </c>
      <c r="C3417">
        <v>4308.1029840000001</v>
      </c>
    </row>
    <row r="3418" spans="1:3" x14ac:dyDescent="0.3">
      <c r="A3418">
        <v>428</v>
      </c>
      <c r="B3418">
        <v>49</v>
      </c>
      <c r="C3418">
        <v>4744.6301999999996</v>
      </c>
    </row>
    <row r="3419" spans="1:3" x14ac:dyDescent="0.3">
      <c r="A3419">
        <v>429</v>
      </c>
      <c r="B3419">
        <v>49</v>
      </c>
      <c r="C3419">
        <v>4789.9080540000004</v>
      </c>
    </row>
    <row r="3420" spans="1:3" x14ac:dyDescent="0.3">
      <c r="A3420">
        <v>430</v>
      </c>
      <c r="B3420">
        <v>49</v>
      </c>
      <c r="C3420">
        <v>4540.7087549999997</v>
      </c>
    </row>
    <row r="3421" spans="1:3" x14ac:dyDescent="0.3">
      <c r="A3421">
        <v>431</v>
      </c>
      <c r="B3421">
        <v>49</v>
      </c>
      <c r="C3421">
        <v>4506.655428</v>
      </c>
    </row>
    <row r="3422" spans="1:3" x14ac:dyDescent="0.3">
      <c r="A3422">
        <v>432</v>
      </c>
      <c r="B3422">
        <v>49</v>
      </c>
      <c r="C3422">
        <v>4650.5496400000002</v>
      </c>
    </row>
    <row r="3423" spans="1:3" x14ac:dyDescent="0.3">
      <c r="A3423">
        <v>433</v>
      </c>
      <c r="B3423">
        <v>49</v>
      </c>
      <c r="C3423">
        <v>4665.3945610000001</v>
      </c>
    </row>
    <row r="3424" spans="1:3" x14ac:dyDescent="0.3">
      <c r="A3424">
        <v>434</v>
      </c>
      <c r="B3424">
        <v>49</v>
      </c>
      <c r="C3424">
        <v>4505.5479070000001</v>
      </c>
    </row>
    <row r="3425" spans="1:3" x14ac:dyDescent="0.3">
      <c r="A3425">
        <v>435</v>
      </c>
      <c r="B3425">
        <v>49</v>
      </c>
      <c r="C3425">
        <v>4844.0412829999996</v>
      </c>
    </row>
    <row r="3426" spans="1:3" x14ac:dyDescent="0.3">
      <c r="A3426">
        <v>436</v>
      </c>
      <c r="B3426">
        <v>49</v>
      </c>
      <c r="C3426">
        <v>5018.1269160000002</v>
      </c>
    </row>
    <row r="3427" spans="1:3" x14ac:dyDescent="0.3">
      <c r="A3427">
        <v>437</v>
      </c>
      <c r="B3427">
        <v>49</v>
      </c>
      <c r="C3427">
        <v>5128.0170200000002</v>
      </c>
    </row>
    <row r="3428" spans="1:3" x14ac:dyDescent="0.3">
      <c r="A3428">
        <v>438</v>
      </c>
      <c r="B3428">
        <v>49</v>
      </c>
      <c r="C3428">
        <v>4363.7053880000003</v>
      </c>
    </row>
    <row r="3429" spans="1:3" x14ac:dyDescent="0.3">
      <c r="A3429">
        <v>439</v>
      </c>
      <c r="B3429">
        <v>49</v>
      </c>
      <c r="C3429">
        <v>4524.0065880000002</v>
      </c>
    </row>
    <row r="3430" spans="1:3" x14ac:dyDescent="0.3">
      <c r="A3430">
        <v>440</v>
      </c>
      <c r="B3430">
        <v>49</v>
      </c>
      <c r="C3430">
        <v>4958.3189780000002</v>
      </c>
    </row>
    <row r="3431" spans="1:3" x14ac:dyDescent="0.3">
      <c r="A3431">
        <v>441</v>
      </c>
      <c r="B3431">
        <v>49</v>
      </c>
      <c r="C3431">
        <v>4475.3591809999998</v>
      </c>
    </row>
    <row r="3432" spans="1:3" x14ac:dyDescent="0.3">
      <c r="A3432">
        <v>442</v>
      </c>
      <c r="B3432">
        <v>49</v>
      </c>
      <c r="C3432">
        <v>5055.0107360000002</v>
      </c>
    </row>
    <row r="3433" spans="1:3" x14ac:dyDescent="0.3">
      <c r="A3433">
        <v>443</v>
      </c>
      <c r="B3433">
        <v>49</v>
      </c>
      <c r="C3433">
        <v>4842.9741530000001</v>
      </c>
    </row>
    <row r="3434" spans="1:3" x14ac:dyDescent="0.3">
      <c r="A3434">
        <v>444</v>
      </c>
      <c r="B3434">
        <v>49</v>
      </c>
      <c r="C3434">
        <v>4650.7477720000006</v>
      </c>
    </row>
    <row r="3435" spans="1:3" x14ac:dyDescent="0.3">
      <c r="A3435">
        <v>445</v>
      </c>
      <c r="B3435">
        <v>49</v>
      </c>
      <c r="C3435">
        <v>4294.0308689999993</v>
      </c>
    </row>
    <row r="3436" spans="1:3" x14ac:dyDescent="0.3">
      <c r="A3436">
        <v>446</v>
      </c>
      <c r="B3436">
        <v>49</v>
      </c>
      <c r="C3436">
        <v>4841.8279080000002</v>
      </c>
    </row>
    <row r="3437" spans="1:3" x14ac:dyDescent="0.3">
      <c r="A3437">
        <v>447</v>
      </c>
      <c r="B3437">
        <v>49</v>
      </c>
      <c r="C3437">
        <v>4684.9852819999996</v>
      </c>
    </row>
    <row r="3438" spans="1:3" x14ac:dyDescent="0.3">
      <c r="A3438">
        <v>448</v>
      </c>
      <c r="B3438">
        <v>49</v>
      </c>
      <c r="C3438">
        <v>5444.5375230000009</v>
      </c>
    </row>
    <row r="3439" spans="1:3" x14ac:dyDescent="0.3">
      <c r="A3439">
        <v>449</v>
      </c>
      <c r="B3439">
        <v>49</v>
      </c>
      <c r="C3439">
        <v>5590.799352</v>
      </c>
    </row>
    <row r="3440" spans="1:3" x14ac:dyDescent="0.3">
      <c r="A3440">
        <v>450</v>
      </c>
      <c r="B3440">
        <v>49</v>
      </c>
      <c r="C3440">
        <v>4760.2232339999991</v>
      </c>
    </row>
    <row r="3441" spans="1:3" x14ac:dyDescent="0.3">
      <c r="A3441">
        <v>451</v>
      </c>
      <c r="B3441">
        <v>49</v>
      </c>
      <c r="C3441">
        <v>4828.7954030000001</v>
      </c>
    </row>
    <row r="3442" spans="1:3" x14ac:dyDescent="0.3">
      <c r="A3442">
        <v>452</v>
      </c>
      <c r="B3442">
        <v>49</v>
      </c>
      <c r="C3442">
        <v>4868.7979319999986</v>
      </c>
    </row>
    <row r="3443" spans="1:3" x14ac:dyDescent="0.3">
      <c r="A3443">
        <v>453</v>
      </c>
      <c r="B3443">
        <v>49</v>
      </c>
      <c r="C3443">
        <v>5034.7137819999998</v>
      </c>
    </row>
    <row r="3444" spans="1:3" x14ac:dyDescent="0.3">
      <c r="A3444">
        <v>454</v>
      </c>
      <c r="B3444">
        <v>49</v>
      </c>
      <c r="C3444">
        <v>4731.9756349999998</v>
      </c>
    </row>
    <row r="3445" spans="1:3" x14ac:dyDescent="0.3">
      <c r="A3445">
        <v>455</v>
      </c>
      <c r="B3445">
        <v>49</v>
      </c>
      <c r="C3445">
        <v>5101.5470859999996</v>
      </c>
    </row>
    <row r="3446" spans="1:3" x14ac:dyDescent="0.3">
      <c r="A3446">
        <v>456</v>
      </c>
      <c r="B3446">
        <v>49</v>
      </c>
      <c r="C3446">
        <v>4938.7199490000003</v>
      </c>
    </row>
    <row r="3447" spans="1:3" x14ac:dyDescent="0.3">
      <c r="A3447">
        <v>457</v>
      </c>
      <c r="B3447">
        <v>49</v>
      </c>
      <c r="C3447">
        <v>5291.7871880000002</v>
      </c>
    </row>
    <row r="3448" spans="1:3" x14ac:dyDescent="0.3">
      <c r="A3448">
        <v>458</v>
      </c>
      <c r="B3448">
        <v>49</v>
      </c>
      <c r="C3448">
        <v>5160.6813279999997</v>
      </c>
    </row>
    <row r="3449" spans="1:3" x14ac:dyDescent="0.3">
      <c r="A3449">
        <v>459</v>
      </c>
      <c r="B3449">
        <v>49</v>
      </c>
      <c r="C3449">
        <v>5515.6073770000003</v>
      </c>
    </row>
    <row r="3450" spans="1:3" x14ac:dyDescent="0.3">
      <c r="A3450">
        <v>460</v>
      </c>
      <c r="B3450">
        <v>49</v>
      </c>
      <c r="C3450">
        <v>5543.0041959999999</v>
      </c>
    </row>
    <row r="3451" spans="1:3" x14ac:dyDescent="0.3">
      <c r="A3451">
        <v>461</v>
      </c>
      <c r="B3451">
        <v>49</v>
      </c>
      <c r="C3451">
        <v>4636.409224</v>
      </c>
    </row>
    <row r="3452" spans="1:3" x14ac:dyDescent="0.3">
      <c r="A3452">
        <v>462</v>
      </c>
      <c r="B3452">
        <v>49</v>
      </c>
      <c r="C3452">
        <v>5223.2258250000004</v>
      </c>
    </row>
    <row r="3453" spans="1:3" x14ac:dyDescent="0.3">
      <c r="A3453">
        <v>463</v>
      </c>
      <c r="B3453">
        <v>49</v>
      </c>
      <c r="C3453">
        <v>5257.4278700000004</v>
      </c>
    </row>
    <row r="3454" spans="1:3" x14ac:dyDescent="0.3">
      <c r="A3454">
        <v>464</v>
      </c>
      <c r="B3454">
        <v>49</v>
      </c>
      <c r="C3454">
        <v>5291.5625389999996</v>
      </c>
    </row>
    <row r="3455" spans="1:3" x14ac:dyDescent="0.3">
      <c r="A3455">
        <v>465</v>
      </c>
      <c r="B3455">
        <v>49</v>
      </c>
      <c r="C3455">
        <v>5365.0567380000002</v>
      </c>
    </row>
    <row r="3456" spans="1:3" x14ac:dyDescent="0.3">
      <c r="A3456">
        <v>466</v>
      </c>
      <c r="B3456">
        <v>49</v>
      </c>
      <c r="C3456">
        <v>5614.7028259999997</v>
      </c>
    </row>
    <row r="3457" spans="1:3" x14ac:dyDescent="0.3">
      <c r="A3457">
        <v>467</v>
      </c>
      <c r="B3457">
        <v>49</v>
      </c>
      <c r="C3457">
        <v>5423.6788579999993</v>
      </c>
    </row>
    <row r="3458" spans="1:3" x14ac:dyDescent="0.3">
      <c r="A3458">
        <v>468</v>
      </c>
      <c r="B3458">
        <v>49</v>
      </c>
      <c r="C3458">
        <v>5531.2666810000001</v>
      </c>
    </row>
    <row r="3459" spans="1:3" x14ac:dyDescent="0.3">
      <c r="A3459">
        <v>469</v>
      </c>
      <c r="B3459">
        <v>49</v>
      </c>
      <c r="C3459">
        <v>5546.3215899999996</v>
      </c>
    </row>
    <row r="3460" spans="1:3" x14ac:dyDescent="0.3">
      <c r="A3460">
        <v>470</v>
      </c>
      <c r="B3460">
        <v>49</v>
      </c>
      <c r="C3460">
        <v>5869.109641</v>
      </c>
    </row>
    <row r="3461" spans="1:3" x14ac:dyDescent="0.3">
      <c r="A3461">
        <v>471</v>
      </c>
      <c r="B3461">
        <v>49</v>
      </c>
      <c r="C3461">
        <v>5256.2515619999986</v>
      </c>
    </row>
    <row r="3462" spans="1:3" x14ac:dyDescent="0.3">
      <c r="A3462">
        <v>472</v>
      </c>
      <c r="B3462">
        <v>49</v>
      </c>
      <c r="C3462">
        <v>5688.8103600000004</v>
      </c>
    </row>
    <row r="3463" spans="1:3" x14ac:dyDescent="0.3">
      <c r="A3463">
        <v>473</v>
      </c>
      <c r="B3463">
        <v>49</v>
      </c>
      <c r="C3463">
        <v>5467.2864749999999</v>
      </c>
    </row>
    <row r="3464" spans="1:3" x14ac:dyDescent="0.3">
      <c r="A3464">
        <v>474</v>
      </c>
      <c r="B3464">
        <v>49</v>
      </c>
      <c r="C3464">
        <v>5402.3509449999992</v>
      </c>
    </row>
    <row r="3465" spans="1:3" x14ac:dyDescent="0.3">
      <c r="A3465">
        <v>475</v>
      </c>
      <c r="B3465">
        <v>49</v>
      </c>
      <c r="C3465">
        <v>5500.1408380000003</v>
      </c>
    </row>
    <row r="3466" spans="1:3" x14ac:dyDescent="0.3">
      <c r="A3466">
        <v>476</v>
      </c>
      <c r="B3466">
        <v>49</v>
      </c>
      <c r="C3466">
        <v>5271.3762630000001</v>
      </c>
    </row>
    <row r="3467" spans="1:3" x14ac:dyDescent="0.3">
      <c r="A3467">
        <v>477</v>
      </c>
      <c r="B3467">
        <v>49</v>
      </c>
      <c r="C3467">
        <v>5644.086123</v>
      </c>
    </row>
    <row r="3468" spans="1:3" x14ac:dyDescent="0.3">
      <c r="A3468">
        <v>478</v>
      </c>
      <c r="B3468">
        <v>49</v>
      </c>
      <c r="C3468">
        <v>5639.4276339999997</v>
      </c>
    </row>
    <row r="3469" spans="1:3" x14ac:dyDescent="0.3">
      <c r="A3469">
        <v>479</v>
      </c>
      <c r="B3469">
        <v>49</v>
      </c>
      <c r="C3469">
        <v>5931.1367170000003</v>
      </c>
    </row>
    <row r="3470" spans="1:3" x14ac:dyDescent="0.3">
      <c r="A3470">
        <v>480</v>
      </c>
      <c r="B3470">
        <v>49</v>
      </c>
      <c r="C3470">
        <v>5561.1117480000003</v>
      </c>
    </row>
    <row r="3471" spans="1:3" x14ac:dyDescent="0.3">
      <c r="A3471">
        <v>481</v>
      </c>
      <c r="B3471">
        <v>49</v>
      </c>
      <c r="C3471">
        <v>5553.2900250000002</v>
      </c>
    </row>
    <row r="3472" spans="1:3" x14ac:dyDescent="0.3">
      <c r="A3472">
        <v>482</v>
      </c>
      <c r="B3472">
        <v>49</v>
      </c>
      <c r="C3472">
        <v>5679.3181650000006</v>
      </c>
    </row>
    <row r="3473" spans="1:3" x14ac:dyDescent="0.3">
      <c r="A3473">
        <v>483</v>
      </c>
      <c r="B3473">
        <v>49</v>
      </c>
      <c r="C3473">
        <v>5012.0485790000002</v>
      </c>
    </row>
    <row r="3474" spans="1:3" x14ac:dyDescent="0.3">
      <c r="A3474">
        <v>484</v>
      </c>
      <c r="B3474">
        <v>49</v>
      </c>
      <c r="C3474">
        <v>5468.9119190000001</v>
      </c>
    </row>
    <row r="3475" spans="1:3" x14ac:dyDescent="0.3">
      <c r="A3475">
        <v>485</v>
      </c>
      <c r="B3475">
        <v>49</v>
      </c>
      <c r="C3475">
        <v>6178.7548360000001</v>
      </c>
    </row>
    <row r="3476" spans="1:3" x14ac:dyDescent="0.3">
      <c r="A3476">
        <v>486</v>
      </c>
      <c r="B3476">
        <v>49</v>
      </c>
      <c r="C3476">
        <v>5736.3256840000004</v>
      </c>
    </row>
    <row r="3477" spans="1:3" x14ac:dyDescent="0.3">
      <c r="A3477">
        <v>487</v>
      </c>
      <c r="B3477">
        <v>49</v>
      </c>
      <c r="C3477">
        <v>6369.7018550000003</v>
      </c>
    </row>
    <row r="3478" spans="1:3" x14ac:dyDescent="0.3">
      <c r="A3478">
        <v>488</v>
      </c>
      <c r="B3478">
        <v>49</v>
      </c>
      <c r="C3478">
        <v>5740.3871429999999</v>
      </c>
    </row>
    <row r="3479" spans="1:3" x14ac:dyDescent="0.3">
      <c r="A3479">
        <v>489</v>
      </c>
      <c r="B3479">
        <v>49</v>
      </c>
      <c r="C3479">
        <v>5522.712931</v>
      </c>
    </row>
    <row r="3480" spans="1:3" x14ac:dyDescent="0.3">
      <c r="A3480">
        <v>490</v>
      </c>
      <c r="B3480">
        <v>49</v>
      </c>
      <c r="C3480">
        <v>5819.1851060000008</v>
      </c>
    </row>
    <row r="3481" spans="1:3" x14ac:dyDescent="0.3">
      <c r="A3481">
        <v>491</v>
      </c>
      <c r="B3481">
        <v>49</v>
      </c>
      <c r="C3481">
        <v>5327.7999970000001</v>
      </c>
    </row>
    <row r="3482" spans="1:3" x14ac:dyDescent="0.3">
      <c r="A3482">
        <v>492</v>
      </c>
      <c r="B3482">
        <v>49</v>
      </c>
      <c r="C3482">
        <v>6069.3181480000003</v>
      </c>
    </row>
    <row r="3483" spans="1:3" x14ac:dyDescent="0.3">
      <c r="A3483">
        <v>493</v>
      </c>
      <c r="B3483">
        <v>49</v>
      </c>
      <c r="C3483">
        <v>5949.9233609999992</v>
      </c>
    </row>
    <row r="3484" spans="1:3" x14ac:dyDescent="0.3">
      <c r="A3484">
        <v>494</v>
      </c>
      <c r="B3484">
        <v>49</v>
      </c>
      <c r="C3484">
        <v>5990.4887150000004</v>
      </c>
    </row>
    <row r="3485" spans="1:3" x14ac:dyDescent="0.3">
      <c r="A3485">
        <v>495</v>
      </c>
      <c r="B3485">
        <v>49</v>
      </c>
      <c r="C3485">
        <v>5675.1227669999998</v>
      </c>
    </row>
    <row r="3486" spans="1:3" x14ac:dyDescent="0.3">
      <c r="A3486">
        <v>496</v>
      </c>
      <c r="B3486">
        <v>49</v>
      </c>
      <c r="C3486">
        <v>5895.4213390000004</v>
      </c>
    </row>
    <row r="3487" spans="1:3" x14ac:dyDescent="0.3">
      <c r="A3487">
        <v>497</v>
      </c>
      <c r="B3487">
        <v>49</v>
      </c>
      <c r="C3487">
        <v>5659.6088609999997</v>
      </c>
    </row>
    <row r="3488" spans="1:3" x14ac:dyDescent="0.3">
      <c r="A3488">
        <v>1</v>
      </c>
      <c r="B3488">
        <v>56</v>
      </c>
      <c r="C3488">
        <v>1107.9177769999999</v>
      </c>
    </row>
    <row r="3489" spans="1:3" x14ac:dyDescent="0.3">
      <c r="A3489">
        <v>2</v>
      </c>
      <c r="B3489">
        <v>56</v>
      </c>
      <c r="C3489">
        <v>637.98186999999996</v>
      </c>
    </row>
    <row r="3490" spans="1:3" x14ac:dyDescent="0.3">
      <c r="A3490">
        <v>3</v>
      </c>
      <c r="B3490">
        <v>56</v>
      </c>
      <c r="C3490">
        <v>958.695561</v>
      </c>
    </row>
    <row r="3491" spans="1:3" x14ac:dyDescent="0.3">
      <c r="A3491">
        <v>4</v>
      </c>
      <c r="B3491">
        <v>56</v>
      </c>
      <c r="C3491">
        <v>701.45657099999994</v>
      </c>
    </row>
    <row r="3492" spans="1:3" x14ac:dyDescent="0.3">
      <c r="A3492">
        <v>5</v>
      </c>
      <c r="B3492">
        <v>56</v>
      </c>
      <c r="C3492">
        <v>724.25886300000002</v>
      </c>
    </row>
    <row r="3493" spans="1:3" x14ac:dyDescent="0.3">
      <c r="A3493">
        <v>6</v>
      </c>
      <c r="B3493">
        <v>56</v>
      </c>
      <c r="C3493">
        <v>891.78938900000003</v>
      </c>
    </row>
    <row r="3494" spans="1:3" x14ac:dyDescent="0.3">
      <c r="A3494">
        <v>7</v>
      </c>
      <c r="B3494">
        <v>56</v>
      </c>
      <c r="C3494">
        <v>1400.3932440000001</v>
      </c>
    </row>
    <row r="3495" spans="1:3" x14ac:dyDescent="0.3">
      <c r="A3495">
        <v>8</v>
      </c>
      <c r="B3495">
        <v>56</v>
      </c>
      <c r="C3495">
        <v>1425.0346420000001</v>
      </c>
    </row>
    <row r="3496" spans="1:3" x14ac:dyDescent="0.3">
      <c r="A3496">
        <v>9</v>
      </c>
      <c r="B3496">
        <v>56</v>
      </c>
      <c r="C3496">
        <v>1624.492035</v>
      </c>
    </row>
    <row r="3497" spans="1:3" x14ac:dyDescent="0.3">
      <c r="A3497">
        <v>10</v>
      </c>
      <c r="B3497">
        <v>56</v>
      </c>
      <c r="C3497">
        <v>1262.1125139999999</v>
      </c>
    </row>
    <row r="3498" spans="1:3" x14ac:dyDescent="0.3">
      <c r="A3498">
        <v>11</v>
      </c>
      <c r="B3498">
        <v>56</v>
      </c>
      <c r="C3498">
        <v>1201.260119</v>
      </c>
    </row>
    <row r="3499" spans="1:3" x14ac:dyDescent="0.3">
      <c r="A3499">
        <v>12</v>
      </c>
      <c r="B3499">
        <v>56</v>
      </c>
      <c r="C3499">
        <v>1400.0456730000001</v>
      </c>
    </row>
    <row r="3500" spans="1:3" x14ac:dyDescent="0.3">
      <c r="A3500">
        <v>13</v>
      </c>
      <c r="B3500">
        <v>56</v>
      </c>
      <c r="C3500">
        <v>1764.32898</v>
      </c>
    </row>
    <row r="3501" spans="1:3" x14ac:dyDescent="0.3">
      <c r="A3501">
        <v>14</v>
      </c>
      <c r="B3501">
        <v>56</v>
      </c>
      <c r="C3501">
        <v>1658.4761390000001</v>
      </c>
    </row>
    <row r="3502" spans="1:3" x14ac:dyDescent="0.3">
      <c r="A3502">
        <v>15</v>
      </c>
      <c r="B3502">
        <v>56</v>
      </c>
      <c r="C3502">
        <v>2316.1506079999999</v>
      </c>
    </row>
    <row r="3503" spans="1:3" x14ac:dyDescent="0.3">
      <c r="A3503">
        <v>16</v>
      </c>
      <c r="B3503">
        <v>56</v>
      </c>
      <c r="C3503">
        <v>1585.0443889999999</v>
      </c>
    </row>
    <row r="3504" spans="1:3" x14ac:dyDescent="0.3">
      <c r="A3504">
        <v>17</v>
      </c>
      <c r="B3504">
        <v>56</v>
      </c>
      <c r="C3504">
        <v>1497.865006</v>
      </c>
    </row>
    <row r="3505" spans="1:3" x14ac:dyDescent="0.3">
      <c r="A3505">
        <v>18</v>
      </c>
      <c r="B3505">
        <v>56</v>
      </c>
      <c r="C3505">
        <v>1705.892192</v>
      </c>
    </row>
    <row r="3506" spans="1:3" x14ac:dyDescent="0.3">
      <c r="A3506">
        <v>19</v>
      </c>
      <c r="B3506">
        <v>56</v>
      </c>
      <c r="C3506">
        <v>1977.2595229999999</v>
      </c>
    </row>
    <row r="3507" spans="1:3" x14ac:dyDescent="0.3">
      <c r="A3507">
        <v>20</v>
      </c>
      <c r="B3507">
        <v>56</v>
      </c>
      <c r="C3507">
        <v>1800.0960130000001</v>
      </c>
    </row>
    <row r="3508" spans="1:3" x14ac:dyDescent="0.3">
      <c r="A3508">
        <v>21</v>
      </c>
      <c r="B3508">
        <v>56</v>
      </c>
      <c r="C3508">
        <v>2163.5923769999999</v>
      </c>
    </row>
    <row r="3509" spans="1:3" x14ac:dyDescent="0.3">
      <c r="A3509">
        <v>22</v>
      </c>
      <c r="B3509">
        <v>56</v>
      </c>
      <c r="C3509">
        <v>1780.5931210000001</v>
      </c>
    </row>
    <row r="3510" spans="1:3" x14ac:dyDescent="0.3">
      <c r="A3510">
        <v>23</v>
      </c>
      <c r="B3510">
        <v>56</v>
      </c>
      <c r="C3510">
        <v>2631.7940429999999</v>
      </c>
    </row>
    <row r="3511" spans="1:3" x14ac:dyDescent="0.3">
      <c r="A3511">
        <v>24</v>
      </c>
      <c r="B3511">
        <v>56</v>
      </c>
      <c r="C3511">
        <v>2069.331361</v>
      </c>
    </row>
    <row r="3512" spans="1:3" x14ac:dyDescent="0.3">
      <c r="A3512">
        <v>25</v>
      </c>
      <c r="B3512">
        <v>56</v>
      </c>
      <c r="C3512">
        <v>2315.5880149999998</v>
      </c>
    </row>
    <row r="3513" spans="1:3" x14ac:dyDescent="0.3">
      <c r="A3513">
        <v>26</v>
      </c>
      <c r="B3513">
        <v>56</v>
      </c>
      <c r="C3513">
        <v>2043.9719319999999</v>
      </c>
    </row>
    <row r="3514" spans="1:3" x14ac:dyDescent="0.3">
      <c r="A3514">
        <v>27</v>
      </c>
      <c r="B3514">
        <v>56</v>
      </c>
      <c r="C3514">
        <v>2379.3657240000002</v>
      </c>
    </row>
    <row r="3515" spans="1:3" x14ac:dyDescent="0.3">
      <c r="A3515">
        <v>28</v>
      </c>
      <c r="B3515">
        <v>56</v>
      </c>
      <c r="C3515">
        <v>3034.8713349999998</v>
      </c>
    </row>
    <row r="3516" spans="1:3" x14ac:dyDescent="0.3">
      <c r="A3516">
        <v>29</v>
      </c>
      <c r="B3516">
        <v>56</v>
      </c>
      <c r="C3516">
        <v>2485.5352429999998</v>
      </c>
    </row>
    <row r="3517" spans="1:3" x14ac:dyDescent="0.3">
      <c r="A3517">
        <v>30</v>
      </c>
      <c r="B3517">
        <v>56</v>
      </c>
      <c r="C3517">
        <v>3056.2593459999998</v>
      </c>
    </row>
    <row r="3518" spans="1:3" x14ac:dyDescent="0.3">
      <c r="A3518">
        <v>31</v>
      </c>
      <c r="B3518">
        <v>56</v>
      </c>
      <c r="C3518">
        <v>2270.1222419999999</v>
      </c>
    </row>
    <row r="3519" spans="1:3" x14ac:dyDescent="0.3">
      <c r="A3519">
        <v>32</v>
      </c>
      <c r="B3519">
        <v>56</v>
      </c>
      <c r="C3519">
        <v>2607.0703600000002</v>
      </c>
    </row>
    <row r="3520" spans="1:3" x14ac:dyDescent="0.3">
      <c r="A3520">
        <v>33</v>
      </c>
      <c r="B3520">
        <v>56</v>
      </c>
      <c r="C3520">
        <v>3074.3416870000001</v>
      </c>
    </row>
    <row r="3521" spans="1:3" x14ac:dyDescent="0.3">
      <c r="A3521">
        <v>34</v>
      </c>
      <c r="B3521">
        <v>56</v>
      </c>
      <c r="C3521">
        <v>2573.7799230000001</v>
      </c>
    </row>
    <row r="3522" spans="1:3" x14ac:dyDescent="0.3">
      <c r="A3522">
        <v>35</v>
      </c>
      <c r="B3522">
        <v>56</v>
      </c>
      <c r="C3522">
        <v>3422.361269</v>
      </c>
    </row>
    <row r="3523" spans="1:3" x14ac:dyDescent="0.3">
      <c r="A3523">
        <v>36</v>
      </c>
      <c r="B3523">
        <v>56</v>
      </c>
      <c r="C3523">
        <v>3058.145039</v>
      </c>
    </row>
    <row r="3524" spans="1:3" x14ac:dyDescent="0.3">
      <c r="A3524">
        <v>37</v>
      </c>
      <c r="B3524">
        <v>56</v>
      </c>
      <c r="C3524">
        <v>3026.8084880000001</v>
      </c>
    </row>
    <row r="3525" spans="1:3" x14ac:dyDescent="0.3">
      <c r="A3525">
        <v>38</v>
      </c>
      <c r="B3525">
        <v>56</v>
      </c>
      <c r="C3525">
        <v>2880.1377830000001</v>
      </c>
    </row>
    <row r="3526" spans="1:3" x14ac:dyDescent="0.3">
      <c r="A3526">
        <v>39</v>
      </c>
      <c r="B3526">
        <v>56</v>
      </c>
      <c r="C3526">
        <v>3812.3807310000002</v>
      </c>
    </row>
    <row r="3527" spans="1:3" x14ac:dyDescent="0.3">
      <c r="A3527">
        <v>40</v>
      </c>
      <c r="B3527">
        <v>56</v>
      </c>
      <c r="C3527">
        <v>3582.4199469999999</v>
      </c>
    </row>
    <row r="3528" spans="1:3" x14ac:dyDescent="0.3">
      <c r="A3528">
        <v>41</v>
      </c>
      <c r="B3528">
        <v>56</v>
      </c>
      <c r="C3528">
        <v>3296.0639620000002</v>
      </c>
    </row>
    <row r="3529" spans="1:3" x14ac:dyDescent="0.3">
      <c r="A3529">
        <v>42</v>
      </c>
      <c r="B3529">
        <v>56</v>
      </c>
      <c r="C3529">
        <v>3558.9073600000002</v>
      </c>
    </row>
    <row r="3530" spans="1:3" x14ac:dyDescent="0.3">
      <c r="A3530">
        <v>43</v>
      </c>
      <c r="B3530">
        <v>56</v>
      </c>
      <c r="C3530">
        <v>3481.7168150000002</v>
      </c>
    </row>
    <row r="3531" spans="1:3" x14ac:dyDescent="0.3">
      <c r="A3531">
        <v>44</v>
      </c>
      <c r="B3531">
        <v>56</v>
      </c>
      <c r="C3531">
        <v>3529.7816160000002</v>
      </c>
    </row>
    <row r="3532" spans="1:3" x14ac:dyDescent="0.3">
      <c r="A3532">
        <v>45</v>
      </c>
      <c r="B3532">
        <v>56</v>
      </c>
      <c r="C3532">
        <v>4121.7140529999997</v>
      </c>
    </row>
    <row r="3533" spans="1:3" x14ac:dyDescent="0.3">
      <c r="A3533">
        <v>46</v>
      </c>
      <c r="B3533">
        <v>56</v>
      </c>
      <c r="C3533">
        <v>3489.2253209999999</v>
      </c>
    </row>
    <row r="3534" spans="1:3" x14ac:dyDescent="0.3">
      <c r="A3534">
        <v>47</v>
      </c>
      <c r="B3534">
        <v>56</v>
      </c>
      <c r="C3534">
        <v>3813.1002469999999</v>
      </c>
    </row>
    <row r="3535" spans="1:3" x14ac:dyDescent="0.3">
      <c r="A3535">
        <v>48</v>
      </c>
      <c r="B3535">
        <v>56</v>
      </c>
      <c r="C3535">
        <v>3910.2042019999999</v>
      </c>
    </row>
    <row r="3536" spans="1:3" x14ac:dyDescent="0.3">
      <c r="A3536">
        <v>49</v>
      </c>
      <c r="B3536">
        <v>56</v>
      </c>
      <c r="C3536">
        <v>4188.4274729999997</v>
      </c>
    </row>
    <row r="3537" spans="1:3" x14ac:dyDescent="0.3">
      <c r="A3537">
        <v>50</v>
      </c>
      <c r="B3537">
        <v>56</v>
      </c>
      <c r="C3537">
        <v>3835.4864080000002</v>
      </c>
    </row>
    <row r="3538" spans="1:3" x14ac:dyDescent="0.3">
      <c r="A3538">
        <v>51</v>
      </c>
      <c r="B3538">
        <v>56</v>
      </c>
      <c r="C3538">
        <v>4420.2149790000003</v>
      </c>
    </row>
    <row r="3539" spans="1:3" x14ac:dyDescent="0.3">
      <c r="A3539">
        <v>52</v>
      </c>
      <c r="B3539">
        <v>56</v>
      </c>
      <c r="C3539">
        <v>3729.2193910000001</v>
      </c>
    </row>
    <row r="3540" spans="1:3" x14ac:dyDescent="0.3">
      <c r="A3540">
        <v>53</v>
      </c>
      <c r="B3540">
        <v>56</v>
      </c>
      <c r="C3540">
        <v>4142.7382909999997</v>
      </c>
    </row>
    <row r="3541" spans="1:3" x14ac:dyDescent="0.3">
      <c r="A3541">
        <v>54</v>
      </c>
      <c r="B3541">
        <v>56</v>
      </c>
      <c r="C3541">
        <v>4280.5180229999996</v>
      </c>
    </row>
    <row r="3542" spans="1:3" x14ac:dyDescent="0.3">
      <c r="A3542">
        <v>55</v>
      </c>
      <c r="B3542">
        <v>56</v>
      </c>
      <c r="C3542">
        <v>4103.0960679999998</v>
      </c>
    </row>
    <row r="3543" spans="1:3" x14ac:dyDescent="0.3">
      <c r="A3543">
        <v>56</v>
      </c>
      <c r="B3543">
        <v>56</v>
      </c>
      <c r="C3543">
        <v>4604.6207670000003</v>
      </c>
    </row>
    <row r="3544" spans="1:3" x14ac:dyDescent="0.3">
      <c r="A3544">
        <v>57</v>
      </c>
      <c r="B3544">
        <v>56</v>
      </c>
      <c r="C3544">
        <v>5079.769327</v>
      </c>
    </row>
    <row r="3545" spans="1:3" x14ac:dyDescent="0.3">
      <c r="A3545">
        <v>58</v>
      </c>
      <c r="B3545">
        <v>56</v>
      </c>
      <c r="C3545">
        <v>4663.2169699999986</v>
      </c>
    </row>
    <row r="3546" spans="1:3" x14ac:dyDescent="0.3">
      <c r="A3546">
        <v>59</v>
      </c>
      <c r="B3546">
        <v>56</v>
      </c>
      <c r="C3546">
        <v>4793.7299849999999</v>
      </c>
    </row>
    <row r="3547" spans="1:3" x14ac:dyDescent="0.3">
      <c r="A3547">
        <v>60</v>
      </c>
      <c r="B3547">
        <v>56</v>
      </c>
      <c r="C3547">
        <v>5169.3124550000002</v>
      </c>
    </row>
    <row r="3548" spans="1:3" x14ac:dyDescent="0.3">
      <c r="A3548">
        <v>61</v>
      </c>
      <c r="B3548">
        <v>56</v>
      </c>
      <c r="C3548">
        <v>4390.4692610000002</v>
      </c>
    </row>
    <row r="3549" spans="1:3" x14ac:dyDescent="0.3">
      <c r="A3549">
        <v>62</v>
      </c>
      <c r="B3549">
        <v>56</v>
      </c>
      <c r="C3549">
        <v>5037.7346400000006</v>
      </c>
    </row>
    <row r="3550" spans="1:3" x14ac:dyDescent="0.3">
      <c r="A3550">
        <v>63</v>
      </c>
      <c r="B3550">
        <v>56</v>
      </c>
      <c r="C3550">
        <v>4745.797141</v>
      </c>
    </row>
    <row r="3551" spans="1:3" x14ac:dyDescent="0.3">
      <c r="A3551">
        <v>64</v>
      </c>
      <c r="B3551">
        <v>56</v>
      </c>
      <c r="C3551">
        <v>5084.4373260000002</v>
      </c>
    </row>
    <row r="3552" spans="1:3" x14ac:dyDescent="0.3">
      <c r="A3552">
        <v>65</v>
      </c>
      <c r="B3552">
        <v>56</v>
      </c>
      <c r="C3552">
        <v>5367.5638120000003</v>
      </c>
    </row>
    <row r="3553" spans="1:3" x14ac:dyDescent="0.3">
      <c r="A3553">
        <v>66</v>
      </c>
      <c r="B3553">
        <v>56</v>
      </c>
      <c r="C3553">
        <v>5235.833106</v>
      </c>
    </row>
    <row r="3554" spans="1:3" x14ac:dyDescent="0.3">
      <c r="A3554">
        <v>67</v>
      </c>
      <c r="B3554">
        <v>56</v>
      </c>
      <c r="C3554">
        <v>5200.683419</v>
      </c>
    </row>
    <row r="3555" spans="1:3" x14ac:dyDescent="0.3">
      <c r="A3555">
        <v>68</v>
      </c>
      <c r="B3555">
        <v>56</v>
      </c>
      <c r="C3555">
        <v>5847.7204929999998</v>
      </c>
    </row>
    <row r="3556" spans="1:3" x14ac:dyDescent="0.3">
      <c r="A3556">
        <v>69</v>
      </c>
      <c r="B3556">
        <v>56</v>
      </c>
      <c r="C3556">
        <v>6005.2483970000003</v>
      </c>
    </row>
    <row r="3557" spans="1:3" x14ac:dyDescent="0.3">
      <c r="A3557">
        <v>70</v>
      </c>
      <c r="B3557">
        <v>56</v>
      </c>
      <c r="C3557">
        <v>5692.1008899999997</v>
      </c>
    </row>
    <row r="3558" spans="1:3" x14ac:dyDescent="0.3">
      <c r="A3558">
        <v>71</v>
      </c>
      <c r="B3558">
        <v>56</v>
      </c>
      <c r="C3558">
        <v>5451.9218690000007</v>
      </c>
    </row>
    <row r="3559" spans="1:3" x14ac:dyDescent="0.3">
      <c r="A3559">
        <v>72</v>
      </c>
      <c r="B3559">
        <v>56</v>
      </c>
      <c r="C3559">
        <v>6008.4327539999986</v>
      </c>
    </row>
    <row r="3560" spans="1:3" x14ac:dyDescent="0.3">
      <c r="A3560">
        <v>73</v>
      </c>
      <c r="B3560">
        <v>56</v>
      </c>
      <c r="C3560">
        <v>5338.3069429999996</v>
      </c>
    </row>
    <row r="3561" spans="1:3" x14ac:dyDescent="0.3">
      <c r="A3561">
        <v>74</v>
      </c>
      <c r="B3561">
        <v>56</v>
      </c>
      <c r="C3561">
        <v>6059.146718</v>
      </c>
    </row>
    <row r="3562" spans="1:3" x14ac:dyDescent="0.3">
      <c r="A3562">
        <v>75</v>
      </c>
      <c r="B3562">
        <v>56</v>
      </c>
      <c r="C3562">
        <v>5537.7650779999994</v>
      </c>
    </row>
    <row r="3563" spans="1:3" x14ac:dyDescent="0.3">
      <c r="A3563">
        <v>76</v>
      </c>
      <c r="B3563">
        <v>56</v>
      </c>
      <c r="C3563">
        <v>5624.4095140000009</v>
      </c>
    </row>
    <row r="3564" spans="1:3" x14ac:dyDescent="0.3">
      <c r="A3564">
        <v>77</v>
      </c>
      <c r="B3564">
        <v>56</v>
      </c>
      <c r="C3564">
        <v>5602.9145290000006</v>
      </c>
    </row>
    <row r="3565" spans="1:3" x14ac:dyDescent="0.3">
      <c r="A3565">
        <v>78</v>
      </c>
      <c r="B3565">
        <v>56</v>
      </c>
      <c r="C3565">
        <v>6181.337066</v>
      </c>
    </row>
    <row r="3566" spans="1:3" x14ac:dyDescent="0.3">
      <c r="A3566">
        <v>79</v>
      </c>
      <c r="B3566">
        <v>56</v>
      </c>
      <c r="C3566">
        <v>5582.516995</v>
      </c>
    </row>
    <row r="3567" spans="1:3" x14ac:dyDescent="0.3">
      <c r="A3567">
        <v>80</v>
      </c>
      <c r="B3567">
        <v>56</v>
      </c>
      <c r="C3567">
        <v>6022.8819979999998</v>
      </c>
    </row>
    <row r="3568" spans="1:3" x14ac:dyDescent="0.3">
      <c r="A3568">
        <v>81</v>
      </c>
      <c r="B3568">
        <v>56</v>
      </c>
      <c r="C3568">
        <v>5816.4719169999998</v>
      </c>
    </row>
    <row r="3569" spans="1:3" x14ac:dyDescent="0.3">
      <c r="A3569">
        <v>82</v>
      </c>
      <c r="B3569">
        <v>56</v>
      </c>
      <c r="C3569">
        <v>6074.1157640000001</v>
      </c>
    </row>
    <row r="3570" spans="1:3" x14ac:dyDescent="0.3">
      <c r="A3570">
        <v>83</v>
      </c>
      <c r="B3570">
        <v>56</v>
      </c>
      <c r="C3570">
        <v>5712.5920859999997</v>
      </c>
    </row>
    <row r="3571" spans="1:3" x14ac:dyDescent="0.3">
      <c r="A3571">
        <v>84</v>
      </c>
      <c r="B3571">
        <v>56</v>
      </c>
      <c r="C3571">
        <v>5893.8459300000004</v>
      </c>
    </row>
    <row r="3572" spans="1:3" x14ac:dyDescent="0.3">
      <c r="A3572">
        <v>85</v>
      </c>
      <c r="B3572">
        <v>56</v>
      </c>
      <c r="C3572">
        <v>5476.2738410000002</v>
      </c>
    </row>
    <row r="3573" spans="1:3" x14ac:dyDescent="0.3">
      <c r="A3573">
        <v>86</v>
      </c>
      <c r="B3573">
        <v>56</v>
      </c>
      <c r="C3573">
        <v>5774.5232359999991</v>
      </c>
    </row>
    <row r="3574" spans="1:3" x14ac:dyDescent="0.3">
      <c r="A3574">
        <v>87</v>
      </c>
      <c r="B3574">
        <v>56</v>
      </c>
      <c r="C3574">
        <v>5928.7637680000007</v>
      </c>
    </row>
    <row r="3575" spans="1:3" x14ac:dyDescent="0.3">
      <c r="A3575">
        <v>88</v>
      </c>
      <c r="B3575">
        <v>56</v>
      </c>
      <c r="C3575">
        <v>6049.2467820000002</v>
      </c>
    </row>
    <row r="3576" spans="1:3" x14ac:dyDescent="0.3">
      <c r="A3576">
        <v>89</v>
      </c>
      <c r="B3576">
        <v>56</v>
      </c>
      <c r="C3576">
        <v>5962.1480819999997</v>
      </c>
    </row>
    <row r="3577" spans="1:3" x14ac:dyDescent="0.3">
      <c r="A3577">
        <v>90</v>
      </c>
      <c r="B3577">
        <v>56</v>
      </c>
      <c r="C3577">
        <v>6165.9651309999999</v>
      </c>
    </row>
    <row r="3578" spans="1:3" x14ac:dyDescent="0.3">
      <c r="A3578">
        <v>91</v>
      </c>
      <c r="B3578">
        <v>56</v>
      </c>
      <c r="C3578">
        <v>5854.8566179999998</v>
      </c>
    </row>
    <row r="3579" spans="1:3" x14ac:dyDescent="0.3">
      <c r="A3579">
        <v>92</v>
      </c>
      <c r="B3579">
        <v>56</v>
      </c>
      <c r="C3579">
        <v>5774.838823</v>
      </c>
    </row>
    <row r="3580" spans="1:3" x14ac:dyDescent="0.3">
      <c r="A3580">
        <v>93</v>
      </c>
      <c r="B3580">
        <v>56</v>
      </c>
      <c r="C3580">
        <v>5771.7116400000004</v>
      </c>
    </row>
    <row r="3581" spans="1:3" x14ac:dyDescent="0.3">
      <c r="A3581">
        <v>94</v>
      </c>
      <c r="B3581">
        <v>56</v>
      </c>
      <c r="C3581">
        <v>5724.0610049999996</v>
      </c>
    </row>
    <row r="3582" spans="1:3" x14ac:dyDescent="0.3">
      <c r="A3582">
        <v>95</v>
      </c>
      <c r="B3582">
        <v>56</v>
      </c>
      <c r="C3582">
        <v>5882.1648420000001</v>
      </c>
    </row>
    <row r="3583" spans="1:3" x14ac:dyDescent="0.3">
      <c r="A3583">
        <v>96</v>
      </c>
      <c r="B3583">
        <v>56</v>
      </c>
      <c r="C3583">
        <v>5671.6712180000004</v>
      </c>
    </row>
    <row r="3584" spans="1:3" x14ac:dyDescent="0.3">
      <c r="A3584">
        <v>97</v>
      </c>
      <c r="B3584">
        <v>56</v>
      </c>
      <c r="C3584">
        <v>5744.9170130000002</v>
      </c>
    </row>
    <row r="3585" spans="1:3" x14ac:dyDescent="0.3">
      <c r="A3585">
        <v>98</v>
      </c>
      <c r="B3585">
        <v>56</v>
      </c>
      <c r="C3585">
        <v>5952.5619800000004</v>
      </c>
    </row>
    <row r="3586" spans="1:3" x14ac:dyDescent="0.3">
      <c r="A3586">
        <v>99</v>
      </c>
      <c r="B3586">
        <v>56</v>
      </c>
      <c r="C3586">
        <v>5600.8683129999999</v>
      </c>
    </row>
    <row r="3587" spans="1:3" x14ac:dyDescent="0.3">
      <c r="A3587">
        <v>100</v>
      </c>
      <c r="B3587">
        <v>56</v>
      </c>
      <c r="C3587">
        <v>5823.0500450000009</v>
      </c>
    </row>
    <row r="3588" spans="1:3" x14ac:dyDescent="0.3">
      <c r="A3588">
        <v>101</v>
      </c>
      <c r="B3588">
        <v>56</v>
      </c>
      <c r="C3588">
        <v>5935.1802190000008</v>
      </c>
    </row>
    <row r="3589" spans="1:3" x14ac:dyDescent="0.3">
      <c r="A3589">
        <v>102</v>
      </c>
      <c r="B3589">
        <v>56</v>
      </c>
      <c r="C3589">
        <v>5342.6533130000007</v>
      </c>
    </row>
    <row r="3590" spans="1:3" x14ac:dyDescent="0.3">
      <c r="A3590">
        <v>103</v>
      </c>
      <c r="B3590">
        <v>56</v>
      </c>
      <c r="C3590">
        <v>5545.0944680000002</v>
      </c>
    </row>
    <row r="3591" spans="1:3" x14ac:dyDescent="0.3">
      <c r="A3591">
        <v>104</v>
      </c>
      <c r="B3591">
        <v>56</v>
      </c>
      <c r="C3591">
        <v>5346.3418230000007</v>
      </c>
    </row>
    <row r="3592" spans="1:3" x14ac:dyDescent="0.3">
      <c r="A3592">
        <v>105</v>
      </c>
      <c r="B3592">
        <v>56</v>
      </c>
      <c r="C3592">
        <v>5462.7034999999996</v>
      </c>
    </row>
    <row r="3593" spans="1:3" x14ac:dyDescent="0.3">
      <c r="A3593">
        <v>106</v>
      </c>
      <c r="B3593">
        <v>56</v>
      </c>
      <c r="C3593">
        <v>5600.3906500000003</v>
      </c>
    </row>
    <row r="3594" spans="1:3" x14ac:dyDescent="0.3">
      <c r="A3594">
        <v>107</v>
      </c>
      <c r="B3594">
        <v>56</v>
      </c>
      <c r="C3594">
        <v>5748.7007699999986</v>
      </c>
    </row>
    <row r="3595" spans="1:3" x14ac:dyDescent="0.3">
      <c r="A3595">
        <v>108</v>
      </c>
      <c r="B3595">
        <v>56</v>
      </c>
      <c r="C3595">
        <v>5762.5419670000001</v>
      </c>
    </row>
    <row r="3596" spans="1:3" x14ac:dyDescent="0.3">
      <c r="A3596">
        <v>109</v>
      </c>
      <c r="B3596">
        <v>56</v>
      </c>
      <c r="C3596">
        <v>6338.7065389999989</v>
      </c>
    </row>
    <row r="3597" spans="1:3" x14ac:dyDescent="0.3">
      <c r="A3597">
        <v>110</v>
      </c>
      <c r="B3597">
        <v>56</v>
      </c>
      <c r="C3597">
        <v>5484.8426180000006</v>
      </c>
    </row>
    <row r="3598" spans="1:3" x14ac:dyDescent="0.3">
      <c r="A3598">
        <v>111</v>
      </c>
      <c r="B3598">
        <v>56</v>
      </c>
      <c r="C3598">
        <v>6340.8279910000001</v>
      </c>
    </row>
    <row r="3599" spans="1:3" x14ac:dyDescent="0.3">
      <c r="A3599">
        <v>112</v>
      </c>
      <c r="B3599">
        <v>56</v>
      </c>
      <c r="C3599">
        <v>5542.2283429999998</v>
      </c>
    </row>
    <row r="3600" spans="1:3" x14ac:dyDescent="0.3">
      <c r="A3600">
        <v>113</v>
      </c>
      <c r="B3600">
        <v>56</v>
      </c>
      <c r="C3600">
        <v>5580.1853719999999</v>
      </c>
    </row>
    <row r="3601" spans="1:3" x14ac:dyDescent="0.3">
      <c r="A3601">
        <v>114</v>
      </c>
      <c r="B3601">
        <v>56</v>
      </c>
      <c r="C3601">
        <v>5461.5765529999999</v>
      </c>
    </row>
    <row r="3602" spans="1:3" x14ac:dyDescent="0.3">
      <c r="A3602">
        <v>115</v>
      </c>
      <c r="B3602">
        <v>56</v>
      </c>
      <c r="C3602">
        <v>5425.964567</v>
      </c>
    </row>
    <row r="3603" spans="1:3" x14ac:dyDescent="0.3">
      <c r="A3603">
        <v>116</v>
      </c>
      <c r="B3603">
        <v>56</v>
      </c>
      <c r="C3603">
        <v>5712.375137</v>
      </c>
    </row>
    <row r="3604" spans="1:3" x14ac:dyDescent="0.3">
      <c r="A3604">
        <v>117</v>
      </c>
      <c r="B3604">
        <v>56</v>
      </c>
      <c r="C3604">
        <v>5541.162977</v>
      </c>
    </row>
    <row r="3605" spans="1:3" x14ac:dyDescent="0.3">
      <c r="A3605">
        <v>118</v>
      </c>
      <c r="B3605">
        <v>56</v>
      </c>
      <c r="C3605">
        <v>5495.7876760000008</v>
      </c>
    </row>
    <row r="3606" spans="1:3" x14ac:dyDescent="0.3">
      <c r="A3606">
        <v>119</v>
      </c>
      <c r="B3606">
        <v>56</v>
      </c>
      <c r="C3606">
        <v>5379.5474409999997</v>
      </c>
    </row>
    <row r="3607" spans="1:3" x14ac:dyDescent="0.3">
      <c r="A3607">
        <v>120</v>
      </c>
      <c r="B3607">
        <v>56</v>
      </c>
      <c r="C3607">
        <v>5431.6933400000007</v>
      </c>
    </row>
    <row r="3608" spans="1:3" x14ac:dyDescent="0.3">
      <c r="A3608">
        <v>121</v>
      </c>
      <c r="B3608">
        <v>56</v>
      </c>
      <c r="C3608">
        <v>5570.9906600000004</v>
      </c>
    </row>
    <row r="3609" spans="1:3" x14ac:dyDescent="0.3">
      <c r="A3609">
        <v>122</v>
      </c>
      <c r="B3609">
        <v>56</v>
      </c>
      <c r="C3609">
        <v>5966.4072230000002</v>
      </c>
    </row>
    <row r="3610" spans="1:3" x14ac:dyDescent="0.3">
      <c r="A3610">
        <v>123</v>
      </c>
      <c r="B3610">
        <v>56</v>
      </c>
      <c r="C3610">
        <v>5609.471943999999</v>
      </c>
    </row>
    <row r="3611" spans="1:3" x14ac:dyDescent="0.3">
      <c r="A3611">
        <v>124</v>
      </c>
      <c r="B3611">
        <v>56</v>
      </c>
      <c r="C3611">
        <v>5651.1748400000006</v>
      </c>
    </row>
    <row r="3612" spans="1:3" x14ac:dyDescent="0.3">
      <c r="A3612">
        <v>125</v>
      </c>
      <c r="B3612">
        <v>56</v>
      </c>
      <c r="C3612">
        <v>5079.9415090000002</v>
      </c>
    </row>
    <row r="3613" spans="1:3" x14ac:dyDescent="0.3">
      <c r="A3613">
        <v>126</v>
      </c>
      <c r="B3613">
        <v>56</v>
      </c>
      <c r="C3613">
        <v>5046.8705600000003</v>
      </c>
    </row>
    <row r="3614" spans="1:3" x14ac:dyDescent="0.3">
      <c r="A3614">
        <v>127</v>
      </c>
      <c r="B3614">
        <v>56</v>
      </c>
      <c r="C3614">
        <v>5218.8794690000004</v>
      </c>
    </row>
    <row r="3615" spans="1:3" x14ac:dyDescent="0.3">
      <c r="A3615">
        <v>128</v>
      </c>
      <c r="B3615">
        <v>56</v>
      </c>
      <c r="C3615">
        <v>5305.0636430000004</v>
      </c>
    </row>
    <row r="3616" spans="1:3" x14ac:dyDescent="0.3">
      <c r="A3616">
        <v>129</v>
      </c>
      <c r="B3616">
        <v>56</v>
      </c>
      <c r="C3616">
        <v>5742.3769700000003</v>
      </c>
    </row>
    <row r="3617" spans="1:3" x14ac:dyDescent="0.3">
      <c r="A3617">
        <v>130</v>
      </c>
      <c r="B3617">
        <v>56</v>
      </c>
      <c r="C3617">
        <v>5229.8211530000008</v>
      </c>
    </row>
    <row r="3618" spans="1:3" x14ac:dyDescent="0.3">
      <c r="A3618">
        <v>131</v>
      </c>
      <c r="B3618">
        <v>56</v>
      </c>
      <c r="C3618">
        <v>5445.1285420000004</v>
      </c>
    </row>
    <row r="3619" spans="1:3" x14ac:dyDescent="0.3">
      <c r="A3619">
        <v>132</v>
      </c>
      <c r="B3619">
        <v>56</v>
      </c>
      <c r="C3619">
        <v>5062.350375</v>
      </c>
    </row>
    <row r="3620" spans="1:3" x14ac:dyDescent="0.3">
      <c r="A3620">
        <v>133</v>
      </c>
      <c r="B3620">
        <v>56</v>
      </c>
      <c r="C3620">
        <v>5372.555018</v>
      </c>
    </row>
    <row r="3621" spans="1:3" x14ac:dyDescent="0.3">
      <c r="A3621">
        <v>134</v>
      </c>
      <c r="B3621">
        <v>56</v>
      </c>
      <c r="C3621">
        <v>5620.5694660000008</v>
      </c>
    </row>
    <row r="3622" spans="1:3" x14ac:dyDescent="0.3">
      <c r="A3622">
        <v>135</v>
      </c>
      <c r="B3622">
        <v>56</v>
      </c>
      <c r="C3622">
        <v>4812.0228999999999</v>
      </c>
    </row>
    <row r="3623" spans="1:3" x14ac:dyDescent="0.3">
      <c r="A3623">
        <v>136</v>
      </c>
      <c r="B3623">
        <v>56</v>
      </c>
      <c r="C3623">
        <v>5411.0381530000004</v>
      </c>
    </row>
    <row r="3624" spans="1:3" x14ac:dyDescent="0.3">
      <c r="A3624">
        <v>137</v>
      </c>
      <c r="B3624">
        <v>56</v>
      </c>
      <c r="C3624">
        <v>5295.0505289999992</v>
      </c>
    </row>
    <row r="3625" spans="1:3" x14ac:dyDescent="0.3">
      <c r="A3625">
        <v>138</v>
      </c>
      <c r="B3625">
        <v>56</v>
      </c>
      <c r="C3625">
        <v>5158.3516310000005</v>
      </c>
    </row>
    <row r="3626" spans="1:3" x14ac:dyDescent="0.3">
      <c r="A3626">
        <v>139</v>
      </c>
      <c r="B3626">
        <v>56</v>
      </c>
      <c r="C3626">
        <v>5306.9885740000009</v>
      </c>
    </row>
    <row r="3627" spans="1:3" x14ac:dyDescent="0.3">
      <c r="A3627">
        <v>140</v>
      </c>
      <c r="B3627">
        <v>56</v>
      </c>
      <c r="C3627">
        <v>5479.7651879999994</v>
      </c>
    </row>
    <row r="3628" spans="1:3" x14ac:dyDescent="0.3">
      <c r="A3628">
        <v>141</v>
      </c>
      <c r="B3628">
        <v>56</v>
      </c>
      <c r="C3628">
        <v>5551.3525840000002</v>
      </c>
    </row>
    <row r="3629" spans="1:3" x14ac:dyDescent="0.3">
      <c r="A3629">
        <v>142</v>
      </c>
      <c r="B3629">
        <v>56</v>
      </c>
      <c r="C3629">
        <v>5481.8879619999998</v>
      </c>
    </row>
    <row r="3630" spans="1:3" x14ac:dyDescent="0.3">
      <c r="A3630">
        <v>143</v>
      </c>
      <c r="B3630">
        <v>56</v>
      </c>
      <c r="C3630">
        <v>5858.306826</v>
      </c>
    </row>
    <row r="3631" spans="1:3" x14ac:dyDescent="0.3">
      <c r="A3631">
        <v>144</v>
      </c>
      <c r="B3631">
        <v>56</v>
      </c>
      <c r="C3631">
        <v>5042.8907640000007</v>
      </c>
    </row>
    <row r="3632" spans="1:3" x14ac:dyDescent="0.3">
      <c r="A3632">
        <v>145</v>
      </c>
      <c r="B3632">
        <v>56</v>
      </c>
      <c r="C3632">
        <v>5468.8838150000001</v>
      </c>
    </row>
    <row r="3633" spans="1:3" x14ac:dyDescent="0.3">
      <c r="A3633">
        <v>146</v>
      </c>
      <c r="B3633">
        <v>56</v>
      </c>
      <c r="C3633">
        <v>5171.1609299999991</v>
      </c>
    </row>
    <row r="3634" spans="1:3" x14ac:dyDescent="0.3">
      <c r="A3634">
        <v>147</v>
      </c>
      <c r="B3634">
        <v>56</v>
      </c>
      <c r="C3634">
        <v>5167.5980409999993</v>
      </c>
    </row>
    <row r="3635" spans="1:3" x14ac:dyDescent="0.3">
      <c r="A3635">
        <v>148</v>
      </c>
      <c r="B3635">
        <v>56</v>
      </c>
      <c r="C3635">
        <v>5629.2003219999997</v>
      </c>
    </row>
    <row r="3636" spans="1:3" x14ac:dyDescent="0.3">
      <c r="A3636">
        <v>149</v>
      </c>
      <c r="B3636">
        <v>56</v>
      </c>
      <c r="C3636">
        <v>5075.397946</v>
      </c>
    </row>
    <row r="3637" spans="1:3" x14ac:dyDescent="0.3">
      <c r="A3637">
        <v>150</v>
      </c>
      <c r="B3637">
        <v>56</v>
      </c>
      <c r="C3637">
        <v>4703.6885329999996</v>
      </c>
    </row>
    <row r="3638" spans="1:3" x14ac:dyDescent="0.3">
      <c r="A3638">
        <v>151</v>
      </c>
      <c r="B3638">
        <v>56</v>
      </c>
      <c r="C3638">
        <v>5372.465553</v>
      </c>
    </row>
    <row r="3639" spans="1:3" x14ac:dyDescent="0.3">
      <c r="A3639">
        <v>152</v>
      </c>
      <c r="B3639">
        <v>56</v>
      </c>
      <c r="C3639">
        <v>5226.5749079999996</v>
      </c>
    </row>
    <row r="3640" spans="1:3" x14ac:dyDescent="0.3">
      <c r="A3640">
        <v>153</v>
      </c>
      <c r="B3640">
        <v>56</v>
      </c>
      <c r="C3640">
        <v>5739.3341739999996</v>
      </c>
    </row>
    <row r="3641" spans="1:3" x14ac:dyDescent="0.3">
      <c r="A3641">
        <v>154</v>
      </c>
      <c r="B3641">
        <v>56</v>
      </c>
      <c r="C3641">
        <v>5529.3327410000002</v>
      </c>
    </row>
    <row r="3642" spans="1:3" x14ac:dyDescent="0.3">
      <c r="A3642">
        <v>155</v>
      </c>
      <c r="B3642">
        <v>56</v>
      </c>
      <c r="C3642">
        <v>5345.9013580000001</v>
      </c>
    </row>
    <row r="3643" spans="1:3" x14ac:dyDescent="0.3">
      <c r="A3643">
        <v>156</v>
      </c>
      <c r="B3643">
        <v>56</v>
      </c>
      <c r="C3643">
        <v>5798.450463000001</v>
      </c>
    </row>
    <row r="3644" spans="1:3" x14ac:dyDescent="0.3">
      <c r="A3644">
        <v>157</v>
      </c>
      <c r="B3644">
        <v>56</v>
      </c>
      <c r="C3644">
        <v>6250.4786629999999</v>
      </c>
    </row>
    <row r="3645" spans="1:3" x14ac:dyDescent="0.3">
      <c r="A3645">
        <v>158</v>
      </c>
      <c r="B3645">
        <v>56</v>
      </c>
      <c r="C3645">
        <v>5459.9342919999999</v>
      </c>
    </row>
    <row r="3646" spans="1:3" x14ac:dyDescent="0.3">
      <c r="A3646">
        <v>159</v>
      </c>
      <c r="B3646">
        <v>56</v>
      </c>
      <c r="C3646">
        <v>5577.0083979999999</v>
      </c>
    </row>
    <row r="3647" spans="1:3" x14ac:dyDescent="0.3">
      <c r="A3647">
        <v>160</v>
      </c>
      <c r="B3647">
        <v>56</v>
      </c>
      <c r="C3647">
        <v>5776.2732480000004</v>
      </c>
    </row>
    <row r="3648" spans="1:3" x14ac:dyDescent="0.3">
      <c r="A3648">
        <v>161</v>
      </c>
      <c r="B3648">
        <v>56</v>
      </c>
      <c r="C3648">
        <v>5487.1577100000004</v>
      </c>
    </row>
    <row r="3649" spans="1:3" x14ac:dyDescent="0.3">
      <c r="A3649">
        <v>162</v>
      </c>
      <c r="B3649">
        <v>56</v>
      </c>
      <c r="C3649">
        <v>5646.5678769999986</v>
      </c>
    </row>
    <row r="3650" spans="1:3" x14ac:dyDescent="0.3">
      <c r="A3650">
        <v>163</v>
      </c>
      <c r="B3650">
        <v>56</v>
      </c>
      <c r="C3650">
        <v>5582.1310549999998</v>
      </c>
    </row>
    <row r="3651" spans="1:3" x14ac:dyDescent="0.3">
      <c r="A3651">
        <v>164</v>
      </c>
      <c r="B3651">
        <v>56</v>
      </c>
      <c r="C3651">
        <v>5540.2668899999999</v>
      </c>
    </row>
    <row r="3652" spans="1:3" x14ac:dyDescent="0.3">
      <c r="A3652">
        <v>165</v>
      </c>
      <c r="B3652">
        <v>56</v>
      </c>
      <c r="C3652">
        <v>5547.529689</v>
      </c>
    </row>
    <row r="3653" spans="1:3" x14ac:dyDescent="0.3">
      <c r="A3653">
        <v>166</v>
      </c>
      <c r="B3653">
        <v>56</v>
      </c>
      <c r="C3653">
        <v>5348.2113040000004</v>
      </c>
    </row>
    <row r="3654" spans="1:3" x14ac:dyDescent="0.3">
      <c r="A3654">
        <v>167</v>
      </c>
      <c r="B3654">
        <v>56</v>
      </c>
      <c r="C3654">
        <v>5906.2847080000001</v>
      </c>
    </row>
    <row r="3655" spans="1:3" x14ac:dyDescent="0.3">
      <c r="A3655">
        <v>168</v>
      </c>
      <c r="B3655">
        <v>56</v>
      </c>
      <c r="C3655">
        <v>5576.6236769999996</v>
      </c>
    </row>
    <row r="3656" spans="1:3" x14ac:dyDescent="0.3">
      <c r="A3656">
        <v>169</v>
      </c>
      <c r="B3656">
        <v>56</v>
      </c>
      <c r="C3656">
        <v>5347.741266</v>
      </c>
    </row>
    <row r="3657" spans="1:3" x14ac:dyDescent="0.3">
      <c r="A3657">
        <v>170</v>
      </c>
      <c r="B3657">
        <v>56</v>
      </c>
      <c r="C3657">
        <v>5757.888148</v>
      </c>
    </row>
    <row r="3658" spans="1:3" x14ac:dyDescent="0.3">
      <c r="A3658">
        <v>171</v>
      </c>
      <c r="B3658">
        <v>56</v>
      </c>
      <c r="C3658">
        <v>5458.9747469999993</v>
      </c>
    </row>
    <row r="3659" spans="1:3" x14ac:dyDescent="0.3">
      <c r="A3659">
        <v>172</v>
      </c>
      <c r="B3659">
        <v>56</v>
      </c>
      <c r="C3659">
        <v>5152.7752889999992</v>
      </c>
    </row>
    <row r="3660" spans="1:3" x14ac:dyDescent="0.3">
      <c r="A3660">
        <v>173</v>
      </c>
      <c r="B3660">
        <v>56</v>
      </c>
      <c r="C3660">
        <v>5440.9678130000002</v>
      </c>
    </row>
    <row r="3661" spans="1:3" x14ac:dyDescent="0.3">
      <c r="A3661">
        <v>174</v>
      </c>
      <c r="B3661">
        <v>56</v>
      </c>
      <c r="C3661">
        <v>5560.9794970000003</v>
      </c>
    </row>
    <row r="3662" spans="1:3" x14ac:dyDescent="0.3">
      <c r="A3662">
        <v>175</v>
      </c>
      <c r="B3662">
        <v>56</v>
      </c>
      <c r="C3662">
        <v>5644.9791989999994</v>
      </c>
    </row>
    <row r="3663" spans="1:3" x14ac:dyDescent="0.3">
      <c r="A3663">
        <v>176</v>
      </c>
      <c r="B3663">
        <v>56</v>
      </c>
      <c r="C3663">
        <v>5743.6262019999986</v>
      </c>
    </row>
    <row r="3664" spans="1:3" x14ac:dyDescent="0.3">
      <c r="A3664">
        <v>177</v>
      </c>
      <c r="B3664">
        <v>56</v>
      </c>
      <c r="C3664">
        <v>6156.9387670000006</v>
      </c>
    </row>
    <row r="3665" spans="1:3" x14ac:dyDescent="0.3">
      <c r="A3665">
        <v>178</v>
      </c>
      <c r="B3665">
        <v>56</v>
      </c>
      <c r="C3665">
        <v>5623.0253290000001</v>
      </c>
    </row>
    <row r="3666" spans="1:3" x14ac:dyDescent="0.3">
      <c r="A3666">
        <v>179</v>
      </c>
      <c r="B3666">
        <v>56</v>
      </c>
      <c r="C3666">
        <v>6066.0611530000006</v>
      </c>
    </row>
    <row r="3667" spans="1:3" x14ac:dyDescent="0.3">
      <c r="A3667">
        <v>180</v>
      </c>
      <c r="B3667">
        <v>56</v>
      </c>
      <c r="C3667">
        <v>5635.6658269999998</v>
      </c>
    </row>
    <row r="3668" spans="1:3" x14ac:dyDescent="0.3">
      <c r="A3668">
        <v>181</v>
      </c>
      <c r="B3668">
        <v>56</v>
      </c>
      <c r="C3668">
        <v>5524.109074</v>
      </c>
    </row>
    <row r="3669" spans="1:3" x14ac:dyDescent="0.3">
      <c r="A3669">
        <v>182</v>
      </c>
      <c r="B3669">
        <v>56</v>
      </c>
      <c r="C3669">
        <v>5451.8633209999998</v>
      </c>
    </row>
    <row r="3670" spans="1:3" x14ac:dyDescent="0.3">
      <c r="A3670">
        <v>183</v>
      </c>
      <c r="B3670">
        <v>56</v>
      </c>
      <c r="C3670">
        <v>5722.1048629999996</v>
      </c>
    </row>
    <row r="3671" spans="1:3" x14ac:dyDescent="0.3">
      <c r="A3671">
        <v>184</v>
      </c>
      <c r="B3671">
        <v>56</v>
      </c>
      <c r="C3671">
        <v>5940.2427340000004</v>
      </c>
    </row>
    <row r="3672" spans="1:3" x14ac:dyDescent="0.3">
      <c r="A3672">
        <v>185</v>
      </c>
      <c r="B3672">
        <v>56</v>
      </c>
      <c r="C3672">
        <v>6041.8473839999997</v>
      </c>
    </row>
    <row r="3673" spans="1:3" x14ac:dyDescent="0.3">
      <c r="A3673">
        <v>186</v>
      </c>
      <c r="B3673">
        <v>56</v>
      </c>
      <c r="C3673">
        <v>5544.4594770000003</v>
      </c>
    </row>
    <row r="3674" spans="1:3" x14ac:dyDescent="0.3">
      <c r="A3674">
        <v>187</v>
      </c>
      <c r="B3674">
        <v>56</v>
      </c>
      <c r="C3674">
        <v>5623.9064319999998</v>
      </c>
    </row>
    <row r="3675" spans="1:3" x14ac:dyDescent="0.3">
      <c r="A3675">
        <v>188</v>
      </c>
      <c r="B3675">
        <v>56</v>
      </c>
      <c r="C3675">
        <v>6062.7252070000004</v>
      </c>
    </row>
    <row r="3676" spans="1:3" x14ac:dyDescent="0.3">
      <c r="A3676">
        <v>189</v>
      </c>
      <c r="B3676">
        <v>56</v>
      </c>
      <c r="C3676">
        <v>5601.743254</v>
      </c>
    </row>
    <row r="3677" spans="1:3" x14ac:dyDescent="0.3">
      <c r="A3677">
        <v>190</v>
      </c>
      <c r="B3677">
        <v>56</v>
      </c>
      <c r="C3677">
        <v>5657.4592510000002</v>
      </c>
    </row>
    <row r="3678" spans="1:3" x14ac:dyDescent="0.3">
      <c r="A3678">
        <v>191</v>
      </c>
      <c r="B3678">
        <v>56</v>
      </c>
      <c r="C3678">
        <v>5410.9376700000003</v>
      </c>
    </row>
    <row r="3679" spans="1:3" x14ac:dyDescent="0.3">
      <c r="A3679">
        <v>192</v>
      </c>
      <c r="B3679">
        <v>56</v>
      </c>
      <c r="C3679">
        <v>5417.2305470000001</v>
      </c>
    </row>
    <row r="3680" spans="1:3" x14ac:dyDescent="0.3">
      <c r="A3680">
        <v>193</v>
      </c>
      <c r="B3680">
        <v>56</v>
      </c>
      <c r="C3680">
        <v>5589.8569980000002</v>
      </c>
    </row>
    <row r="3681" spans="1:3" x14ac:dyDescent="0.3">
      <c r="A3681">
        <v>194</v>
      </c>
      <c r="B3681">
        <v>56</v>
      </c>
      <c r="C3681">
        <v>5629.4260489999997</v>
      </c>
    </row>
    <row r="3682" spans="1:3" x14ac:dyDescent="0.3">
      <c r="A3682">
        <v>195</v>
      </c>
      <c r="B3682">
        <v>56</v>
      </c>
      <c r="C3682">
        <v>5578.8722529999995</v>
      </c>
    </row>
    <row r="3683" spans="1:3" x14ac:dyDescent="0.3">
      <c r="A3683">
        <v>196</v>
      </c>
      <c r="B3683">
        <v>56</v>
      </c>
      <c r="C3683">
        <v>5148.9236360000004</v>
      </c>
    </row>
    <row r="3684" spans="1:3" x14ac:dyDescent="0.3">
      <c r="A3684">
        <v>197</v>
      </c>
      <c r="B3684">
        <v>56</v>
      </c>
      <c r="C3684">
        <v>5545.1876920000004</v>
      </c>
    </row>
    <row r="3685" spans="1:3" x14ac:dyDescent="0.3">
      <c r="A3685">
        <v>198</v>
      </c>
      <c r="B3685">
        <v>56</v>
      </c>
      <c r="C3685">
        <v>6253.8717570000008</v>
      </c>
    </row>
    <row r="3686" spans="1:3" x14ac:dyDescent="0.3">
      <c r="A3686">
        <v>199</v>
      </c>
      <c r="B3686">
        <v>56</v>
      </c>
      <c r="C3686">
        <v>5398.2868319999998</v>
      </c>
    </row>
    <row r="3687" spans="1:3" x14ac:dyDescent="0.3">
      <c r="A3687">
        <v>200</v>
      </c>
      <c r="B3687">
        <v>56</v>
      </c>
      <c r="C3687">
        <v>5549.8240580000002</v>
      </c>
    </row>
    <row r="3688" spans="1:3" x14ac:dyDescent="0.3">
      <c r="A3688">
        <v>201</v>
      </c>
      <c r="B3688">
        <v>56</v>
      </c>
      <c r="C3688">
        <v>5418.4370120000003</v>
      </c>
    </row>
    <row r="3689" spans="1:3" x14ac:dyDescent="0.3">
      <c r="A3689">
        <v>202</v>
      </c>
      <c r="B3689">
        <v>56</v>
      </c>
      <c r="C3689">
        <v>5227.5200940000004</v>
      </c>
    </row>
    <row r="3690" spans="1:3" x14ac:dyDescent="0.3">
      <c r="A3690">
        <v>203</v>
      </c>
      <c r="B3690">
        <v>56</v>
      </c>
      <c r="C3690">
        <v>5545.0770190000003</v>
      </c>
    </row>
    <row r="3691" spans="1:3" x14ac:dyDescent="0.3">
      <c r="A3691">
        <v>204</v>
      </c>
      <c r="B3691">
        <v>56</v>
      </c>
      <c r="C3691">
        <v>5585.8194899999999</v>
      </c>
    </row>
    <row r="3692" spans="1:3" x14ac:dyDescent="0.3">
      <c r="A3692">
        <v>205</v>
      </c>
      <c r="B3692">
        <v>56</v>
      </c>
      <c r="C3692">
        <v>5182.4720139999999</v>
      </c>
    </row>
    <row r="3693" spans="1:3" x14ac:dyDescent="0.3">
      <c r="A3693">
        <v>206</v>
      </c>
      <c r="B3693">
        <v>56</v>
      </c>
      <c r="C3693">
        <v>5462.0580570000002</v>
      </c>
    </row>
    <row r="3694" spans="1:3" x14ac:dyDescent="0.3">
      <c r="A3694">
        <v>207</v>
      </c>
      <c r="B3694">
        <v>56</v>
      </c>
      <c r="C3694">
        <v>5302.1644829999996</v>
      </c>
    </row>
    <row r="3695" spans="1:3" x14ac:dyDescent="0.3">
      <c r="A3695">
        <v>208</v>
      </c>
      <c r="B3695">
        <v>56</v>
      </c>
      <c r="C3695">
        <v>5112.0555949999998</v>
      </c>
    </row>
    <row r="3696" spans="1:3" x14ac:dyDescent="0.3">
      <c r="A3696">
        <v>209</v>
      </c>
      <c r="B3696">
        <v>56</v>
      </c>
      <c r="C3696">
        <v>5459.0154960000009</v>
      </c>
    </row>
    <row r="3697" spans="1:3" x14ac:dyDescent="0.3">
      <c r="A3697">
        <v>210</v>
      </c>
      <c r="B3697">
        <v>56</v>
      </c>
      <c r="C3697">
        <v>5623.6998100000001</v>
      </c>
    </row>
    <row r="3698" spans="1:3" x14ac:dyDescent="0.3">
      <c r="A3698">
        <v>211</v>
      </c>
      <c r="B3698">
        <v>56</v>
      </c>
      <c r="C3698">
        <v>5239.5028910000001</v>
      </c>
    </row>
    <row r="3699" spans="1:3" x14ac:dyDescent="0.3">
      <c r="A3699">
        <v>212</v>
      </c>
      <c r="B3699">
        <v>56</v>
      </c>
      <c r="C3699">
        <v>5827.7812080000003</v>
      </c>
    </row>
    <row r="3700" spans="1:3" x14ac:dyDescent="0.3">
      <c r="A3700">
        <v>213</v>
      </c>
      <c r="B3700">
        <v>56</v>
      </c>
      <c r="C3700">
        <v>4980.1447010000002</v>
      </c>
    </row>
    <row r="3701" spans="1:3" x14ac:dyDescent="0.3">
      <c r="A3701">
        <v>214</v>
      </c>
      <c r="B3701">
        <v>56</v>
      </c>
      <c r="C3701">
        <v>5335.7743780000001</v>
      </c>
    </row>
    <row r="3702" spans="1:3" x14ac:dyDescent="0.3">
      <c r="A3702">
        <v>215</v>
      </c>
      <c r="B3702">
        <v>56</v>
      </c>
      <c r="C3702">
        <v>5155.9407480000009</v>
      </c>
    </row>
    <row r="3703" spans="1:3" x14ac:dyDescent="0.3">
      <c r="A3703">
        <v>216</v>
      </c>
      <c r="B3703">
        <v>56</v>
      </c>
      <c r="C3703">
        <v>5626.5789759999998</v>
      </c>
    </row>
    <row r="3704" spans="1:3" x14ac:dyDescent="0.3">
      <c r="A3704">
        <v>217</v>
      </c>
      <c r="B3704">
        <v>56</v>
      </c>
      <c r="C3704">
        <v>5004.5327289999996</v>
      </c>
    </row>
    <row r="3705" spans="1:3" x14ac:dyDescent="0.3">
      <c r="A3705">
        <v>218</v>
      </c>
      <c r="B3705">
        <v>56</v>
      </c>
      <c r="C3705">
        <v>6079.3503890000002</v>
      </c>
    </row>
    <row r="3706" spans="1:3" x14ac:dyDescent="0.3">
      <c r="A3706">
        <v>219</v>
      </c>
      <c r="B3706">
        <v>56</v>
      </c>
      <c r="C3706">
        <v>5612.3557959999998</v>
      </c>
    </row>
    <row r="3707" spans="1:3" x14ac:dyDescent="0.3">
      <c r="A3707">
        <v>220</v>
      </c>
      <c r="B3707">
        <v>56</v>
      </c>
      <c r="C3707">
        <v>5456.6150469999993</v>
      </c>
    </row>
    <row r="3708" spans="1:3" x14ac:dyDescent="0.3">
      <c r="A3708">
        <v>221</v>
      </c>
      <c r="B3708">
        <v>56</v>
      </c>
      <c r="C3708">
        <v>5145.6462620000002</v>
      </c>
    </row>
    <row r="3709" spans="1:3" x14ac:dyDescent="0.3">
      <c r="A3709">
        <v>222</v>
      </c>
      <c r="B3709">
        <v>56</v>
      </c>
      <c r="C3709">
        <v>5401.7225769999995</v>
      </c>
    </row>
    <row r="3710" spans="1:3" x14ac:dyDescent="0.3">
      <c r="A3710">
        <v>223</v>
      </c>
      <c r="B3710">
        <v>56</v>
      </c>
      <c r="C3710">
        <v>5320.783942</v>
      </c>
    </row>
    <row r="3711" spans="1:3" x14ac:dyDescent="0.3">
      <c r="A3711">
        <v>224</v>
      </c>
      <c r="B3711">
        <v>56</v>
      </c>
      <c r="C3711">
        <v>5388.0515089999999</v>
      </c>
    </row>
    <row r="3712" spans="1:3" x14ac:dyDescent="0.3">
      <c r="A3712">
        <v>225</v>
      </c>
      <c r="B3712">
        <v>56</v>
      </c>
      <c r="C3712">
        <v>5616.3197140000002</v>
      </c>
    </row>
    <row r="3713" spans="1:3" x14ac:dyDescent="0.3">
      <c r="A3713">
        <v>226</v>
      </c>
      <c r="B3713">
        <v>56</v>
      </c>
      <c r="C3713">
        <v>5559.6266770000002</v>
      </c>
    </row>
    <row r="3714" spans="1:3" x14ac:dyDescent="0.3">
      <c r="A3714">
        <v>227</v>
      </c>
      <c r="B3714">
        <v>56</v>
      </c>
      <c r="C3714">
        <v>5306.4673579999999</v>
      </c>
    </row>
    <row r="3715" spans="1:3" x14ac:dyDescent="0.3">
      <c r="A3715">
        <v>228</v>
      </c>
      <c r="B3715">
        <v>56</v>
      </c>
      <c r="C3715">
        <v>5413.833243</v>
      </c>
    </row>
    <row r="3716" spans="1:3" x14ac:dyDescent="0.3">
      <c r="A3716">
        <v>229</v>
      </c>
      <c r="B3716">
        <v>56</v>
      </c>
      <c r="C3716">
        <v>5680.7928680000005</v>
      </c>
    </row>
    <row r="3717" spans="1:3" x14ac:dyDescent="0.3">
      <c r="A3717">
        <v>230</v>
      </c>
      <c r="B3717">
        <v>56</v>
      </c>
      <c r="C3717">
        <v>5364.002469</v>
      </c>
    </row>
    <row r="3718" spans="1:3" x14ac:dyDescent="0.3">
      <c r="A3718">
        <v>231</v>
      </c>
      <c r="B3718">
        <v>56</v>
      </c>
      <c r="C3718">
        <v>5742.8876419999997</v>
      </c>
    </row>
    <row r="3719" spans="1:3" x14ac:dyDescent="0.3">
      <c r="A3719">
        <v>232</v>
      </c>
      <c r="B3719">
        <v>56</v>
      </c>
      <c r="C3719">
        <v>5534.222299</v>
      </c>
    </row>
    <row r="3720" spans="1:3" x14ac:dyDescent="0.3">
      <c r="A3720">
        <v>233</v>
      </c>
      <c r="B3720">
        <v>56</v>
      </c>
      <c r="C3720">
        <v>5343.950112999999</v>
      </c>
    </row>
    <row r="3721" spans="1:3" x14ac:dyDescent="0.3">
      <c r="A3721">
        <v>234</v>
      </c>
      <c r="B3721">
        <v>56</v>
      </c>
      <c r="C3721">
        <v>5377.1636349999999</v>
      </c>
    </row>
    <row r="3722" spans="1:3" x14ac:dyDescent="0.3">
      <c r="A3722">
        <v>235</v>
      </c>
      <c r="B3722">
        <v>56</v>
      </c>
      <c r="C3722">
        <v>5268.8408850000014</v>
      </c>
    </row>
    <row r="3723" spans="1:3" x14ac:dyDescent="0.3">
      <c r="A3723">
        <v>236</v>
      </c>
      <c r="B3723">
        <v>56</v>
      </c>
      <c r="C3723">
        <v>5158.0051299999996</v>
      </c>
    </row>
    <row r="3724" spans="1:3" x14ac:dyDescent="0.3">
      <c r="A3724">
        <v>237</v>
      </c>
      <c r="B3724">
        <v>56</v>
      </c>
      <c r="C3724">
        <v>5825.5765090000004</v>
      </c>
    </row>
    <row r="3725" spans="1:3" x14ac:dyDescent="0.3">
      <c r="A3725">
        <v>238</v>
      </c>
      <c r="B3725">
        <v>56</v>
      </c>
      <c r="C3725">
        <v>5525.2763430000005</v>
      </c>
    </row>
    <row r="3726" spans="1:3" x14ac:dyDescent="0.3">
      <c r="A3726">
        <v>239</v>
      </c>
      <c r="B3726">
        <v>56</v>
      </c>
      <c r="C3726">
        <v>5922.4379620000009</v>
      </c>
    </row>
    <row r="3727" spans="1:3" x14ac:dyDescent="0.3">
      <c r="A3727">
        <v>240</v>
      </c>
      <c r="B3727">
        <v>56</v>
      </c>
      <c r="C3727">
        <v>5240.9981340000004</v>
      </c>
    </row>
    <row r="3728" spans="1:3" x14ac:dyDescent="0.3">
      <c r="A3728">
        <v>241</v>
      </c>
      <c r="B3728">
        <v>56</v>
      </c>
      <c r="C3728">
        <v>5948.040266</v>
      </c>
    </row>
    <row r="3729" spans="1:3" x14ac:dyDescent="0.3">
      <c r="A3729">
        <v>242</v>
      </c>
      <c r="B3729">
        <v>56</v>
      </c>
      <c r="C3729">
        <v>5329.1992460000001</v>
      </c>
    </row>
    <row r="3730" spans="1:3" x14ac:dyDescent="0.3">
      <c r="A3730">
        <v>243</v>
      </c>
      <c r="B3730">
        <v>56</v>
      </c>
      <c r="C3730">
        <v>5443.0068580000006</v>
      </c>
    </row>
    <row r="3731" spans="1:3" x14ac:dyDescent="0.3">
      <c r="A3731">
        <v>244</v>
      </c>
      <c r="B3731">
        <v>56</v>
      </c>
      <c r="C3731">
        <v>5248.6462499999998</v>
      </c>
    </row>
    <row r="3732" spans="1:3" x14ac:dyDescent="0.3">
      <c r="A3732">
        <v>245</v>
      </c>
      <c r="B3732">
        <v>56</v>
      </c>
      <c r="C3732">
        <v>5425.1921350000002</v>
      </c>
    </row>
    <row r="3733" spans="1:3" x14ac:dyDescent="0.3">
      <c r="A3733">
        <v>246</v>
      </c>
      <c r="B3733">
        <v>56</v>
      </c>
      <c r="C3733">
        <v>5544.7055849999997</v>
      </c>
    </row>
    <row r="3734" spans="1:3" x14ac:dyDescent="0.3">
      <c r="A3734">
        <v>247</v>
      </c>
      <c r="B3734">
        <v>56</v>
      </c>
      <c r="C3734">
        <v>6085.8618189999997</v>
      </c>
    </row>
    <row r="3735" spans="1:3" x14ac:dyDescent="0.3">
      <c r="A3735">
        <v>248</v>
      </c>
      <c r="B3735">
        <v>56</v>
      </c>
      <c r="C3735">
        <v>5790.3332730000002</v>
      </c>
    </row>
    <row r="3736" spans="1:3" x14ac:dyDescent="0.3">
      <c r="A3736">
        <v>249</v>
      </c>
      <c r="B3736">
        <v>56</v>
      </c>
      <c r="C3736">
        <v>5929.7937530000008</v>
      </c>
    </row>
    <row r="3737" spans="1:3" x14ac:dyDescent="0.3">
      <c r="A3737">
        <v>250</v>
      </c>
      <c r="B3737">
        <v>56</v>
      </c>
      <c r="C3737">
        <v>5819.2559920000003</v>
      </c>
    </row>
    <row r="3738" spans="1:3" x14ac:dyDescent="0.3">
      <c r="A3738">
        <v>251</v>
      </c>
      <c r="B3738">
        <v>56</v>
      </c>
      <c r="C3738">
        <v>5967.322314</v>
      </c>
    </row>
    <row r="3739" spans="1:3" x14ac:dyDescent="0.3">
      <c r="A3739">
        <v>252</v>
      </c>
      <c r="B3739">
        <v>56</v>
      </c>
      <c r="C3739">
        <v>6214.4663930000006</v>
      </c>
    </row>
    <row r="3740" spans="1:3" x14ac:dyDescent="0.3">
      <c r="A3740">
        <v>253</v>
      </c>
      <c r="B3740">
        <v>56</v>
      </c>
      <c r="C3740">
        <v>5656.5714449999996</v>
      </c>
    </row>
    <row r="3741" spans="1:3" x14ac:dyDescent="0.3">
      <c r="A3741">
        <v>254</v>
      </c>
      <c r="B3741">
        <v>56</v>
      </c>
      <c r="C3741">
        <v>5503.6526680000006</v>
      </c>
    </row>
    <row r="3742" spans="1:3" x14ac:dyDescent="0.3">
      <c r="A3742">
        <v>255</v>
      </c>
      <c r="B3742">
        <v>56</v>
      </c>
      <c r="C3742">
        <v>5889.0636260000001</v>
      </c>
    </row>
    <row r="3743" spans="1:3" x14ac:dyDescent="0.3">
      <c r="A3743">
        <v>256</v>
      </c>
      <c r="B3743">
        <v>56</v>
      </c>
      <c r="C3743">
        <v>5616.3166950000004</v>
      </c>
    </row>
    <row r="3744" spans="1:3" x14ac:dyDescent="0.3">
      <c r="A3744">
        <v>257</v>
      </c>
      <c r="B3744">
        <v>56</v>
      </c>
      <c r="C3744">
        <v>5984.9669599999997</v>
      </c>
    </row>
    <row r="3745" spans="1:3" x14ac:dyDescent="0.3">
      <c r="A3745">
        <v>258</v>
      </c>
      <c r="B3745">
        <v>56</v>
      </c>
      <c r="C3745">
        <v>5502.2350909999996</v>
      </c>
    </row>
    <row r="3746" spans="1:3" x14ac:dyDescent="0.3">
      <c r="A3746">
        <v>259</v>
      </c>
      <c r="B3746">
        <v>56</v>
      </c>
      <c r="C3746">
        <v>6019.2498489999998</v>
      </c>
    </row>
    <row r="3747" spans="1:3" x14ac:dyDescent="0.3">
      <c r="A3747">
        <v>260</v>
      </c>
      <c r="B3747">
        <v>56</v>
      </c>
      <c r="C3747">
        <v>6037.153808</v>
      </c>
    </row>
    <row r="3748" spans="1:3" x14ac:dyDescent="0.3">
      <c r="A3748">
        <v>261</v>
      </c>
      <c r="B3748">
        <v>56</v>
      </c>
      <c r="C3748">
        <v>5683.8390709999994</v>
      </c>
    </row>
    <row r="3749" spans="1:3" x14ac:dyDescent="0.3">
      <c r="A3749">
        <v>262</v>
      </c>
      <c r="B3749">
        <v>56</v>
      </c>
      <c r="C3749">
        <v>5807.5322340000002</v>
      </c>
    </row>
    <row r="3750" spans="1:3" x14ac:dyDescent="0.3">
      <c r="A3750">
        <v>263</v>
      </c>
      <c r="B3750">
        <v>56</v>
      </c>
      <c r="C3750">
        <v>5953.8465419999993</v>
      </c>
    </row>
    <row r="3751" spans="1:3" x14ac:dyDescent="0.3">
      <c r="A3751">
        <v>264</v>
      </c>
      <c r="B3751">
        <v>56</v>
      </c>
      <c r="C3751">
        <v>6090.5884350000006</v>
      </c>
    </row>
    <row r="3752" spans="1:3" x14ac:dyDescent="0.3">
      <c r="A3752">
        <v>265</v>
      </c>
      <c r="B3752">
        <v>56</v>
      </c>
      <c r="C3752">
        <v>5472.9901659999996</v>
      </c>
    </row>
    <row r="3753" spans="1:3" x14ac:dyDescent="0.3">
      <c r="A3753">
        <v>266</v>
      </c>
      <c r="B3753">
        <v>56</v>
      </c>
      <c r="C3753">
        <v>6022.7122730000001</v>
      </c>
    </row>
    <row r="3754" spans="1:3" x14ac:dyDescent="0.3">
      <c r="A3754">
        <v>267</v>
      </c>
      <c r="B3754">
        <v>56</v>
      </c>
      <c r="C3754">
        <v>5616.5932949999997</v>
      </c>
    </row>
    <row r="3755" spans="1:3" x14ac:dyDescent="0.3">
      <c r="A3755">
        <v>268</v>
      </c>
      <c r="B3755">
        <v>56</v>
      </c>
      <c r="C3755">
        <v>5603.1720399999986</v>
      </c>
    </row>
    <row r="3756" spans="1:3" x14ac:dyDescent="0.3">
      <c r="A3756">
        <v>269</v>
      </c>
      <c r="B3756">
        <v>56</v>
      </c>
      <c r="C3756">
        <v>5473.393658</v>
      </c>
    </row>
    <row r="3757" spans="1:3" x14ac:dyDescent="0.3">
      <c r="A3757">
        <v>270</v>
      </c>
      <c r="B3757">
        <v>56</v>
      </c>
      <c r="C3757">
        <v>5546.4268670000001</v>
      </c>
    </row>
    <row r="3758" spans="1:3" x14ac:dyDescent="0.3">
      <c r="A3758">
        <v>271</v>
      </c>
      <c r="B3758">
        <v>56</v>
      </c>
      <c r="C3758">
        <v>6230.816041000001</v>
      </c>
    </row>
    <row r="3759" spans="1:3" x14ac:dyDescent="0.3">
      <c r="A3759">
        <v>272</v>
      </c>
      <c r="B3759">
        <v>56</v>
      </c>
      <c r="C3759">
        <v>5836.8277500000004</v>
      </c>
    </row>
    <row r="3760" spans="1:3" x14ac:dyDescent="0.3">
      <c r="A3760">
        <v>273</v>
      </c>
      <c r="B3760">
        <v>56</v>
      </c>
      <c r="C3760">
        <v>5722.9465030000001</v>
      </c>
    </row>
    <row r="3761" spans="1:3" x14ac:dyDescent="0.3">
      <c r="A3761">
        <v>274</v>
      </c>
      <c r="B3761">
        <v>56</v>
      </c>
      <c r="C3761">
        <v>5826.8504549999998</v>
      </c>
    </row>
    <row r="3762" spans="1:3" x14ac:dyDescent="0.3">
      <c r="A3762">
        <v>275</v>
      </c>
      <c r="B3762">
        <v>56</v>
      </c>
      <c r="C3762">
        <v>5484.8371450000004</v>
      </c>
    </row>
    <row r="3763" spans="1:3" x14ac:dyDescent="0.3">
      <c r="A3763">
        <v>276</v>
      </c>
      <c r="B3763">
        <v>56</v>
      </c>
      <c r="C3763">
        <v>5190.5654990000003</v>
      </c>
    </row>
    <row r="3764" spans="1:3" x14ac:dyDescent="0.3">
      <c r="A3764">
        <v>277</v>
      </c>
      <c r="B3764">
        <v>56</v>
      </c>
      <c r="C3764">
        <v>6062.977234</v>
      </c>
    </row>
    <row r="3765" spans="1:3" x14ac:dyDescent="0.3">
      <c r="A3765">
        <v>278</v>
      </c>
      <c r="B3765">
        <v>56</v>
      </c>
      <c r="C3765">
        <v>5363.6570620000002</v>
      </c>
    </row>
    <row r="3766" spans="1:3" x14ac:dyDescent="0.3">
      <c r="A3766">
        <v>279</v>
      </c>
      <c r="B3766">
        <v>56</v>
      </c>
      <c r="C3766">
        <v>5372.9221379999999</v>
      </c>
    </row>
    <row r="3767" spans="1:3" x14ac:dyDescent="0.3">
      <c r="A3767">
        <v>280</v>
      </c>
      <c r="B3767">
        <v>56</v>
      </c>
      <c r="C3767">
        <v>5663.9669530000001</v>
      </c>
    </row>
    <row r="3768" spans="1:3" x14ac:dyDescent="0.3">
      <c r="A3768">
        <v>281</v>
      </c>
      <c r="B3768">
        <v>56</v>
      </c>
      <c r="C3768">
        <v>5560.2824849999997</v>
      </c>
    </row>
    <row r="3769" spans="1:3" x14ac:dyDescent="0.3">
      <c r="A3769">
        <v>282</v>
      </c>
      <c r="B3769">
        <v>56</v>
      </c>
      <c r="C3769">
        <v>5246.0511580000002</v>
      </c>
    </row>
    <row r="3770" spans="1:3" x14ac:dyDescent="0.3">
      <c r="A3770">
        <v>283</v>
      </c>
      <c r="B3770">
        <v>56</v>
      </c>
      <c r="C3770">
        <v>5848.2670739999994</v>
      </c>
    </row>
    <row r="3771" spans="1:3" x14ac:dyDescent="0.3">
      <c r="A3771">
        <v>284</v>
      </c>
      <c r="B3771">
        <v>56</v>
      </c>
      <c r="C3771">
        <v>5543.5864439999996</v>
      </c>
    </row>
    <row r="3772" spans="1:3" x14ac:dyDescent="0.3">
      <c r="A3772">
        <v>285</v>
      </c>
      <c r="B3772">
        <v>56</v>
      </c>
      <c r="C3772">
        <v>5480.1363860000001</v>
      </c>
    </row>
    <row r="3773" spans="1:3" x14ac:dyDescent="0.3">
      <c r="A3773">
        <v>286</v>
      </c>
      <c r="B3773">
        <v>56</v>
      </c>
      <c r="C3773">
        <v>5541.3417109999991</v>
      </c>
    </row>
    <row r="3774" spans="1:3" x14ac:dyDescent="0.3">
      <c r="A3774">
        <v>287</v>
      </c>
      <c r="B3774">
        <v>56</v>
      </c>
      <c r="C3774">
        <v>5710.5479489999998</v>
      </c>
    </row>
    <row r="3775" spans="1:3" x14ac:dyDescent="0.3">
      <c r="A3775">
        <v>288</v>
      </c>
      <c r="B3775">
        <v>56</v>
      </c>
      <c r="C3775">
        <v>5659.1351269999996</v>
      </c>
    </row>
    <row r="3776" spans="1:3" x14ac:dyDescent="0.3">
      <c r="A3776">
        <v>289</v>
      </c>
      <c r="B3776">
        <v>56</v>
      </c>
      <c r="C3776">
        <v>5493.05465</v>
      </c>
    </row>
    <row r="3777" spans="1:3" x14ac:dyDescent="0.3">
      <c r="A3777">
        <v>290</v>
      </c>
      <c r="B3777">
        <v>56</v>
      </c>
      <c r="C3777">
        <v>5673.7170729999998</v>
      </c>
    </row>
    <row r="3778" spans="1:3" x14ac:dyDescent="0.3">
      <c r="A3778">
        <v>291</v>
      </c>
      <c r="B3778">
        <v>56</v>
      </c>
      <c r="C3778">
        <v>5854.9241770000008</v>
      </c>
    </row>
    <row r="3779" spans="1:3" x14ac:dyDescent="0.3">
      <c r="A3779">
        <v>292</v>
      </c>
      <c r="B3779">
        <v>56</v>
      </c>
      <c r="C3779">
        <v>5518.5068600000004</v>
      </c>
    </row>
    <row r="3780" spans="1:3" x14ac:dyDescent="0.3">
      <c r="A3780">
        <v>293</v>
      </c>
      <c r="B3780">
        <v>56</v>
      </c>
      <c r="C3780">
        <v>5704.4210789999997</v>
      </c>
    </row>
    <row r="3781" spans="1:3" x14ac:dyDescent="0.3">
      <c r="A3781">
        <v>294</v>
      </c>
      <c r="B3781">
        <v>56</v>
      </c>
      <c r="C3781">
        <v>5331.8369479999992</v>
      </c>
    </row>
    <row r="3782" spans="1:3" x14ac:dyDescent="0.3">
      <c r="A3782">
        <v>295</v>
      </c>
      <c r="B3782">
        <v>56</v>
      </c>
      <c r="C3782">
        <v>5617.9617770000004</v>
      </c>
    </row>
    <row r="3783" spans="1:3" x14ac:dyDescent="0.3">
      <c r="A3783">
        <v>296</v>
      </c>
      <c r="B3783">
        <v>56</v>
      </c>
      <c r="C3783">
        <v>5670.5522140000003</v>
      </c>
    </row>
    <row r="3784" spans="1:3" x14ac:dyDescent="0.3">
      <c r="A3784">
        <v>297</v>
      </c>
      <c r="B3784">
        <v>56</v>
      </c>
      <c r="C3784">
        <v>5651.9280080000008</v>
      </c>
    </row>
    <row r="3785" spans="1:3" x14ac:dyDescent="0.3">
      <c r="A3785">
        <v>298</v>
      </c>
      <c r="B3785">
        <v>56</v>
      </c>
      <c r="C3785">
        <v>5100.9654620000001</v>
      </c>
    </row>
    <row r="3786" spans="1:3" x14ac:dyDescent="0.3">
      <c r="A3786">
        <v>299</v>
      </c>
      <c r="B3786">
        <v>56</v>
      </c>
      <c r="C3786">
        <v>5676.4656240000004</v>
      </c>
    </row>
    <row r="3787" spans="1:3" x14ac:dyDescent="0.3">
      <c r="A3787">
        <v>300</v>
      </c>
      <c r="B3787">
        <v>56</v>
      </c>
      <c r="C3787">
        <v>5376.0141610000001</v>
      </c>
    </row>
    <row r="3788" spans="1:3" x14ac:dyDescent="0.3">
      <c r="A3788">
        <v>301</v>
      </c>
      <c r="B3788">
        <v>56</v>
      </c>
      <c r="C3788">
        <v>5202.1069279999992</v>
      </c>
    </row>
    <row r="3789" spans="1:3" x14ac:dyDescent="0.3">
      <c r="A3789">
        <v>302</v>
      </c>
      <c r="B3789">
        <v>56</v>
      </c>
      <c r="C3789">
        <v>5628.774649</v>
      </c>
    </row>
    <row r="3790" spans="1:3" x14ac:dyDescent="0.3">
      <c r="A3790">
        <v>303</v>
      </c>
      <c r="B3790">
        <v>56</v>
      </c>
      <c r="C3790">
        <v>5554.5119690000001</v>
      </c>
    </row>
    <row r="3791" spans="1:3" x14ac:dyDescent="0.3">
      <c r="A3791">
        <v>304</v>
      </c>
      <c r="B3791">
        <v>56</v>
      </c>
      <c r="C3791">
        <v>5385.435203</v>
      </c>
    </row>
    <row r="3792" spans="1:3" x14ac:dyDescent="0.3">
      <c r="A3792">
        <v>305</v>
      </c>
      <c r="B3792">
        <v>56</v>
      </c>
      <c r="C3792">
        <v>5572.4877219999998</v>
      </c>
    </row>
    <row r="3793" spans="1:3" x14ac:dyDescent="0.3">
      <c r="A3793">
        <v>306</v>
      </c>
      <c r="B3793">
        <v>56</v>
      </c>
      <c r="C3793">
        <v>5065.9166230000001</v>
      </c>
    </row>
    <row r="3794" spans="1:3" x14ac:dyDescent="0.3">
      <c r="A3794">
        <v>307</v>
      </c>
      <c r="B3794">
        <v>56</v>
      </c>
      <c r="C3794">
        <v>4945.7921249999999</v>
      </c>
    </row>
    <row r="3795" spans="1:3" x14ac:dyDescent="0.3">
      <c r="A3795">
        <v>308</v>
      </c>
      <c r="B3795">
        <v>56</v>
      </c>
      <c r="C3795">
        <v>5298.2050609999997</v>
      </c>
    </row>
    <row r="3796" spans="1:3" x14ac:dyDescent="0.3">
      <c r="A3796">
        <v>309</v>
      </c>
      <c r="B3796">
        <v>56</v>
      </c>
      <c r="C3796">
        <v>5167.2372349999996</v>
      </c>
    </row>
    <row r="3797" spans="1:3" x14ac:dyDescent="0.3">
      <c r="A3797">
        <v>310</v>
      </c>
      <c r="B3797">
        <v>56</v>
      </c>
      <c r="C3797">
        <v>5326.6707120000001</v>
      </c>
    </row>
    <row r="3798" spans="1:3" x14ac:dyDescent="0.3">
      <c r="A3798">
        <v>311</v>
      </c>
      <c r="B3798">
        <v>56</v>
      </c>
      <c r="C3798">
        <v>5530.7627329999996</v>
      </c>
    </row>
    <row r="3799" spans="1:3" x14ac:dyDescent="0.3">
      <c r="A3799">
        <v>312</v>
      </c>
      <c r="B3799">
        <v>56</v>
      </c>
      <c r="C3799">
        <v>5363.439891</v>
      </c>
    </row>
    <row r="3800" spans="1:3" x14ac:dyDescent="0.3">
      <c r="A3800">
        <v>313</v>
      </c>
      <c r="B3800">
        <v>56</v>
      </c>
      <c r="C3800">
        <v>5476.6035110000012</v>
      </c>
    </row>
    <row r="3801" spans="1:3" x14ac:dyDescent="0.3">
      <c r="A3801">
        <v>314</v>
      </c>
      <c r="B3801">
        <v>56</v>
      </c>
      <c r="C3801">
        <v>5109.4184329999998</v>
      </c>
    </row>
    <row r="3802" spans="1:3" x14ac:dyDescent="0.3">
      <c r="A3802">
        <v>315</v>
      </c>
      <c r="B3802">
        <v>56</v>
      </c>
      <c r="C3802">
        <v>4915.1978140000001</v>
      </c>
    </row>
    <row r="3803" spans="1:3" x14ac:dyDescent="0.3">
      <c r="A3803">
        <v>316</v>
      </c>
      <c r="B3803">
        <v>56</v>
      </c>
      <c r="C3803">
        <v>5162.6972530000003</v>
      </c>
    </row>
    <row r="3804" spans="1:3" x14ac:dyDescent="0.3">
      <c r="A3804">
        <v>317</v>
      </c>
      <c r="B3804">
        <v>56</v>
      </c>
      <c r="C3804">
        <v>5143.2417230000001</v>
      </c>
    </row>
    <row r="3805" spans="1:3" x14ac:dyDescent="0.3">
      <c r="A3805">
        <v>318</v>
      </c>
      <c r="B3805">
        <v>56</v>
      </c>
      <c r="C3805">
        <v>5080.0189729999993</v>
      </c>
    </row>
    <row r="3806" spans="1:3" x14ac:dyDescent="0.3">
      <c r="A3806">
        <v>319</v>
      </c>
      <c r="B3806">
        <v>56</v>
      </c>
      <c r="C3806">
        <v>5477.8864670000003</v>
      </c>
    </row>
    <row r="3807" spans="1:3" x14ac:dyDescent="0.3">
      <c r="A3807">
        <v>320</v>
      </c>
      <c r="B3807">
        <v>56</v>
      </c>
      <c r="C3807">
        <v>5066.8447839999999</v>
      </c>
    </row>
    <row r="3808" spans="1:3" x14ac:dyDescent="0.3">
      <c r="A3808">
        <v>321</v>
      </c>
      <c r="B3808">
        <v>56</v>
      </c>
      <c r="C3808">
        <v>4970.7842810000002</v>
      </c>
    </row>
    <row r="3809" spans="1:3" x14ac:dyDescent="0.3">
      <c r="A3809">
        <v>322</v>
      </c>
      <c r="B3809">
        <v>56</v>
      </c>
      <c r="C3809">
        <v>5132.3608889999996</v>
      </c>
    </row>
    <row r="3810" spans="1:3" x14ac:dyDescent="0.3">
      <c r="A3810">
        <v>323</v>
      </c>
      <c r="B3810">
        <v>56</v>
      </c>
      <c r="C3810">
        <v>5634.1717700000008</v>
      </c>
    </row>
    <row r="3811" spans="1:3" x14ac:dyDescent="0.3">
      <c r="A3811">
        <v>324</v>
      </c>
      <c r="B3811">
        <v>56</v>
      </c>
      <c r="C3811">
        <v>4925.685355999999</v>
      </c>
    </row>
    <row r="3812" spans="1:3" x14ac:dyDescent="0.3">
      <c r="A3812">
        <v>325</v>
      </c>
      <c r="B3812">
        <v>56</v>
      </c>
      <c r="C3812">
        <v>5446.4086729999999</v>
      </c>
    </row>
    <row r="3813" spans="1:3" x14ac:dyDescent="0.3">
      <c r="A3813">
        <v>326</v>
      </c>
      <c r="B3813">
        <v>56</v>
      </c>
      <c r="C3813">
        <v>5016.4807349999992</v>
      </c>
    </row>
    <row r="3814" spans="1:3" x14ac:dyDescent="0.3">
      <c r="A3814">
        <v>327</v>
      </c>
      <c r="B3814">
        <v>56</v>
      </c>
      <c r="C3814">
        <v>5144.1822519999996</v>
      </c>
    </row>
    <row r="3815" spans="1:3" x14ac:dyDescent="0.3">
      <c r="A3815">
        <v>328</v>
      </c>
      <c r="B3815">
        <v>56</v>
      </c>
      <c r="C3815">
        <v>5568.1120090000004</v>
      </c>
    </row>
    <row r="3816" spans="1:3" x14ac:dyDescent="0.3">
      <c r="A3816">
        <v>329</v>
      </c>
      <c r="B3816">
        <v>56</v>
      </c>
      <c r="C3816">
        <v>4983.2487689999998</v>
      </c>
    </row>
    <row r="3817" spans="1:3" x14ac:dyDescent="0.3">
      <c r="A3817">
        <v>330</v>
      </c>
      <c r="B3817">
        <v>56</v>
      </c>
      <c r="C3817">
        <v>4973.8971149999998</v>
      </c>
    </row>
    <row r="3818" spans="1:3" x14ac:dyDescent="0.3">
      <c r="A3818">
        <v>331</v>
      </c>
      <c r="B3818">
        <v>56</v>
      </c>
      <c r="C3818">
        <v>4960.7540880000006</v>
      </c>
    </row>
    <row r="3819" spans="1:3" x14ac:dyDescent="0.3">
      <c r="A3819">
        <v>332</v>
      </c>
      <c r="B3819">
        <v>56</v>
      </c>
      <c r="C3819">
        <v>5593.8749310000003</v>
      </c>
    </row>
    <row r="3820" spans="1:3" x14ac:dyDescent="0.3">
      <c r="A3820">
        <v>333</v>
      </c>
      <c r="B3820">
        <v>56</v>
      </c>
      <c r="C3820">
        <v>5100.870019</v>
      </c>
    </row>
    <row r="3821" spans="1:3" x14ac:dyDescent="0.3">
      <c r="A3821">
        <v>334</v>
      </c>
      <c r="B3821">
        <v>56</v>
      </c>
      <c r="C3821">
        <v>5030.7731700000004</v>
      </c>
    </row>
    <row r="3822" spans="1:3" x14ac:dyDescent="0.3">
      <c r="A3822">
        <v>335</v>
      </c>
      <c r="B3822">
        <v>56</v>
      </c>
      <c r="C3822">
        <v>4937.6619119999996</v>
      </c>
    </row>
    <row r="3823" spans="1:3" x14ac:dyDescent="0.3">
      <c r="A3823">
        <v>336</v>
      </c>
      <c r="B3823">
        <v>56</v>
      </c>
      <c r="C3823">
        <v>4969.1816749999998</v>
      </c>
    </row>
    <row r="3824" spans="1:3" x14ac:dyDescent="0.3">
      <c r="A3824">
        <v>337</v>
      </c>
      <c r="B3824">
        <v>56</v>
      </c>
      <c r="C3824">
        <v>4858.9620370000002</v>
      </c>
    </row>
    <row r="3825" spans="1:3" x14ac:dyDescent="0.3">
      <c r="A3825">
        <v>338</v>
      </c>
      <c r="B3825">
        <v>56</v>
      </c>
      <c r="C3825">
        <v>5029.6271550000001</v>
      </c>
    </row>
    <row r="3826" spans="1:3" x14ac:dyDescent="0.3">
      <c r="A3826">
        <v>339</v>
      </c>
      <c r="B3826">
        <v>56</v>
      </c>
      <c r="C3826">
        <v>4862.3036990000001</v>
      </c>
    </row>
    <row r="3827" spans="1:3" x14ac:dyDescent="0.3">
      <c r="A3827">
        <v>340</v>
      </c>
      <c r="B3827">
        <v>56</v>
      </c>
      <c r="C3827">
        <v>5255.2122300000001</v>
      </c>
    </row>
    <row r="3828" spans="1:3" x14ac:dyDescent="0.3">
      <c r="A3828">
        <v>341</v>
      </c>
      <c r="B3828">
        <v>56</v>
      </c>
      <c r="C3828">
        <v>5216.2908610000004</v>
      </c>
    </row>
    <row r="3829" spans="1:3" x14ac:dyDescent="0.3">
      <c r="A3829">
        <v>342</v>
      </c>
      <c r="B3829">
        <v>56</v>
      </c>
      <c r="C3829">
        <v>4846.8677659999994</v>
      </c>
    </row>
    <row r="3830" spans="1:3" x14ac:dyDescent="0.3">
      <c r="A3830">
        <v>343</v>
      </c>
      <c r="B3830">
        <v>56</v>
      </c>
      <c r="C3830">
        <v>4821.1283700000004</v>
      </c>
    </row>
    <row r="3831" spans="1:3" x14ac:dyDescent="0.3">
      <c r="A3831">
        <v>344</v>
      </c>
      <c r="B3831">
        <v>56</v>
      </c>
      <c r="C3831">
        <v>4721.7322329999997</v>
      </c>
    </row>
    <row r="3832" spans="1:3" x14ac:dyDescent="0.3">
      <c r="A3832">
        <v>345</v>
      </c>
      <c r="B3832">
        <v>56</v>
      </c>
      <c r="C3832">
        <v>4951.512941</v>
      </c>
    </row>
    <row r="3833" spans="1:3" x14ac:dyDescent="0.3">
      <c r="A3833">
        <v>346</v>
      </c>
      <c r="B3833">
        <v>56</v>
      </c>
      <c r="C3833">
        <v>4962.2118609999998</v>
      </c>
    </row>
    <row r="3834" spans="1:3" x14ac:dyDescent="0.3">
      <c r="A3834">
        <v>347</v>
      </c>
      <c r="B3834">
        <v>56</v>
      </c>
      <c r="C3834">
        <v>4999.8392540000004</v>
      </c>
    </row>
    <row r="3835" spans="1:3" x14ac:dyDescent="0.3">
      <c r="A3835">
        <v>348</v>
      </c>
      <c r="B3835">
        <v>56</v>
      </c>
      <c r="C3835">
        <v>4975.9792020000004</v>
      </c>
    </row>
    <row r="3836" spans="1:3" x14ac:dyDescent="0.3">
      <c r="A3836">
        <v>349</v>
      </c>
      <c r="B3836">
        <v>56</v>
      </c>
      <c r="C3836">
        <v>4806.710814</v>
      </c>
    </row>
    <row r="3837" spans="1:3" x14ac:dyDescent="0.3">
      <c r="A3837">
        <v>350</v>
      </c>
      <c r="B3837">
        <v>56</v>
      </c>
      <c r="C3837">
        <v>5081.9523749999998</v>
      </c>
    </row>
    <row r="3838" spans="1:3" x14ac:dyDescent="0.3">
      <c r="A3838">
        <v>351</v>
      </c>
      <c r="B3838">
        <v>56</v>
      </c>
      <c r="C3838">
        <v>5262.935117</v>
      </c>
    </row>
    <row r="3839" spans="1:3" x14ac:dyDescent="0.3">
      <c r="A3839">
        <v>352</v>
      </c>
      <c r="B3839">
        <v>56</v>
      </c>
      <c r="C3839">
        <v>4904.0132600000006</v>
      </c>
    </row>
    <row r="3840" spans="1:3" x14ac:dyDescent="0.3">
      <c r="A3840">
        <v>353</v>
      </c>
      <c r="B3840">
        <v>56</v>
      </c>
      <c r="C3840">
        <v>4676.4181889999991</v>
      </c>
    </row>
    <row r="3841" spans="1:3" x14ac:dyDescent="0.3">
      <c r="A3841">
        <v>354</v>
      </c>
      <c r="B3841">
        <v>56</v>
      </c>
      <c r="C3841">
        <v>4849.0014380000002</v>
      </c>
    </row>
    <row r="3842" spans="1:3" x14ac:dyDescent="0.3">
      <c r="A3842">
        <v>355</v>
      </c>
      <c r="B3842">
        <v>56</v>
      </c>
      <c r="C3842">
        <v>4715.1149750000004</v>
      </c>
    </row>
    <row r="3843" spans="1:3" x14ac:dyDescent="0.3">
      <c r="A3843">
        <v>356</v>
      </c>
      <c r="B3843">
        <v>56</v>
      </c>
      <c r="C3843">
        <v>4732.2606579999992</v>
      </c>
    </row>
    <row r="3844" spans="1:3" x14ac:dyDescent="0.3">
      <c r="A3844">
        <v>357</v>
      </c>
      <c r="B3844">
        <v>56</v>
      </c>
      <c r="C3844">
        <v>5308.1880849999998</v>
      </c>
    </row>
    <row r="3845" spans="1:3" x14ac:dyDescent="0.3">
      <c r="A3845">
        <v>358</v>
      </c>
      <c r="B3845">
        <v>56</v>
      </c>
      <c r="C3845">
        <v>5225.7610219999997</v>
      </c>
    </row>
    <row r="3846" spans="1:3" x14ac:dyDescent="0.3">
      <c r="A3846">
        <v>359</v>
      </c>
      <c r="B3846">
        <v>56</v>
      </c>
      <c r="C3846">
        <v>4642.9745069999999</v>
      </c>
    </row>
    <row r="3847" spans="1:3" x14ac:dyDescent="0.3">
      <c r="A3847">
        <v>360</v>
      </c>
      <c r="B3847">
        <v>56</v>
      </c>
      <c r="C3847">
        <v>5075.1537470000003</v>
      </c>
    </row>
    <row r="3848" spans="1:3" x14ac:dyDescent="0.3">
      <c r="A3848">
        <v>361</v>
      </c>
      <c r="B3848">
        <v>56</v>
      </c>
      <c r="C3848">
        <v>4489.1415340000003</v>
      </c>
    </row>
    <row r="3849" spans="1:3" x14ac:dyDescent="0.3">
      <c r="A3849">
        <v>362</v>
      </c>
      <c r="B3849">
        <v>56</v>
      </c>
      <c r="C3849">
        <v>4543.3191630000001</v>
      </c>
    </row>
    <row r="3850" spans="1:3" x14ac:dyDescent="0.3">
      <c r="A3850">
        <v>363</v>
      </c>
      <c r="B3850">
        <v>56</v>
      </c>
      <c r="C3850">
        <v>4764.8309829999998</v>
      </c>
    </row>
    <row r="3851" spans="1:3" x14ac:dyDescent="0.3">
      <c r="A3851">
        <v>364</v>
      </c>
      <c r="B3851">
        <v>56</v>
      </c>
      <c r="C3851">
        <v>4533.0586229999999</v>
      </c>
    </row>
    <row r="3852" spans="1:3" x14ac:dyDescent="0.3">
      <c r="A3852">
        <v>365</v>
      </c>
      <c r="B3852">
        <v>56</v>
      </c>
      <c r="C3852">
        <v>4817.149367</v>
      </c>
    </row>
    <row r="3853" spans="1:3" x14ac:dyDescent="0.3">
      <c r="A3853">
        <v>366</v>
      </c>
      <c r="B3853">
        <v>56</v>
      </c>
      <c r="C3853">
        <v>4624.8506640000014</v>
      </c>
    </row>
    <row r="3854" spans="1:3" x14ac:dyDescent="0.3">
      <c r="A3854">
        <v>367</v>
      </c>
      <c r="B3854">
        <v>56</v>
      </c>
      <c r="C3854">
        <v>4938.226920000001</v>
      </c>
    </row>
    <row r="3855" spans="1:3" x14ac:dyDescent="0.3">
      <c r="A3855">
        <v>368</v>
      </c>
      <c r="B3855">
        <v>56</v>
      </c>
      <c r="C3855">
        <v>4790.3943810000001</v>
      </c>
    </row>
    <row r="3856" spans="1:3" x14ac:dyDescent="0.3">
      <c r="A3856">
        <v>369</v>
      </c>
      <c r="B3856">
        <v>56</v>
      </c>
      <c r="C3856">
        <v>4918.2536140000011</v>
      </c>
    </row>
    <row r="3857" spans="1:3" x14ac:dyDescent="0.3">
      <c r="A3857">
        <v>370</v>
      </c>
      <c r="B3857">
        <v>56</v>
      </c>
      <c r="C3857">
        <v>4785.26854</v>
      </c>
    </row>
    <row r="3858" spans="1:3" x14ac:dyDescent="0.3">
      <c r="A3858">
        <v>371</v>
      </c>
      <c r="B3858">
        <v>56</v>
      </c>
      <c r="C3858">
        <v>4747.627606</v>
      </c>
    </row>
    <row r="3859" spans="1:3" x14ac:dyDescent="0.3">
      <c r="A3859">
        <v>372</v>
      </c>
      <c r="B3859">
        <v>56</v>
      </c>
      <c r="C3859">
        <v>4960.6093469999996</v>
      </c>
    </row>
    <row r="3860" spans="1:3" x14ac:dyDescent="0.3">
      <c r="A3860">
        <v>373</v>
      </c>
      <c r="B3860">
        <v>56</v>
      </c>
      <c r="C3860">
        <v>4635.3085789999996</v>
      </c>
    </row>
    <row r="3861" spans="1:3" x14ac:dyDescent="0.3">
      <c r="A3861">
        <v>374</v>
      </c>
      <c r="B3861">
        <v>56</v>
      </c>
      <c r="C3861">
        <v>5168.2691210000003</v>
      </c>
    </row>
    <row r="3862" spans="1:3" x14ac:dyDescent="0.3">
      <c r="A3862">
        <v>375</v>
      </c>
      <c r="B3862">
        <v>56</v>
      </c>
      <c r="C3862">
        <v>5080.4710440000008</v>
      </c>
    </row>
    <row r="3863" spans="1:3" x14ac:dyDescent="0.3">
      <c r="A3863">
        <v>376</v>
      </c>
      <c r="B3863">
        <v>56</v>
      </c>
      <c r="C3863">
        <v>5306.0496419999999</v>
      </c>
    </row>
    <row r="3864" spans="1:3" x14ac:dyDescent="0.3">
      <c r="A3864">
        <v>377</v>
      </c>
      <c r="B3864">
        <v>56</v>
      </c>
      <c r="C3864">
        <v>4697.1179480000001</v>
      </c>
    </row>
    <row r="3865" spans="1:3" x14ac:dyDescent="0.3">
      <c r="A3865">
        <v>378</v>
      </c>
      <c r="B3865">
        <v>56</v>
      </c>
      <c r="C3865">
        <v>4871.0220340000014</v>
      </c>
    </row>
    <row r="3866" spans="1:3" x14ac:dyDescent="0.3">
      <c r="A3866">
        <v>379</v>
      </c>
      <c r="B3866">
        <v>56</v>
      </c>
      <c r="C3866">
        <v>4431.463006</v>
      </c>
    </row>
    <row r="3867" spans="1:3" x14ac:dyDescent="0.3">
      <c r="A3867">
        <v>380</v>
      </c>
      <c r="B3867">
        <v>56</v>
      </c>
      <c r="C3867">
        <v>4677.5611560000007</v>
      </c>
    </row>
    <row r="3868" spans="1:3" x14ac:dyDescent="0.3">
      <c r="A3868">
        <v>381</v>
      </c>
      <c r="B3868">
        <v>56</v>
      </c>
      <c r="C3868">
        <v>4903.030358</v>
      </c>
    </row>
    <row r="3869" spans="1:3" x14ac:dyDescent="0.3">
      <c r="A3869">
        <v>382</v>
      </c>
      <c r="B3869">
        <v>56</v>
      </c>
      <c r="C3869">
        <v>4611.2131969999991</v>
      </c>
    </row>
    <row r="3870" spans="1:3" x14ac:dyDescent="0.3">
      <c r="A3870">
        <v>383</v>
      </c>
      <c r="B3870">
        <v>56</v>
      </c>
      <c r="C3870">
        <v>4808.7151100000001</v>
      </c>
    </row>
    <row r="3871" spans="1:3" x14ac:dyDescent="0.3">
      <c r="A3871">
        <v>384</v>
      </c>
      <c r="B3871">
        <v>56</v>
      </c>
      <c r="C3871">
        <v>5062.191949</v>
      </c>
    </row>
    <row r="3872" spans="1:3" x14ac:dyDescent="0.3">
      <c r="A3872">
        <v>385</v>
      </c>
      <c r="B3872">
        <v>56</v>
      </c>
      <c r="C3872">
        <v>5013.8300089999993</v>
      </c>
    </row>
    <row r="3873" spans="1:3" x14ac:dyDescent="0.3">
      <c r="A3873">
        <v>386</v>
      </c>
      <c r="B3873">
        <v>56</v>
      </c>
      <c r="C3873">
        <v>4712.9229560000003</v>
      </c>
    </row>
    <row r="3874" spans="1:3" x14ac:dyDescent="0.3">
      <c r="A3874">
        <v>387</v>
      </c>
      <c r="B3874">
        <v>56</v>
      </c>
      <c r="C3874">
        <v>4657.589739</v>
      </c>
    </row>
    <row r="3875" spans="1:3" x14ac:dyDescent="0.3">
      <c r="A3875">
        <v>388</v>
      </c>
      <c r="B3875">
        <v>56</v>
      </c>
      <c r="C3875">
        <v>4629.1246850000007</v>
      </c>
    </row>
    <row r="3876" spans="1:3" x14ac:dyDescent="0.3">
      <c r="A3876">
        <v>389</v>
      </c>
      <c r="B3876">
        <v>56</v>
      </c>
      <c r="C3876">
        <v>4964.3669609999997</v>
      </c>
    </row>
    <row r="3877" spans="1:3" x14ac:dyDescent="0.3">
      <c r="A3877">
        <v>390</v>
      </c>
      <c r="B3877">
        <v>56</v>
      </c>
      <c r="C3877">
        <v>5064.5096099999992</v>
      </c>
    </row>
    <row r="3878" spans="1:3" x14ac:dyDescent="0.3">
      <c r="A3878">
        <v>391</v>
      </c>
      <c r="B3878">
        <v>56</v>
      </c>
      <c r="C3878">
        <v>5176.1040290000001</v>
      </c>
    </row>
    <row r="3879" spans="1:3" x14ac:dyDescent="0.3">
      <c r="A3879">
        <v>392</v>
      </c>
      <c r="B3879">
        <v>56</v>
      </c>
      <c r="C3879">
        <v>5419.5107279999993</v>
      </c>
    </row>
    <row r="3880" spans="1:3" x14ac:dyDescent="0.3">
      <c r="A3880">
        <v>393</v>
      </c>
      <c r="B3880">
        <v>56</v>
      </c>
      <c r="C3880">
        <v>5171.1119429999999</v>
      </c>
    </row>
    <row r="3881" spans="1:3" x14ac:dyDescent="0.3">
      <c r="A3881">
        <v>394</v>
      </c>
      <c r="B3881">
        <v>56</v>
      </c>
      <c r="C3881">
        <v>4949.9041190000007</v>
      </c>
    </row>
    <row r="3882" spans="1:3" x14ac:dyDescent="0.3">
      <c r="A3882">
        <v>395</v>
      </c>
      <c r="B3882">
        <v>56</v>
      </c>
      <c r="C3882">
        <v>4931.8487399999995</v>
      </c>
    </row>
    <row r="3883" spans="1:3" x14ac:dyDescent="0.3">
      <c r="A3883">
        <v>396</v>
      </c>
      <c r="B3883">
        <v>56</v>
      </c>
      <c r="C3883">
        <v>4875.4607029999997</v>
      </c>
    </row>
    <row r="3884" spans="1:3" x14ac:dyDescent="0.3">
      <c r="A3884">
        <v>397</v>
      </c>
      <c r="B3884">
        <v>56</v>
      </c>
      <c r="C3884">
        <v>5190.3237360000003</v>
      </c>
    </row>
    <row r="3885" spans="1:3" x14ac:dyDescent="0.3">
      <c r="A3885">
        <v>398</v>
      </c>
      <c r="B3885">
        <v>56</v>
      </c>
      <c r="C3885">
        <v>4945.576047999999</v>
      </c>
    </row>
    <row r="3886" spans="1:3" x14ac:dyDescent="0.3">
      <c r="A3886">
        <v>399</v>
      </c>
      <c r="B3886">
        <v>56</v>
      </c>
      <c r="C3886">
        <v>5361.5116260000004</v>
      </c>
    </row>
    <row r="3887" spans="1:3" x14ac:dyDescent="0.3">
      <c r="A3887">
        <v>400</v>
      </c>
      <c r="B3887">
        <v>56</v>
      </c>
      <c r="C3887">
        <v>5357.3600550000001</v>
      </c>
    </row>
    <row r="3888" spans="1:3" x14ac:dyDescent="0.3">
      <c r="A3888">
        <v>401</v>
      </c>
      <c r="B3888">
        <v>56</v>
      </c>
      <c r="C3888">
        <v>5344.5990220000003</v>
      </c>
    </row>
    <row r="3889" spans="1:3" x14ac:dyDescent="0.3">
      <c r="A3889">
        <v>402</v>
      </c>
      <c r="B3889">
        <v>56</v>
      </c>
      <c r="C3889">
        <v>5073.1999269999997</v>
      </c>
    </row>
    <row r="3890" spans="1:3" x14ac:dyDescent="0.3">
      <c r="A3890">
        <v>403</v>
      </c>
      <c r="B3890">
        <v>56</v>
      </c>
      <c r="C3890">
        <v>5083.7995990000009</v>
      </c>
    </row>
    <row r="3891" spans="1:3" x14ac:dyDescent="0.3">
      <c r="A3891">
        <v>404</v>
      </c>
      <c r="B3891">
        <v>56</v>
      </c>
      <c r="C3891">
        <v>5277.4379830000007</v>
      </c>
    </row>
    <row r="3892" spans="1:3" x14ac:dyDescent="0.3">
      <c r="A3892">
        <v>405</v>
      </c>
      <c r="B3892">
        <v>56</v>
      </c>
      <c r="C3892">
        <v>5037.3526580000007</v>
      </c>
    </row>
    <row r="3893" spans="1:3" x14ac:dyDescent="0.3">
      <c r="A3893">
        <v>406</v>
      </c>
      <c r="B3893">
        <v>56</v>
      </c>
      <c r="C3893">
        <v>5013.3098859999991</v>
      </c>
    </row>
    <row r="3894" spans="1:3" x14ac:dyDescent="0.3">
      <c r="A3894">
        <v>407</v>
      </c>
      <c r="B3894">
        <v>56</v>
      </c>
      <c r="C3894">
        <v>5657.3496700000014</v>
      </c>
    </row>
    <row r="3895" spans="1:3" x14ac:dyDescent="0.3">
      <c r="A3895">
        <v>408</v>
      </c>
      <c r="B3895">
        <v>56</v>
      </c>
      <c r="C3895">
        <v>5256.1185270000014</v>
      </c>
    </row>
    <row r="3896" spans="1:3" x14ac:dyDescent="0.3">
      <c r="A3896">
        <v>409</v>
      </c>
      <c r="B3896">
        <v>56</v>
      </c>
      <c r="C3896">
        <v>5209.9253510000008</v>
      </c>
    </row>
    <row r="3897" spans="1:3" x14ac:dyDescent="0.3">
      <c r="A3897">
        <v>410</v>
      </c>
      <c r="B3897">
        <v>56</v>
      </c>
      <c r="C3897">
        <v>5001.5358310000001</v>
      </c>
    </row>
    <row r="3898" spans="1:3" x14ac:dyDescent="0.3">
      <c r="A3898">
        <v>411</v>
      </c>
      <c r="B3898">
        <v>56</v>
      </c>
      <c r="C3898">
        <v>5427.2996880000001</v>
      </c>
    </row>
    <row r="3899" spans="1:3" x14ac:dyDescent="0.3">
      <c r="A3899">
        <v>412</v>
      </c>
      <c r="B3899">
        <v>56</v>
      </c>
      <c r="C3899">
        <v>4998.3443859999998</v>
      </c>
    </row>
    <row r="3900" spans="1:3" x14ac:dyDescent="0.3">
      <c r="A3900">
        <v>413</v>
      </c>
      <c r="B3900">
        <v>56</v>
      </c>
      <c r="C3900">
        <v>4969.3549119999998</v>
      </c>
    </row>
    <row r="3901" spans="1:3" x14ac:dyDescent="0.3">
      <c r="A3901">
        <v>414</v>
      </c>
      <c r="B3901">
        <v>56</v>
      </c>
      <c r="C3901">
        <v>5518.8037990000003</v>
      </c>
    </row>
    <row r="3902" spans="1:3" x14ac:dyDescent="0.3">
      <c r="A3902">
        <v>415</v>
      </c>
      <c r="B3902">
        <v>56</v>
      </c>
      <c r="C3902">
        <v>5164.023357</v>
      </c>
    </row>
    <row r="3903" spans="1:3" x14ac:dyDescent="0.3">
      <c r="A3903">
        <v>416</v>
      </c>
      <c r="B3903">
        <v>56</v>
      </c>
      <c r="C3903">
        <v>5112.6375710000002</v>
      </c>
    </row>
    <row r="3904" spans="1:3" x14ac:dyDescent="0.3">
      <c r="A3904">
        <v>417</v>
      </c>
      <c r="B3904">
        <v>56</v>
      </c>
      <c r="C3904">
        <v>5033.3123209999994</v>
      </c>
    </row>
    <row r="3905" spans="1:3" x14ac:dyDescent="0.3">
      <c r="A3905">
        <v>418</v>
      </c>
      <c r="B3905">
        <v>56</v>
      </c>
      <c r="C3905">
        <v>5026.782717</v>
      </c>
    </row>
    <row r="3906" spans="1:3" x14ac:dyDescent="0.3">
      <c r="A3906">
        <v>419</v>
      </c>
      <c r="B3906">
        <v>56</v>
      </c>
      <c r="C3906">
        <v>4965.5122810000003</v>
      </c>
    </row>
    <row r="3907" spans="1:3" x14ac:dyDescent="0.3">
      <c r="A3907">
        <v>420</v>
      </c>
      <c r="B3907">
        <v>56</v>
      </c>
      <c r="C3907">
        <v>5246.3615179999997</v>
      </c>
    </row>
    <row r="3908" spans="1:3" x14ac:dyDescent="0.3">
      <c r="A3908">
        <v>421</v>
      </c>
      <c r="B3908">
        <v>56</v>
      </c>
      <c r="C3908">
        <v>5112.5943719999996</v>
      </c>
    </row>
    <row r="3909" spans="1:3" x14ac:dyDescent="0.3">
      <c r="A3909">
        <v>422</v>
      </c>
      <c r="B3909">
        <v>56</v>
      </c>
      <c r="C3909">
        <v>5186.9180690000003</v>
      </c>
    </row>
    <row r="3910" spans="1:3" x14ac:dyDescent="0.3">
      <c r="A3910">
        <v>423</v>
      </c>
      <c r="B3910">
        <v>56</v>
      </c>
      <c r="C3910">
        <v>4764.2487070000006</v>
      </c>
    </row>
    <row r="3911" spans="1:3" x14ac:dyDescent="0.3">
      <c r="A3911">
        <v>424</v>
      </c>
      <c r="B3911">
        <v>56</v>
      </c>
      <c r="C3911">
        <v>4828.4569929999998</v>
      </c>
    </row>
    <row r="3912" spans="1:3" x14ac:dyDescent="0.3">
      <c r="A3912">
        <v>425</v>
      </c>
      <c r="B3912">
        <v>56</v>
      </c>
      <c r="C3912">
        <v>4837.0398970000006</v>
      </c>
    </row>
    <row r="3913" spans="1:3" x14ac:dyDescent="0.3">
      <c r="A3913">
        <v>426</v>
      </c>
      <c r="B3913">
        <v>56</v>
      </c>
      <c r="C3913">
        <v>5438.9685369999997</v>
      </c>
    </row>
    <row r="3914" spans="1:3" x14ac:dyDescent="0.3">
      <c r="A3914">
        <v>427</v>
      </c>
      <c r="B3914">
        <v>56</v>
      </c>
      <c r="C3914">
        <v>4923.0837709999996</v>
      </c>
    </row>
    <row r="3915" spans="1:3" x14ac:dyDescent="0.3">
      <c r="A3915">
        <v>428</v>
      </c>
      <c r="B3915">
        <v>56</v>
      </c>
      <c r="C3915">
        <v>5052.0035099999996</v>
      </c>
    </row>
    <row r="3916" spans="1:3" x14ac:dyDescent="0.3">
      <c r="A3916">
        <v>429</v>
      </c>
      <c r="B3916">
        <v>56</v>
      </c>
      <c r="C3916">
        <v>4817.5512230000004</v>
      </c>
    </row>
    <row r="3917" spans="1:3" x14ac:dyDescent="0.3">
      <c r="A3917">
        <v>430</v>
      </c>
      <c r="B3917">
        <v>56</v>
      </c>
      <c r="C3917">
        <v>5447.2757259999998</v>
      </c>
    </row>
    <row r="3918" spans="1:3" x14ac:dyDescent="0.3">
      <c r="A3918">
        <v>431</v>
      </c>
      <c r="B3918">
        <v>56</v>
      </c>
      <c r="C3918">
        <v>5285.1837740000001</v>
      </c>
    </row>
    <row r="3919" spans="1:3" x14ac:dyDescent="0.3">
      <c r="A3919">
        <v>432</v>
      </c>
      <c r="B3919">
        <v>56</v>
      </c>
      <c r="C3919">
        <v>5069.3401979999999</v>
      </c>
    </row>
    <row r="3920" spans="1:3" x14ac:dyDescent="0.3">
      <c r="A3920">
        <v>433</v>
      </c>
      <c r="B3920">
        <v>56</v>
      </c>
      <c r="C3920">
        <v>4847.2895939999999</v>
      </c>
    </row>
    <row r="3921" spans="1:3" x14ac:dyDescent="0.3">
      <c r="A3921">
        <v>434</v>
      </c>
      <c r="B3921">
        <v>56</v>
      </c>
      <c r="C3921">
        <v>4996.3579399999999</v>
      </c>
    </row>
    <row r="3922" spans="1:3" x14ac:dyDescent="0.3">
      <c r="A3922">
        <v>435</v>
      </c>
      <c r="B3922">
        <v>56</v>
      </c>
      <c r="C3922">
        <v>4947.0367610000003</v>
      </c>
    </row>
    <row r="3923" spans="1:3" x14ac:dyDescent="0.3">
      <c r="A3923">
        <v>436</v>
      </c>
      <c r="B3923">
        <v>56</v>
      </c>
      <c r="C3923">
        <v>4999.4458510000004</v>
      </c>
    </row>
    <row r="3924" spans="1:3" x14ac:dyDescent="0.3">
      <c r="A3924">
        <v>437</v>
      </c>
      <c r="B3924">
        <v>56</v>
      </c>
      <c r="C3924">
        <v>5296.5239270000002</v>
      </c>
    </row>
    <row r="3925" spans="1:3" x14ac:dyDescent="0.3">
      <c r="A3925">
        <v>438</v>
      </c>
      <c r="B3925">
        <v>56</v>
      </c>
      <c r="C3925">
        <v>4983.7902490000006</v>
      </c>
    </row>
    <row r="3926" spans="1:3" x14ac:dyDescent="0.3">
      <c r="A3926">
        <v>439</v>
      </c>
      <c r="B3926">
        <v>56</v>
      </c>
      <c r="C3926">
        <v>5205.8143609999997</v>
      </c>
    </row>
    <row r="3927" spans="1:3" x14ac:dyDescent="0.3">
      <c r="A3927">
        <v>440</v>
      </c>
      <c r="B3927">
        <v>56</v>
      </c>
      <c r="C3927">
        <v>5084.2543130000004</v>
      </c>
    </row>
    <row r="3928" spans="1:3" x14ac:dyDescent="0.3">
      <c r="A3928">
        <v>441</v>
      </c>
      <c r="B3928">
        <v>56</v>
      </c>
      <c r="C3928">
        <v>5342.9275730000008</v>
      </c>
    </row>
    <row r="3929" spans="1:3" x14ac:dyDescent="0.3">
      <c r="A3929">
        <v>442</v>
      </c>
      <c r="B3929">
        <v>56</v>
      </c>
      <c r="C3929">
        <v>5364.8535259999999</v>
      </c>
    </row>
    <row r="3930" spans="1:3" x14ac:dyDescent="0.3">
      <c r="A3930">
        <v>443</v>
      </c>
      <c r="B3930">
        <v>56</v>
      </c>
      <c r="C3930">
        <v>4825.1635610000003</v>
      </c>
    </row>
    <row r="3931" spans="1:3" x14ac:dyDescent="0.3">
      <c r="A3931">
        <v>444</v>
      </c>
      <c r="B3931">
        <v>56</v>
      </c>
      <c r="C3931">
        <v>4967.7919890000003</v>
      </c>
    </row>
    <row r="3932" spans="1:3" x14ac:dyDescent="0.3">
      <c r="A3932">
        <v>445</v>
      </c>
      <c r="B3932">
        <v>56</v>
      </c>
      <c r="C3932">
        <v>5176.8555960000003</v>
      </c>
    </row>
    <row r="3933" spans="1:3" x14ac:dyDescent="0.3">
      <c r="A3933">
        <v>446</v>
      </c>
      <c r="B3933">
        <v>56</v>
      </c>
      <c r="C3933">
        <v>5482.4008950000007</v>
      </c>
    </row>
    <row r="3934" spans="1:3" x14ac:dyDescent="0.3">
      <c r="A3934">
        <v>447</v>
      </c>
      <c r="B3934">
        <v>56</v>
      </c>
      <c r="C3934">
        <v>5022.9721529999997</v>
      </c>
    </row>
    <row r="3935" spans="1:3" x14ac:dyDescent="0.3">
      <c r="A3935">
        <v>448</v>
      </c>
      <c r="B3935">
        <v>56</v>
      </c>
      <c r="C3935">
        <v>4772.7642819999992</v>
      </c>
    </row>
    <row r="3936" spans="1:3" x14ac:dyDescent="0.3">
      <c r="A3936">
        <v>449</v>
      </c>
      <c r="B3936">
        <v>56</v>
      </c>
      <c r="C3936">
        <v>4720.8770660000009</v>
      </c>
    </row>
    <row r="3937" spans="1:3" x14ac:dyDescent="0.3">
      <c r="A3937">
        <v>450</v>
      </c>
      <c r="B3937">
        <v>56</v>
      </c>
      <c r="C3937">
        <v>5864.7974969999996</v>
      </c>
    </row>
    <row r="3938" spans="1:3" x14ac:dyDescent="0.3">
      <c r="A3938">
        <v>451</v>
      </c>
      <c r="B3938">
        <v>56</v>
      </c>
      <c r="C3938">
        <v>5848.8598750000001</v>
      </c>
    </row>
    <row r="3939" spans="1:3" x14ac:dyDescent="0.3">
      <c r="A3939">
        <v>452</v>
      </c>
      <c r="B3939">
        <v>56</v>
      </c>
      <c r="C3939">
        <v>5247.2545599999994</v>
      </c>
    </row>
    <row r="3940" spans="1:3" x14ac:dyDescent="0.3">
      <c r="A3940">
        <v>453</v>
      </c>
      <c r="B3940">
        <v>56</v>
      </c>
      <c r="C3940">
        <v>5093.5298409999996</v>
      </c>
    </row>
    <row r="3941" spans="1:3" x14ac:dyDescent="0.3">
      <c r="A3941">
        <v>454</v>
      </c>
      <c r="B3941">
        <v>56</v>
      </c>
      <c r="C3941">
        <v>5177.4066700000003</v>
      </c>
    </row>
    <row r="3942" spans="1:3" x14ac:dyDescent="0.3">
      <c r="A3942">
        <v>455</v>
      </c>
      <c r="B3942">
        <v>56</v>
      </c>
      <c r="C3942">
        <v>5081.4252759999999</v>
      </c>
    </row>
    <row r="3943" spans="1:3" x14ac:dyDescent="0.3">
      <c r="A3943">
        <v>456</v>
      </c>
      <c r="B3943">
        <v>56</v>
      </c>
      <c r="C3943">
        <v>5624.8133200000002</v>
      </c>
    </row>
    <row r="3944" spans="1:3" x14ac:dyDescent="0.3">
      <c r="A3944">
        <v>457</v>
      </c>
      <c r="B3944">
        <v>56</v>
      </c>
      <c r="C3944">
        <v>5602.0217590000002</v>
      </c>
    </row>
    <row r="3945" spans="1:3" x14ac:dyDescent="0.3">
      <c r="A3945">
        <v>458</v>
      </c>
      <c r="B3945">
        <v>56</v>
      </c>
      <c r="C3945">
        <v>5600.4984629999999</v>
      </c>
    </row>
    <row r="3946" spans="1:3" x14ac:dyDescent="0.3">
      <c r="A3946">
        <v>459</v>
      </c>
      <c r="B3946">
        <v>56</v>
      </c>
      <c r="C3946">
        <v>5493.1375260000004</v>
      </c>
    </row>
    <row r="3947" spans="1:3" x14ac:dyDescent="0.3">
      <c r="A3947">
        <v>460</v>
      </c>
      <c r="B3947">
        <v>56</v>
      </c>
      <c r="C3947">
        <v>5717.4041029999998</v>
      </c>
    </row>
    <row r="3948" spans="1:3" x14ac:dyDescent="0.3">
      <c r="A3948">
        <v>461</v>
      </c>
      <c r="B3948">
        <v>56</v>
      </c>
      <c r="C3948">
        <v>5882.304501999999</v>
      </c>
    </row>
    <row r="3949" spans="1:3" x14ac:dyDescent="0.3">
      <c r="A3949">
        <v>462</v>
      </c>
      <c r="B3949">
        <v>56</v>
      </c>
      <c r="C3949">
        <v>6165.7982889999994</v>
      </c>
    </row>
    <row r="3950" spans="1:3" x14ac:dyDescent="0.3">
      <c r="A3950">
        <v>463</v>
      </c>
      <c r="B3950">
        <v>56</v>
      </c>
      <c r="C3950">
        <v>5824.0270209999999</v>
      </c>
    </row>
    <row r="3951" spans="1:3" x14ac:dyDescent="0.3">
      <c r="A3951">
        <v>464</v>
      </c>
      <c r="B3951">
        <v>56</v>
      </c>
      <c r="C3951">
        <v>5394.4983259999999</v>
      </c>
    </row>
    <row r="3952" spans="1:3" x14ac:dyDescent="0.3">
      <c r="A3952">
        <v>465</v>
      </c>
      <c r="B3952">
        <v>56</v>
      </c>
      <c r="C3952">
        <v>5388.021761</v>
      </c>
    </row>
    <row r="3953" spans="1:3" x14ac:dyDescent="0.3">
      <c r="A3953">
        <v>466</v>
      </c>
      <c r="B3953">
        <v>56</v>
      </c>
      <c r="C3953">
        <v>5476.6895260000001</v>
      </c>
    </row>
    <row r="3954" spans="1:3" x14ac:dyDescent="0.3">
      <c r="A3954">
        <v>467</v>
      </c>
      <c r="B3954">
        <v>56</v>
      </c>
      <c r="C3954">
        <v>5668.0532429999994</v>
      </c>
    </row>
    <row r="3955" spans="1:3" x14ac:dyDescent="0.3">
      <c r="A3955">
        <v>468</v>
      </c>
      <c r="B3955">
        <v>56</v>
      </c>
      <c r="C3955">
        <v>5951.6386030000003</v>
      </c>
    </row>
    <row r="3956" spans="1:3" x14ac:dyDescent="0.3">
      <c r="A3956">
        <v>469</v>
      </c>
      <c r="B3956">
        <v>56</v>
      </c>
      <c r="C3956">
        <v>5813.2261900000003</v>
      </c>
    </row>
    <row r="3957" spans="1:3" x14ac:dyDescent="0.3">
      <c r="A3957">
        <v>470</v>
      </c>
      <c r="B3957">
        <v>56</v>
      </c>
      <c r="C3957">
        <v>5766.0663109999996</v>
      </c>
    </row>
    <row r="3958" spans="1:3" x14ac:dyDescent="0.3">
      <c r="A3958">
        <v>471</v>
      </c>
      <c r="B3958">
        <v>56</v>
      </c>
      <c r="C3958">
        <v>5343.7159810000003</v>
      </c>
    </row>
    <row r="3959" spans="1:3" x14ac:dyDescent="0.3">
      <c r="A3959">
        <v>472</v>
      </c>
      <c r="B3959">
        <v>56</v>
      </c>
      <c r="C3959">
        <v>5990.2924800000001</v>
      </c>
    </row>
    <row r="3960" spans="1:3" x14ac:dyDescent="0.3">
      <c r="A3960">
        <v>473</v>
      </c>
      <c r="B3960">
        <v>56</v>
      </c>
      <c r="C3960">
        <v>5980.8529769999996</v>
      </c>
    </row>
    <row r="3961" spans="1:3" x14ac:dyDescent="0.3">
      <c r="A3961">
        <v>474</v>
      </c>
      <c r="B3961">
        <v>56</v>
      </c>
      <c r="C3961">
        <v>5952.6287609999999</v>
      </c>
    </row>
    <row r="3962" spans="1:3" x14ac:dyDescent="0.3">
      <c r="A3962">
        <v>475</v>
      </c>
      <c r="B3962">
        <v>56</v>
      </c>
      <c r="C3962">
        <v>5418.4365339999986</v>
      </c>
    </row>
    <row r="3963" spans="1:3" x14ac:dyDescent="0.3">
      <c r="A3963">
        <v>476</v>
      </c>
      <c r="B3963">
        <v>56</v>
      </c>
      <c r="C3963">
        <v>6017.8889350000009</v>
      </c>
    </row>
    <row r="3964" spans="1:3" x14ac:dyDescent="0.3">
      <c r="A3964">
        <v>477</v>
      </c>
      <c r="B3964">
        <v>56</v>
      </c>
      <c r="C3964">
        <v>6232.0899759999993</v>
      </c>
    </row>
    <row r="3965" spans="1:3" x14ac:dyDescent="0.3">
      <c r="A3965">
        <v>478</v>
      </c>
      <c r="B3965">
        <v>56</v>
      </c>
      <c r="C3965">
        <v>6283.6232529999997</v>
      </c>
    </row>
    <row r="3966" spans="1:3" x14ac:dyDescent="0.3">
      <c r="A3966">
        <v>479</v>
      </c>
      <c r="B3966">
        <v>56</v>
      </c>
      <c r="C3966">
        <v>5894.5438339999992</v>
      </c>
    </row>
    <row r="3967" spans="1:3" x14ac:dyDescent="0.3">
      <c r="A3967">
        <v>480</v>
      </c>
      <c r="B3967">
        <v>56</v>
      </c>
      <c r="C3967">
        <v>6344.2754180000002</v>
      </c>
    </row>
    <row r="3968" spans="1:3" x14ac:dyDescent="0.3">
      <c r="A3968">
        <v>481</v>
      </c>
      <c r="B3968">
        <v>56</v>
      </c>
      <c r="C3968">
        <v>6100.4091700000008</v>
      </c>
    </row>
    <row r="3969" spans="1:3" x14ac:dyDescent="0.3">
      <c r="A3969">
        <v>482</v>
      </c>
      <c r="B3969">
        <v>56</v>
      </c>
      <c r="C3969">
        <v>6270.6675150000001</v>
      </c>
    </row>
    <row r="3970" spans="1:3" x14ac:dyDescent="0.3">
      <c r="A3970">
        <v>483</v>
      </c>
      <c r="B3970">
        <v>56</v>
      </c>
      <c r="C3970">
        <v>6209.0336590000006</v>
      </c>
    </row>
    <row r="3971" spans="1:3" x14ac:dyDescent="0.3">
      <c r="A3971">
        <v>484</v>
      </c>
      <c r="B3971">
        <v>56</v>
      </c>
      <c r="C3971">
        <v>5921.7410929999996</v>
      </c>
    </row>
    <row r="3972" spans="1:3" x14ac:dyDescent="0.3">
      <c r="A3972">
        <v>485</v>
      </c>
      <c r="B3972">
        <v>56</v>
      </c>
      <c r="C3972">
        <v>6594.8373069999998</v>
      </c>
    </row>
    <row r="3973" spans="1:3" x14ac:dyDescent="0.3">
      <c r="A3973">
        <v>486</v>
      </c>
      <c r="B3973">
        <v>56</v>
      </c>
      <c r="C3973">
        <v>6205.9531470000011</v>
      </c>
    </row>
    <row r="3974" spans="1:3" x14ac:dyDescent="0.3">
      <c r="A3974">
        <v>487</v>
      </c>
      <c r="B3974">
        <v>56</v>
      </c>
      <c r="C3974">
        <v>6135.2694099999999</v>
      </c>
    </row>
    <row r="3975" spans="1:3" x14ac:dyDescent="0.3">
      <c r="A3975">
        <v>488</v>
      </c>
      <c r="B3975">
        <v>56</v>
      </c>
      <c r="C3975">
        <v>5889.3243659999998</v>
      </c>
    </row>
    <row r="3976" spans="1:3" x14ac:dyDescent="0.3">
      <c r="A3976">
        <v>489</v>
      </c>
      <c r="B3976">
        <v>56</v>
      </c>
      <c r="C3976">
        <v>6233.270105999999</v>
      </c>
    </row>
    <row r="3977" spans="1:3" x14ac:dyDescent="0.3">
      <c r="A3977">
        <v>490</v>
      </c>
      <c r="B3977">
        <v>56</v>
      </c>
      <c r="C3977">
        <v>6520.2848459999996</v>
      </c>
    </row>
    <row r="3978" spans="1:3" x14ac:dyDescent="0.3">
      <c r="A3978">
        <v>491</v>
      </c>
      <c r="B3978">
        <v>56</v>
      </c>
      <c r="C3978">
        <v>6783.9942030000002</v>
      </c>
    </row>
    <row r="3979" spans="1:3" x14ac:dyDescent="0.3">
      <c r="A3979">
        <v>492</v>
      </c>
      <c r="B3979">
        <v>56</v>
      </c>
      <c r="C3979">
        <v>6206.798828</v>
      </c>
    </row>
    <row r="3980" spans="1:3" x14ac:dyDescent="0.3">
      <c r="A3980">
        <v>493</v>
      </c>
      <c r="B3980">
        <v>56</v>
      </c>
      <c r="C3980">
        <v>6546.6804990000001</v>
      </c>
    </row>
    <row r="3981" spans="1:3" x14ac:dyDescent="0.3">
      <c r="A3981">
        <v>494</v>
      </c>
      <c r="B3981">
        <v>56</v>
      </c>
      <c r="C3981">
        <v>6400.2136599999994</v>
      </c>
    </row>
    <row r="3982" spans="1:3" x14ac:dyDescent="0.3">
      <c r="A3982">
        <v>495</v>
      </c>
      <c r="B3982">
        <v>56</v>
      </c>
      <c r="C3982">
        <v>6592.7166630000002</v>
      </c>
    </row>
    <row r="3983" spans="1:3" x14ac:dyDescent="0.3">
      <c r="A3983">
        <v>496</v>
      </c>
      <c r="B3983">
        <v>56</v>
      </c>
      <c r="C3983">
        <v>6305.1049759999996</v>
      </c>
    </row>
    <row r="3984" spans="1:3" x14ac:dyDescent="0.3">
      <c r="A3984">
        <v>497</v>
      </c>
      <c r="B3984">
        <v>56</v>
      </c>
      <c r="C3984">
        <v>6007.5128219999997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2026-09-07T17:23:49Z</dcterms:created>
  <dcterms:modified xsi:type="dcterms:W3CDTF">2026-09-09T10:21:14Z</dcterms:modified>
</cp:coreProperties>
</file>