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Bigram\Evaluation\"/>
    </mc:Choice>
  </mc:AlternateContent>
  <xr:revisionPtr revIDLastSave="0" documentId="13_ncr:1_{20A6CC14-4BD2-4532-8F8D-9E377F9D2709}" xr6:coauthVersionLast="45" xr6:coauthVersionMax="45" xr10:uidLastSave="{00000000-0000-0000-0000-000000000000}"/>
  <bookViews>
    <workbookView xWindow="6780" yWindow="1650" windowWidth="21900" windowHeight="14295" xr2:uid="{00000000-000D-0000-FFFF-FFFF00000000}"/>
  </bookViews>
  <sheets>
    <sheet name="Coherence_vs_Differ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FD3-A1DE-582FC0F8A9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0.89878801778579698</c:v>
                </c:pt>
                <c:pt idx="3">
                  <c:v>0.87718500843860003</c:v>
                </c:pt>
                <c:pt idx="4">
                  <c:v>0.86599694642112401</c:v>
                </c:pt>
                <c:pt idx="5">
                  <c:v>0.85720825933691802</c:v>
                </c:pt>
                <c:pt idx="6">
                  <c:v>0.85932070394228999</c:v>
                </c:pt>
                <c:pt idx="7">
                  <c:v>0.86649731737264801</c:v>
                </c:pt>
                <c:pt idx="8">
                  <c:v>0.86267862497388303</c:v>
                </c:pt>
                <c:pt idx="9">
                  <c:v>0.864265658782433</c:v>
                </c:pt>
                <c:pt idx="10">
                  <c:v>0.86798013650694605</c:v>
                </c:pt>
                <c:pt idx="11">
                  <c:v>0.85993168313130497</c:v>
                </c:pt>
                <c:pt idx="12">
                  <c:v>0.86093414987031303</c:v>
                </c:pt>
                <c:pt idx="13">
                  <c:v>0.86553957621025701</c:v>
                </c:pt>
                <c:pt idx="14">
                  <c:v>0.85764394876728101</c:v>
                </c:pt>
                <c:pt idx="15">
                  <c:v>0.854929574276453</c:v>
                </c:pt>
                <c:pt idx="16">
                  <c:v>0.85733104504955004</c:v>
                </c:pt>
                <c:pt idx="17">
                  <c:v>0.86107714107829003</c:v>
                </c:pt>
                <c:pt idx="18">
                  <c:v>0.86492320609268503</c:v>
                </c:pt>
                <c:pt idx="19">
                  <c:v>0.87098737718172203</c:v>
                </c:pt>
                <c:pt idx="20">
                  <c:v>0.870020992311902</c:v>
                </c:pt>
                <c:pt idx="21">
                  <c:v>0.87035454567988702</c:v>
                </c:pt>
                <c:pt idx="22">
                  <c:v>0.870357780916588</c:v>
                </c:pt>
                <c:pt idx="23">
                  <c:v>0.87082363084915604</c:v>
                </c:pt>
                <c:pt idx="24">
                  <c:v>0.87176205302615695</c:v>
                </c:pt>
                <c:pt idx="25">
                  <c:v>0.87490758172402805</c:v>
                </c:pt>
                <c:pt idx="26">
                  <c:v>0.87683457845558599</c:v>
                </c:pt>
                <c:pt idx="27">
                  <c:v>0.87828093083348802</c:v>
                </c:pt>
                <c:pt idx="28">
                  <c:v>0.87859478253707302</c:v>
                </c:pt>
                <c:pt idx="29">
                  <c:v>0.87877451018392105</c:v>
                </c:pt>
                <c:pt idx="30">
                  <c:v>0.87970134616117701</c:v>
                </c:pt>
                <c:pt idx="31">
                  <c:v>0.88054004665310204</c:v>
                </c:pt>
                <c:pt idx="32">
                  <c:v>0.87197754052675702</c:v>
                </c:pt>
                <c:pt idx="33">
                  <c:v>0.87116262571220104</c:v>
                </c:pt>
                <c:pt idx="34">
                  <c:v>0.88391621597858305</c:v>
                </c:pt>
                <c:pt idx="35">
                  <c:v>0.88077063279994094</c:v>
                </c:pt>
                <c:pt idx="36">
                  <c:v>0.87840609755177901</c:v>
                </c:pt>
                <c:pt idx="37">
                  <c:v>0.88039638560173905</c:v>
                </c:pt>
                <c:pt idx="38">
                  <c:v>0.88012745960199901</c:v>
                </c:pt>
                <c:pt idx="39">
                  <c:v>0.88069356299522505</c:v>
                </c:pt>
                <c:pt idx="40">
                  <c:v>0.88422247114683294</c:v>
                </c:pt>
                <c:pt idx="41">
                  <c:v>0.88571215389268498</c:v>
                </c:pt>
                <c:pt idx="42">
                  <c:v>0.88885940077432601</c:v>
                </c:pt>
                <c:pt idx="43">
                  <c:v>0.88935778921698905</c:v>
                </c:pt>
                <c:pt idx="44">
                  <c:v>0.88063480707480302</c:v>
                </c:pt>
                <c:pt idx="45">
                  <c:v>0.88146748658740504</c:v>
                </c:pt>
                <c:pt idx="46">
                  <c:v>0.88197402719200302</c:v>
                </c:pt>
                <c:pt idx="47">
                  <c:v>0.88206362823425299</c:v>
                </c:pt>
                <c:pt idx="48">
                  <c:v>0.88288937716486104</c:v>
                </c:pt>
                <c:pt idx="49">
                  <c:v>0.88284578587290796</c:v>
                </c:pt>
                <c:pt idx="50">
                  <c:v>0.88281012948135995</c:v>
                </c:pt>
                <c:pt idx="51">
                  <c:v>0.88503669630855597</c:v>
                </c:pt>
                <c:pt idx="52">
                  <c:v>0.88800879296296098</c:v>
                </c:pt>
                <c:pt idx="53">
                  <c:v>0.88868026177870196</c:v>
                </c:pt>
                <c:pt idx="54">
                  <c:v>0.88902853613580901</c:v>
                </c:pt>
                <c:pt idx="55">
                  <c:v>0.893471874802792</c:v>
                </c:pt>
                <c:pt idx="56">
                  <c:v>0.89424333425346103</c:v>
                </c:pt>
                <c:pt idx="57">
                  <c:v>0.89371415873441695</c:v>
                </c:pt>
                <c:pt idx="58">
                  <c:v>0.89199913482886795</c:v>
                </c:pt>
                <c:pt idx="59">
                  <c:v>0.892217139588522</c:v>
                </c:pt>
                <c:pt idx="60">
                  <c:v>0.89413274525639896</c:v>
                </c:pt>
                <c:pt idx="61">
                  <c:v>0.89328916899587896</c:v>
                </c:pt>
                <c:pt idx="62">
                  <c:v>0.89364559230714602</c:v>
                </c:pt>
                <c:pt idx="63">
                  <c:v>0.89348921317969399</c:v>
                </c:pt>
                <c:pt idx="64">
                  <c:v>0.89414967718438498</c:v>
                </c:pt>
                <c:pt idx="65">
                  <c:v>0.89556357646098295</c:v>
                </c:pt>
                <c:pt idx="66">
                  <c:v>0.89520759075830603</c:v>
                </c:pt>
                <c:pt idx="67">
                  <c:v>0.89559044439245095</c:v>
                </c:pt>
                <c:pt idx="68">
                  <c:v>0.89500361870253198</c:v>
                </c:pt>
                <c:pt idx="69">
                  <c:v>0.89603245717880098</c:v>
                </c:pt>
                <c:pt idx="70">
                  <c:v>0.89584236153350305</c:v>
                </c:pt>
                <c:pt idx="71">
                  <c:v>0.895341586317972</c:v>
                </c:pt>
                <c:pt idx="72">
                  <c:v>0.89630546524531796</c:v>
                </c:pt>
                <c:pt idx="73">
                  <c:v>0.89734576908376495</c:v>
                </c:pt>
                <c:pt idx="74">
                  <c:v>0.89710161970727698</c:v>
                </c:pt>
                <c:pt idx="75">
                  <c:v>0.89778448510435704</c:v>
                </c:pt>
                <c:pt idx="76">
                  <c:v>0.89716506594136602</c:v>
                </c:pt>
                <c:pt idx="77">
                  <c:v>0.89265310448318202</c:v>
                </c:pt>
                <c:pt idx="78">
                  <c:v>0.89299498281449496</c:v>
                </c:pt>
                <c:pt idx="79">
                  <c:v>0.89334293492229</c:v>
                </c:pt>
                <c:pt idx="80">
                  <c:v>0.894895298043763</c:v>
                </c:pt>
                <c:pt idx="81">
                  <c:v>0.89458022609145804</c:v>
                </c:pt>
                <c:pt idx="82">
                  <c:v>0.89499640715540496</c:v>
                </c:pt>
                <c:pt idx="83">
                  <c:v>0.89501303144839905</c:v>
                </c:pt>
                <c:pt idx="84">
                  <c:v>0.89560860876714898</c:v>
                </c:pt>
                <c:pt idx="85">
                  <c:v>0.89482586741529302</c:v>
                </c:pt>
                <c:pt idx="86">
                  <c:v>0.89666155677050097</c:v>
                </c:pt>
                <c:pt idx="87">
                  <c:v>0.89626418313655698</c:v>
                </c:pt>
                <c:pt idx="88">
                  <c:v>0.89626654182425702</c:v>
                </c:pt>
                <c:pt idx="89">
                  <c:v>0.89758859907865596</c:v>
                </c:pt>
                <c:pt idx="90">
                  <c:v>0.89798221266122702</c:v>
                </c:pt>
                <c:pt idx="91">
                  <c:v>0.898491252235743</c:v>
                </c:pt>
                <c:pt idx="92">
                  <c:v>0.89860700254105097</c:v>
                </c:pt>
                <c:pt idx="93">
                  <c:v>0.89821579561283504</c:v>
                </c:pt>
                <c:pt idx="94">
                  <c:v>0.89816056439748504</c:v>
                </c:pt>
                <c:pt idx="95">
                  <c:v>0.898616550408047</c:v>
                </c:pt>
                <c:pt idx="96">
                  <c:v>0.89958126637980895</c:v>
                </c:pt>
                <c:pt idx="97">
                  <c:v>0.901161195281029</c:v>
                </c:pt>
                <c:pt idx="98">
                  <c:v>0.90123073043020596</c:v>
                </c:pt>
                <c:pt idx="99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FD3-A1DE-582FC0F8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5599"/>
        <c:axId val="292394831"/>
      </c:lineChart>
      <c:catAx>
        <c:axId val="2829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94831"/>
        <c:crosses val="autoZero"/>
        <c:auto val="1"/>
        <c:lblAlgn val="ctr"/>
        <c:lblOffset val="100"/>
        <c:noMultiLvlLbl val="0"/>
      </c:catAx>
      <c:valAx>
        <c:axId val="2923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Coherence_vs_Difference!$C$3:$CW$3</c:f>
              <c:numCache>
                <c:formatCode>General</c:formatCode>
                <c:ptCount val="99"/>
                <c:pt idx="0">
                  <c:v>1</c:v>
                </c:pt>
                <c:pt idx="1">
                  <c:v>0.89878801778579698</c:v>
                </c:pt>
                <c:pt idx="2">
                  <c:v>0.87718500843860003</c:v>
                </c:pt>
                <c:pt idx="3">
                  <c:v>0.86599694642112401</c:v>
                </c:pt>
                <c:pt idx="4">
                  <c:v>0.85720825933691802</c:v>
                </c:pt>
                <c:pt idx="5">
                  <c:v>0.85932070394228999</c:v>
                </c:pt>
                <c:pt idx="6">
                  <c:v>0.86649731737264801</c:v>
                </c:pt>
                <c:pt idx="7">
                  <c:v>0.86267862497388303</c:v>
                </c:pt>
                <c:pt idx="8">
                  <c:v>0.864265658782433</c:v>
                </c:pt>
                <c:pt idx="9">
                  <c:v>0.86798013650694605</c:v>
                </c:pt>
                <c:pt idx="10">
                  <c:v>0.85993168313130497</c:v>
                </c:pt>
                <c:pt idx="11">
                  <c:v>0.86093414987031303</c:v>
                </c:pt>
                <c:pt idx="12">
                  <c:v>0.86553957621025701</c:v>
                </c:pt>
                <c:pt idx="13">
                  <c:v>0.85764394876728101</c:v>
                </c:pt>
                <c:pt idx="14">
                  <c:v>0.854929574276453</c:v>
                </c:pt>
                <c:pt idx="15">
                  <c:v>0.85733104504955004</c:v>
                </c:pt>
                <c:pt idx="16">
                  <c:v>0.86107714107829003</c:v>
                </c:pt>
                <c:pt idx="17">
                  <c:v>0.86492320609268503</c:v>
                </c:pt>
                <c:pt idx="18">
                  <c:v>0.87098737718172203</c:v>
                </c:pt>
                <c:pt idx="19">
                  <c:v>0.870020992311902</c:v>
                </c:pt>
                <c:pt idx="20">
                  <c:v>0.87035454567988702</c:v>
                </c:pt>
                <c:pt idx="21">
                  <c:v>0.870357780916588</c:v>
                </c:pt>
                <c:pt idx="22">
                  <c:v>0.87082363084915604</c:v>
                </c:pt>
                <c:pt idx="23">
                  <c:v>0.87176205302615695</c:v>
                </c:pt>
                <c:pt idx="24">
                  <c:v>0.87490758172402805</c:v>
                </c:pt>
                <c:pt idx="25">
                  <c:v>0.87683457845558599</c:v>
                </c:pt>
                <c:pt idx="26">
                  <c:v>0.87828093083348802</c:v>
                </c:pt>
                <c:pt idx="27">
                  <c:v>0.87859478253707302</c:v>
                </c:pt>
                <c:pt idx="28">
                  <c:v>0.87877451018392105</c:v>
                </c:pt>
                <c:pt idx="29">
                  <c:v>0.87970134616117701</c:v>
                </c:pt>
                <c:pt idx="30">
                  <c:v>0.88054004665310204</c:v>
                </c:pt>
                <c:pt idx="31">
                  <c:v>0.87197754052675702</c:v>
                </c:pt>
                <c:pt idx="32">
                  <c:v>0.87116262571220104</c:v>
                </c:pt>
                <c:pt idx="33">
                  <c:v>0.88391621597858305</c:v>
                </c:pt>
                <c:pt idx="34">
                  <c:v>0.88077063279994094</c:v>
                </c:pt>
                <c:pt idx="35">
                  <c:v>0.87840609755177901</c:v>
                </c:pt>
                <c:pt idx="36">
                  <c:v>0.88039638560173905</c:v>
                </c:pt>
                <c:pt idx="37">
                  <c:v>0.88012745960199901</c:v>
                </c:pt>
                <c:pt idx="38">
                  <c:v>0.88069356299522505</c:v>
                </c:pt>
                <c:pt idx="39">
                  <c:v>0.88422247114683294</c:v>
                </c:pt>
                <c:pt idx="40">
                  <c:v>0.88571215389268498</c:v>
                </c:pt>
                <c:pt idx="41">
                  <c:v>0.88885940077432601</c:v>
                </c:pt>
                <c:pt idx="42">
                  <c:v>0.88935778921698905</c:v>
                </c:pt>
                <c:pt idx="43">
                  <c:v>0.88063480707480302</c:v>
                </c:pt>
                <c:pt idx="44">
                  <c:v>0.88146748658740504</c:v>
                </c:pt>
                <c:pt idx="45">
                  <c:v>0.88197402719200302</c:v>
                </c:pt>
                <c:pt idx="46">
                  <c:v>0.88206362823425299</c:v>
                </c:pt>
                <c:pt idx="47">
                  <c:v>0.88288937716486104</c:v>
                </c:pt>
                <c:pt idx="48">
                  <c:v>0.88284578587290796</c:v>
                </c:pt>
                <c:pt idx="49">
                  <c:v>0.88281012948135995</c:v>
                </c:pt>
                <c:pt idx="50">
                  <c:v>0.88503669630855597</c:v>
                </c:pt>
                <c:pt idx="51">
                  <c:v>0.88800879296296098</c:v>
                </c:pt>
                <c:pt idx="52">
                  <c:v>0.88868026177870196</c:v>
                </c:pt>
                <c:pt idx="53">
                  <c:v>0.88902853613580901</c:v>
                </c:pt>
                <c:pt idx="54">
                  <c:v>0.893471874802792</c:v>
                </c:pt>
                <c:pt idx="55">
                  <c:v>0.89424333425346103</c:v>
                </c:pt>
                <c:pt idx="56">
                  <c:v>0.89371415873441695</c:v>
                </c:pt>
                <c:pt idx="57">
                  <c:v>0.89199913482886795</c:v>
                </c:pt>
                <c:pt idx="58">
                  <c:v>0.892217139588522</c:v>
                </c:pt>
                <c:pt idx="59">
                  <c:v>0.89413274525639896</c:v>
                </c:pt>
                <c:pt idx="60">
                  <c:v>0.89328916899587896</c:v>
                </c:pt>
                <c:pt idx="61">
                  <c:v>0.89364559230714602</c:v>
                </c:pt>
                <c:pt idx="62">
                  <c:v>0.89348921317969399</c:v>
                </c:pt>
                <c:pt idx="63">
                  <c:v>0.89414967718438498</c:v>
                </c:pt>
                <c:pt idx="64">
                  <c:v>0.89556357646098295</c:v>
                </c:pt>
                <c:pt idx="65">
                  <c:v>0.89520759075830603</c:v>
                </c:pt>
                <c:pt idx="66">
                  <c:v>0.89559044439245095</c:v>
                </c:pt>
                <c:pt idx="67">
                  <c:v>0.89500361870253198</c:v>
                </c:pt>
                <c:pt idx="68">
                  <c:v>0.89603245717880098</c:v>
                </c:pt>
                <c:pt idx="69">
                  <c:v>0.89584236153350305</c:v>
                </c:pt>
                <c:pt idx="70">
                  <c:v>0.895341586317972</c:v>
                </c:pt>
                <c:pt idx="71">
                  <c:v>0.89630546524531796</c:v>
                </c:pt>
                <c:pt idx="72">
                  <c:v>0.89734576908376495</c:v>
                </c:pt>
                <c:pt idx="73">
                  <c:v>0.89710161970727698</c:v>
                </c:pt>
                <c:pt idx="74">
                  <c:v>0.89778448510435704</c:v>
                </c:pt>
                <c:pt idx="75">
                  <c:v>0.89716506594136602</c:v>
                </c:pt>
                <c:pt idx="76">
                  <c:v>0.89265310448318202</c:v>
                </c:pt>
                <c:pt idx="77">
                  <c:v>0.89299498281449496</c:v>
                </c:pt>
                <c:pt idx="78">
                  <c:v>0.89334293492229</c:v>
                </c:pt>
                <c:pt idx="79">
                  <c:v>0.894895298043763</c:v>
                </c:pt>
                <c:pt idx="80">
                  <c:v>0.89458022609145804</c:v>
                </c:pt>
                <c:pt idx="81">
                  <c:v>0.89499640715540496</c:v>
                </c:pt>
                <c:pt idx="82">
                  <c:v>0.89501303144839905</c:v>
                </c:pt>
                <c:pt idx="83">
                  <c:v>0.89560860876714898</c:v>
                </c:pt>
                <c:pt idx="84">
                  <c:v>0.89482586741529302</c:v>
                </c:pt>
                <c:pt idx="85">
                  <c:v>0.89666155677050097</c:v>
                </c:pt>
                <c:pt idx="86">
                  <c:v>0.89626418313655698</c:v>
                </c:pt>
                <c:pt idx="87">
                  <c:v>0.89626654182425702</c:v>
                </c:pt>
                <c:pt idx="88">
                  <c:v>0.89758859907865596</c:v>
                </c:pt>
                <c:pt idx="89">
                  <c:v>0.89798221266122702</c:v>
                </c:pt>
                <c:pt idx="90">
                  <c:v>0.898491252235743</c:v>
                </c:pt>
                <c:pt idx="91">
                  <c:v>0.89860700254105097</c:v>
                </c:pt>
                <c:pt idx="92">
                  <c:v>0.89821579561283504</c:v>
                </c:pt>
                <c:pt idx="93">
                  <c:v>0.89816056439748504</c:v>
                </c:pt>
                <c:pt idx="94">
                  <c:v>0.898616550408047</c:v>
                </c:pt>
                <c:pt idx="95">
                  <c:v>0.89958126637980895</c:v>
                </c:pt>
                <c:pt idx="96">
                  <c:v>0.901161195281029</c:v>
                </c:pt>
                <c:pt idx="97">
                  <c:v>0.90123073043020596</c:v>
                </c:pt>
                <c:pt idx="98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A4C-B649-8DC4F51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9152"/>
        <c:axId val="1889325344"/>
      </c:lineChart>
      <c:catAx>
        <c:axId val="1293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25344"/>
        <c:crosses val="autoZero"/>
        <c:auto val="1"/>
        <c:lblAlgn val="ctr"/>
        <c:lblOffset val="100"/>
        <c:noMultiLvlLbl val="0"/>
      </c:catAx>
      <c:valAx>
        <c:axId val="18893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Coherence_vs_Difference!$D$3:$CW$3</c:f>
              <c:numCache>
                <c:formatCode>General</c:formatCode>
                <c:ptCount val="98"/>
                <c:pt idx="0">
                  <c:v>0.89878801778579698</c:v>
                </c:pt>
                <c:pt idx="1">
                  <c:v>0.87718500843860003</c:v>
                </c:pt>
                <c:pt idx="2">
                  <c:v>0.86599694642112401</c:v>
                </c:pt>
                <c:pt idx="3">
                  <c:v>0.85720825933691802</c:v>
                </c:pt>
                <c:pt idx="4">
                  <c:v>0.85932070394228999</c:v>
                </c:pt>
                <c:pt idx="5">
                  <c:v>0.86649731737264801</c:v>
                </c:pt>
                <c:pt idx="6">
                  <c:v>0.86267862497388303</c:v>
                </c:pt>
                <c:pt idx="7">
                  <c:v>0.864265658782433</c:v>
                </c:pt>
                <c:pt idx="8">
                  <c:v>0.86798013650694605</c:v>
                </c:pt>
                <c:pt idx="9">
                  <c:v>0.85993168313130497</c:v>
                </c:pt>
                <c:pt idx="10">
                  <c:v>0.86093414987031303</c:v>
                </c:pt>
                <c:pt idx="11">
                  <c:v>0.86553957621025701</c:v>
                </c:pt>
                <c:pt idx="12">
                  <c:v>0.85764394876728101</c:v>
                </c:pt>
                <c:pt idx="13">
                  <c:v>0.854929574276453</c:v>
                </c:pt>
                <c:pt idx="14">
                  <c:v>0.85733104504955004</c:v>
                </c:pt>
                <c:pt idx="15">
                  <c:v>0.86107714107829003</c:v>
                </c:pt>
                <c:pt idx="16">
                  <c:v>0.86492320609268503</c:v>
                </c:pt>
                <c:pt idx="17">
                  <c:v>0.87098737718172203</c:v>
                </c:pt>
                <c:pt idx="18">
                  <c:v>0.870020992311902</c:v>
                </c:pt>
                <c:pt idx="19">
                  <c:v>0.87035454567988702</c:v>
                </c:pt>
                <c:pt idx="20">
                  <c:v>0.870357780916588</c:v>
                </c:pt>
                <c:pt idx="21">
                  <c:v>0.87082363084915604</c:v>
                </c:pt>
                <c:pt idx="22">
                  <c:v>0.87176205302615695</c:v>
                </c:pt>
                <c:pt idx="23">
                  <c:v>0.87490758172402805</c:v>
                </c:pt>
                <c:pt idx="24">
                  <c:v>0.87683457845558599</c:v>
                </c:pt>
                <c:pt idx="25">
                  <c:v>0.87828093083348802</c:v>
                </c:pt>
                <c:pt idx="26">
                  <c:v>0.87859478253707302</c:v>
                </c:pt>
                <c:pt idx="27">
                  <c:v>0.87877451018392105</c:v>
                </c:pt>
                <c:pt idx="28">
                  <c:v>0.87970134616117701</c:v>
                </c:pt>
                <c:pt idx="29">
                  <c:v>0.88054004665310204</c:v>
                </c:pt>
                <c:pt idx="30">
                  <c:v>0.87197754052675702</c:v>
                </c:pt>
                <c:pt idx="31">
                  <c:v>0.87116262571220104</c:v>
                </c:pt>
                <c:pt idx="32">
                  <c:v>0.88391621597858305</c:v>
                </c:pt>
                <c:pt idx="33">
                  <c:v>0.88077063279994094</c:v>
                </c:pt>
                <c:pt idx="34">
                  <c:v>0.87840609755177901</c:v>
                </c:pt>
                <c:pt idx="35">
                  <c:v>0.88039638560173905</c:v>
                </c:pt>
                <c:pt idx="36">
                  <c:v>0.88012745960199901</c:v>
                </c:pt>
                <c:pt idx="37">
                  <c:v>0.88069356299522505</c:v>
                </c:pt>
                <c:pt idx="38">
                  <c:v>0.88422247114683294</c:v>
                </c:pt>
                <c:pt idx="39">
                  <c:v>0.88571215389268498</c:v>
                </c:pt>
                <c:pt idx="40">
                  <c:v>0.88885940077432601</c:v>
                </c:pt>
                <c:pt idx="41">
                  <c:v>0.88935778921698905</c:v>
                </c:pt>
                <c:pt idx="42">
                  <c:v>0.88063480707480302</c:v>
                </c:pt>
                <c:pt idx="43">
                  <c:v>0.88146748658740504</c:v>
                </c:pt>
                <c:pt idx="44">
                  <c:v>0.88197402719200302</c:v>
                </c:pt>
                <c:pt idx="45">
                  <c:v>0.88206362823425299</c:v>
                </c:pt>
                <c:pt idx="46">
                  <c:v>0.88288937716486104</c:v>
                </c:pt>
                <c:pt idx="47">
                  <c:v>0.88284578587290796</c:v>
                </c:pt>
                <c:pt idx="48">
                  <c:v>0.88281012948135995</c:v>
                </c:pt>
                <c:pt idx="49">
                  <c:v>0.88503669630855597</c:v>
                </c:pt>
                <c:pt idx="50">
                  <c:v>0.88800879296296098</c:v>
                </c:pt>
                <c:pt idx="51">
                  <c:v>0.88868026177870196</c:v>
                </c:pt>
                <c:pt idx="52">
                  <c:v>0.88902853613580901</c:v>
                </c:pt>
                <c:pt idx="53">
                  <c:v>0.893471874802792</c:v>
                </c:pt>
                <c:pt idx="54">
                  <c:v>0.89424333425346103</c:v>
                </c:pt>
                <c:pt idx="55">
                  <c:v>0.89371415873441695</c:v>
                </c:pt>
                <c:pt idx="56">
                  <c:v>0.89199913482886795</c:v>
                </c:pt>
                <c:pt idx="57">
                  <c:v>0.892217139588522</c:v>
                </c:pt>
                <c:pt idx="58">
                  <c:v>0.89413274525639896</c:v>
                </c:pt>
                <c:pt idx="59">
                  <c:v>0.89328916899587896</c:v>
                </c:pt>
                <c:pt idx="60">
                  <c:v>0.89364559230714602</c:v>
                </c:pt>
                <c:pt idx="61">
                  <c:v>0.89348921317969399</c:v>
                </c:pt>
                <c:pt idx="62">
                  <c:v>0.89414967718438498</c:v>
                </c:pt>
                <c:pt idx="63">
                  <c:v>0.89556357646098295</c:v>
                </c:pt>
                <c:pt idx="64">
                  <c:v>0.89520759075830603</c:v>
                </c:pt>
                <c:pt idx="65">
                  <c:v>0.89559044439245095</c:v>
                </c:pt>
                <c:pt idx="66">
                  <c:v>0.89500361870253198</c:v>
                </c:pt>
                <c:pt idx="67">
                  <c:v>0.89603245717880098</c:v>
                </c:pt>
                <c:pt idx="68">
                  <c:v>0.89584236153350305</c:v>
                </c:pt>
                <c:pt idx="69">
                  <c:v>0.895341586317972</c:v>
                </c:pt>
                <c:pt idx="70">
                  <c:v>0.89630546524531796</c:v>
                </c:pt>
                <c:pt idx="71">
                  <c:v>0.89734576908376495</c:v>
                </c:pt>
                <c:pt idx="72">
                  <c:v>0.89710161970727698</c:v>
                </c:pt>
                <c:pt idx="73">
                  <c:v>0.89778448510435704</c:v>
                </c:pt>
                <c:pt idx="74">
                  <c:v>0.89716506594136602</c:v>
                </c:pt>
                <c:pt idx="75">
                  <c:v>0.89265310448318202</c:v>
                </c:pt>
                <c:pt idx="76">
                  <c:v>0.89299498281449496</c:v>
                </c:pt>
                <c:pt idx="77">
                  <c:v>0.89334293492229</c:v>
                </c:pt>
                <c:pt idx="78">
                  <c:v>0.894895298043763</c:v>
                </c:pt>
                <c:pt idx="79">
                  <c:v>0.89458022609145804</c:v>
                </c:pt>
                <c:pt idx="80">
                  <c:v>0.89499640715540496</c:v>
                </c:pt>
                <c:pt idx="81">
                  <c:v>0.89501303144839905</c:v>
                </c:pt>
                <c:pt idx="82">
                  <c:v>0.89560860876714898</c:v>
                </c:pt>
                <c:pt idx="83">
                  <c:v>0.89482586741529302</c:v>
                </c:pt>
                <c:pt idx="84">
                  <c:v>0.89666155677050097</c:v>
                </c:pt>
                <c:pt idx="85">
                  <c:v>0.89626418313655698</c:v>
                </c:pt>
                <c:pt idx="86">
                  <c:v>0.89626654182425702</c:v>
                </c:pt>
                <c:pt idx="87">
                  <c:v>0.89758859907865596</c:v>
                </c:pt>
                <c:pt idx="88">
                  <c:v>0.89798221266122702</c:v>
                </c:pt>
                <c:pt idx="89">
                  <c:v>0.898491252235743</c:v>
                </c:pt>
                <c:pt idx="90">
                  <c:v>0.89860700254105097</c:v>
                </c:pt>
                <c:pt idx="91">
                  <c:v>0.89821579561283504</c:v>
                </c:pt>
                <c:pt idx="92">
                  <c:v>0.89816056439748504</c:v>
                </c:pt>
                <c:pt idx="93">
                  <c:v>0.898616550408047</c:v>
                </c:pt>
                <c:pt idx="94">
                  <c:v>0.89958126637980895</c:v>
                </c:pt>
                <c:pt idx="95">
                  <c:v>0.901161195281029</c:v>
                </c:pt>
                <c:pt idx="96">
                  <c:v>0.90123073043020596</c:v>
                </c:pt>
                <c:pt idx="97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9-4C5C-B513-3F4546FE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30080"/>
        <c:axId val="252709680"/>
      </c:lineChart>
      <c:catAx>
        <c:axId val="253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709680"/>
        <c:crosses val="autoZero"/>
        <c:auto val="1"/>
        <c:lblAlgn val="ctr"/>
        <c:lblOffset val="100"/>
        <c:noMultiLvlLbl val="0"/>
      </c:catAx>
      <c:valAx>
        <c:axId val="2527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8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28574</xdr:rowOff>
    </xdr:from>
    <xdr:to>
      <xdr:col>9</xdr:col>
      <xdr:colOff>409575</xdr:colOff>
      <xdr:row>33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E7FF882-D7FD-49D1-AED7-B266DC858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7</xdr:row>
      <xdr:rowOff>90487</xdr:rowOff>
    </xdr:from>
    <xdr:to>
      <xdr:col>16</xdr:col>
      <xdr:colOff>266700</xdr:colOff>
      <xdr:row>21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E00717-9639-4EFB-A7CF-C473240D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42862</xdr:rowOff>
    </xdr:from>
    <xdr:to>
      <xdr:col>16</xdr:col>
      <xdr:colOff>266700</xdr:colOff>
      <xdr:row>36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FFF3E3-FA22-4BD8-A072-C55847C39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topLeftCell="H1" zoomScaleNormal="100" workbookViewId="0">
      <selection activeCell="Q21" sqref="Q21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>
        <v>1</v>
      </c>
      <c r="B3">
        <v>0</v>
      </c>
      <c r="C3">
        <v>1</v>
      </c>
      <c r="D3">
        <v>0.89878801778579698</v>
      </c>
      <c r="E3">
        <v>0.87718500843860003</v>
      </c>
      <c r="F3">
        <v>0.86599694642112401</v>
      </c>
      <c r="G3">
        <v>0.85720825933691802</v>
      </c>
      <c r="H3">
        <v>0.85932070394228999</v>
      </c>
      <c r="I3">
        <v>0.86649731737264801</v>
      </c>
      <c r="J3">
        <v>0.86267862497388303</v>
      </c>
      <c r="K3">
        <v>0.864265658782433</v>
      </c>
      <c r="L3">
        <v>0.86798013650694605</v>
      </c>
      <c r="M3">
        <v>0.85993168313130497</v>
      </c>
      <c r="N3">
        <v>0.86093414987031303</v>
      </c>
      <c r="O3">
        <v>0.86553957621025701</v>
      </c>
      <c r="P3">
        <v>0.85764394876728101</v>
      </c>
      <c r="Q3">
        <v>0.854929574276453</v>
      </c>
      <c r="R3">
        <v>0.85733104504955004</v>
      </c>
      <c r="S3">
        <v>0.86107714107829003</v>
      </c>
      <c r="T3">
        <v>0.86492320609268503</v>
      </c>
      <c r="U3">
        <v>0.87098737718172203</v>
      </c>
      <c r="V3">
        <v>0.870020992311902</v>
      </c>
      <c r="W3">
        <v>0.87035454567988702</v>
      </c>
      <c r="X3">
        <v>0.870357780916588</v>
      </c>
      <c r="Y3">
        <v>0.87082363084915604</v>
      </c>
      <c r="Z3">
        <v>0.87176205302615695</v>
      </c>
      <c r="AA3">
        <v>0.87490758172402805</v>
      </c>
      <c r="AB3">
        <v>0.87683457845558599</v>
      </c>
      <c r="AC3">
        <v>0.87828093083348802</v>
      </c>
      <c r="AD3">
        <v>0.87859478253707302</v>
      </c>
      <c r="AE3">
        <v>0.87877451018392105</v>
      </c>
      <c r="AF3">
        <v>0.87970134616117701</v>
      </c>
      <c r="AG3">
        <v>0.88054004665310204</v>
      </c>
      <c r="AH3">
        <v>0.87197754052675702</v>
      </c>
      <c r="AI3">
        <v>0.87116262571220104</v>
      </c>
      <c r="AJ3">
        <v>0.88391621597858305</v>
      </c>
      <c r="AK3">
        <v>0.88077063279994094</v>
      </c>
      <c r="AL3">
        <v>0.87840609755177901</v>
      </c>
      <c r="AM3">
        <v>0.88039638560173905</v>
      </c>
      <c r="AN3">
        <v>0.88012745960199901</v>
      </c>
      <c r="AO3">
        <v>0.88069356299522505</v>
      </c>
      <c r="AP3">
        <v>0.88422247114683294</v>
      </c>
      <c r="AQ3">
        <v>0.88571215389268498</v>
      </c>
      <c r="AR3">
        <v>0.88885940077432601</v>
      </c>
      <c r="AS3">
        <v>0.88935778921698905</v>
      </c>
      <c r="AT3">
        <v>0.88063480707480302</v>
      </c>
      <c r="AU3">
        <v>0.88146748658740504</v>
      </c>
      <c r="AV3">
        <v>0.88197402719200302</v>
      </c>
      <c r="AW3">
        <v>0.88206362823425299</v>
      </c>
      <c r="AX3">
        <v>0.88288937716486104</v>
      </c>
      <c r="AY3">
        <v>0.88284578587290796</v>
      </c>
      <c r="AZ3">
        <v>0.88281012948135995</v>
      </c>
      <c r="BA3">
        <v>0.88503669630855597</v>
      </c>
      <c r="BB3">
        <v>0.88800879296296098</v>
      </c>
      <c r="BC3">
        <v>0.88868026177870196</v>
      </c>
      <c r="BD3">
        <v>0.88902853613580901</v>
      </c>
      <c r="BE3">
        <v>0.893471874802792</v>
      </c>
      <c r="BF3">
        <v>0.89424333425346103</v>
      </c>
      <c r="BG3">
        <v>0.89371415873441695</v>
      </c>
      <c r="BH3">
        <v>0.89199913482886795</v>
      </c>
      <c r="BI3">
        <v>0.892217139588522</v>
      </c>
      <c r="BJ3">
        <v>0.89413274525639896</v>
      </c>
      <c r="BK3">
        <v>0.89328916899587896</v>
      </c>
      <c r="BL3">
        <v>0.89364559230714602</v>
      </c>
      <c r="BM3">
        <v>0.89348921317969399</v>
      </c>
      <c r="BN3">
        <v>0.89414967718438498</v>
      </c>
      <c r="BO3">
        <v>0.89556357646098295</v>
      </c>
      <c r="BP3">
        <v>0.89520759075830603</v>
      </c>
      <c r="BQ3">
        <v>0.89559044439245095</v>
      </c>
      <c r="BR3">
        <v>0.89500361870253198</v>
      </c>
      <c r="BS3">
        <v>0.89603245717880098</v>
      </c>
      <c r="BT3">
        <v>0.89584236153350305</v>
      </c>
      <c r="BU3">
        <v>0.895341586317972</v>
      </c>
      <c r="BV3">
        <v>0.89630546524531796</v>
      </c>
      <c r="BW3">
        <v>0.89734576908376495</v>
      </c>
      <c r="BX3">
        <v>0.89710161970727698</v>
      </c>
      <c r="BY3">
        <v>0.89778448510435704</v>
      </c>
      <c r="BZ3">
        <v>0.89716506594136602</v>
      </c>
      <c r="CA3">
        <v>0.89265310448318202</v>
      </c>
      <c r="CB3">
        <v>0.89299498281449496</v>
      </c>
      <c r="CC3">
        <v>0.89334293492229</v>
      </c>
      <c r="CD3">
        <v>0.894895298043763</v>
      </c>
      <c r="CE3">
        <v>0.89458022609145804</v>
      </c>
      <c r="CF3">
        <v>0.89499640715540496</v>
      </c>
      <c r="CG3">
        <v>0.89501303144839905</v>
      </c>
      <c r="CH3">
        <v>0.89560860876714898</v>
      </c>
      <c r="CI3">
        <v>0.89482586741529302</v>
      </c>
      <c r="CJ3">
        <v>0.89666155677050097</v>
      </c>
      <c r="CK3">
        <v>0.89626418313655698</v>
      </c>
      <c r="CL3">
        <v>0.89626654182425702</v>
      </c>
      <c r="CM3">
        <v>0.89758859907865596</v>
      </c>
      <c r="CN3">
        <v>0.89798221266122702</v>
      </c>
      <c r="CO3">
        <v>0.898491252235743</v>
      </c>
      <c r="CP3">
        <v>0.89860700254105097</v>
      </c>
      <c r="CQ3">
        <v>0.89821579561283504</v>
      </c>
      <c r="CR3">
        <v>0.89816056439748504</v>
      </c>
      <c r="CS3">
        <v>0.898616550408047</v>
      </c>
      <c r="CT3">
        <v>0.89958126637980895</v>
      </c>
      <c r="CU3">
        <v>0.901161195281029</v>
      </c>
      <c r="CV3">
        <v>0.90123073043020596</v>
      </c>
      <c r="CW3">
        <v>0.90092862658194295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2020-06-04T01:38:33Z</dcterms:created>
  <dcterms:modified xsi:type="dcterms:W3CDTF">2020-06-17T02:22:20Z</dcterms:modified>
</cp:coreProperties>
</file>