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_Unigram\Evaluation\"/>
    </mc:Choice>
  </mc:AlternateContent>
  <xr:revisionPtr revIDLastSave="0" documentId="8_{DF0A4388-838F-4B9B-9BB8-B237B32DF215}" xr6:coauthVersionLast="45" xr6:coauthVersionMax="45" xr10:uidLastSave="{00000000-0000-0000-0000-000000000000}"/>
  <bookViews>
    <workbookView xWindow="-25920" yWindow="1605" windowWidth="21900" windowHeight="14295"/>
  </bookViews>
  <sheets>
    <sheet name="Coherence_vs_Difference_Hell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Coherence_vs_Difference_Helling!$D$3:$CW$3</c:f>
              <c:numCache>
                <c:formatCode>General</c:formatCode>
                <c:ptCount val="98"/>
                <c:pt idx="0">
                  <c:v>0.922610165226599</c:v>
                </c:pt>
                <c:pt idx="1">
                  <c:v>0.86994679885406201</c:v>
                </c:pt>
                <c:pt idx="2">
                  <c:v>0.879588884298934</c:v>
                </c:pt>
                <c:pt idx="3">
                  <c:v>0.86820301709487002</c:v>
                </c:pt>
                <c:pt idx="4">
                  <c:v>0.84808514191552997</c:v>
                </c:pt>
                <c:pt idx="5">
                  <c:v>0.86229984787992997</c:v>
                </c:pt>
                <c:pt idx="6">
                  <c:v>0.85932342316593502</c:v>
                </c:pt>
                <c:pt idx="7">
                  <c:v>0.85006223017851001</c:v>
                </c:pt>
                <c:pt idx="8">
                  <c:v>0.85386637896842599</c:v>
                </c:pt>
                <c:pt idx="9">
                  <c:v>0.85875459850004698</c:v>
                </c:pt>
                <c:pt idx="10">
                  <c:v>0.85460068126126199</c:v>
                </c:pt>
                <c:pt idx="11">
                  <c:v>0.855121928206941</c:v>
                </c:pt>
                <c:pt idx="12">
                  <c:v>0.85983837703798405</c:v>
                </c:pt>
                <c:pt idx="13">
                  <c:v>0.86209506363386901</c:v>
                </c:pt>
                <c:pt idx="14">
                  <c:v>0.86105473436459801</c:v>
                </c:pt>
                <c:pt idx="15">
                  <c:v>0.859289456177037</c:v>
                </c:pt>
                <c:pt idx="16">
                  <c:v>0.86444421621394896</c:v>
                </c:pt>
                <c:pt idx="17">
                  <c:v>0.86680681580349395</c:v>
                </c:pt>
                <c:pt idx="18">
                  <c:v>0.86561309718647295</c:v>
                </c:pt>
                <c:pt idx="19">
                  <c:v>0.86434488172933899</c:v>
                </c:pt>
                <c:pt idx="20">
                  <c:v>0.87210699571559303</c:v>
                </c:pt>
                <c:pt idx="21">
                  <c:v>0.87412192176552805</c:v>
                </c:pt>
                <c:pt idx="22">
                  <c:v>0.87565830816472301</c:v>
                </c:pt>
                <c:pt idx="23">
                  <c:v>0.87581066282074704</c:v>
                </c:pt>
                <c:pt idx="24">
                  <c:v>0.87740609107782397</c:v>
                </c:pt>
                <c:pt idx="25">
                  <c:v>0.875073947214835</c:v>
                </c:pt>
                <c:pt idx="26">
                  <c:v>0.87307740967831204</c:v>
                </c:pt>
                <c:pt idx="27">
                  <c:v>0.86955238651045597</c:v>
                </c:pt>
                <c:pt idx="28">
                  <c:v>0.87951156981520495</c:v>
                </c:pt>
                <c:pt idx="29">
                  <c:v>0.87844610375001897</c:v>
                </c:pt>
                <c:pt idx="30">
                  <c:v>0.87543757747274997</c:v>
                </c:pt>
                <c:pt idx="31">
                  <c:v>0.87554756379841803</c:v>
                </c:pt>
                <c:pt idx="32">
                  <c:v>0.87662314262352803</c:v>
                </c:pt>
                <c:pt idx="33">
                  <c:v>0.87929660356605299</c:v>
                </c:pt>
                <c:pt idx="34">
                  <c:v>0.87862827958065304</c:v>
                </c:pt>
                <c:pt idx="35">
                  <c:v>0.87842359620181598</c:v>
                </c:pt>
                <c:pt idx="36">
                  <c:v>0.88200786735910397</c:v>
                </c:pt>
                <c:pt idx="37">
                  <c:v>0.875850502787069</c:v>
                </c:pt>
                <c:pt idx="38">
                  <c:v>0.87600063197170797</c:v>
                </c:pt>
                <c:pt idx="39">
                  <c:v>0.87316099373529799</c:v>
                </c:pt>
                <c:pt idx="40">
                  <c:v>0.87548870088568598</c:v>
                </c:pt>
                <c:pt idx="41">
                  <c:v>0.88142389163324697</c:v>
                </c:pt>
                <c:pt idx="42">
                  <c:v>0.88516860069229397</c:v>
                </c:pt>
                <c:pt idx="43">
                  <c:v>0.88507445933846896</c:v>
                </c:pt>
                <c:pt idx="44">
                  <c:v>0.88504959613940504</c:v>
                </c:pt>
                <c:pt idx="45">
                  <c:v>0.88594666034911496</c:v>
                </c:pt>
                <c:pt idx="46">
                  <c:v>0.88760641290417397</c:v>
                </c:pt>
                <c:pt idx="47">
                  <c:v>0.88723537705001698</c:v>
                </c:pt>
                <c:pt idx="48">
                  <c:v>0.88754319955208605</c:v>
                </c:pt>
                <c:pt idx="49">
                  <c:v>0.89058401877351301</c:v>
                </c:pt>
                <c:pt idx="50">
                  <c:v>0.88584060408699195</c:v>
                </c:pt>
                <c:pt idx="51">
                  <c:v>0.88911292899600503</c:v>
                </c:pt>
                <c:pt idx="52">
                  <c:v>0.89086597278458102</c:v>
                </c:pt>
                <c:pt idx="53">
                  <c:v>0.89029002915379396</c:v>
                </c:pt>
                <c:pt idx="54">
                  <c:v>0.88738356134269303</c:v>
                </c:pt>
                <c:pt idx="55">
                  <c:v>0.88739158353859304</c:v>
                </c:pt>
                <c:pt idx="56">
                  <c:v>0.88882136155002101</c:v>
                </c:pt>
                <c:pt idx="57">
                  <c:v>0.88444728808831197</c:v>
                </c:pt>
                <c:pt idx="58">
                  <c:v>0.87892901061079998</c:v>
                </c:pt>
                <c:pt idx="59">
                  <c:v>0.87704743685672704</c:v>
                </c:pt>
                <c:pt idx="60">
                  <c:v>0.88056496675507301</c:v>
                </c:pt>
                <c:pt idx="61">
                  <c:v>0.87894999545613595</c:v>
                </c:pt>
                <c:pt idx="62">
                  <c:v>0.88204567424638303</c:v>
                </c:pt>
                <c:pt idx="63">
                  <c:v>0.87985190329637097</c:v>
                </c:pt>
                <c:pt idx="64">
                  <c:v>0.88765262553230895</c:v>
                </c:pt>
                <c:pt idx="65">
                  <c:v>0.88867623669498697</c:v>
                </c:pt>
                <c:pt idx="66">
                  <c:v>0.88715663124536903</c:v>
                </c:pt>
                <c:pt idx="67">
                  <c:v>0.88557813882151204</c:v>
                </c:pt>
                <c:pt idx="68">
                  <c:v>0.88317024883700301</c:v>
                </c:pt>
                <c:pt idx="69">
                  <c:v>0.88738142016302202</c:v>
                </c:pt>
                <c:pt idx="70">
                  <c:v>0.886419997294697</c:v>
                </c:pt>
                <c:pt idx="71">
                  <c:v>0.88569961267612896</c:v>
                </c:pt>
                <c:pt idx="72">
                  <c:v>0.87717186026858196</c:v>
                </c:pt>
                <c:pt idx="73">
                  <c:v>0.87580526227675903</c:v>
                </c:pt>
                <c:pt idx="74">
                  <c:v>0.87576276205196002</c:v>
                </c:pt>
                <c:pt idx="75">
                  <c:v>0.88891493342366101</c:v>
                </c:pt>
                <c:pt idx="76">
                  <c:v>0.88839921534814803</c:v>
                </c:pt>
                <c:pt idx="77">
                  <c:v>0.87602935830773099</c:v>
                </c:pt>
                <c:pt idx="78">
                  <c:v>0.876103545954247</c:v>
                </c:pt>
                <c:pt idx="79">
                  <c:v>0.88818838818366896</c:v>
                </c:pt>
                <c:pt idx="80">
                  <c:v>0.88256940865043698</c:v>
                </c:pt>
                <c:pt idx="81">
                  <c:v>0.87652690231600805</c:v>
                </c:pt>
                <c:pt idx="82">
                  <c:v>0.88884399293048</c:v>
                </c:pt>
                <c:pt idx="83">
                  <c:v>0.89245659519876597</c:v>
                </c:pt>
                <c:pt idx="84">
                  <c:v>0.87851955549291605</c:v>
                </c:pt>
                <c:pt idx="85">
                  <c:v>0.88767337990293704</c:v>
                </c:pt>
                <c:pt idx="86">
                  <c:v>0.87687803293119704</c:v>
                </c:pt>
                <c:pt idx="87">
                  <c:v>0.87789095708718901</c:v>
                </c:pt>
                <c:pt idx="88">
                  <c:v>0.87812678256157495</c:v>
                </c:pt>
                <c:pt idx="89">
                  <c:v>0.88503899767893401</c:v>
                </c:pt>
                <c:pt idx="90">
                  <c:v>0.87872777142076497</c:v>
                </c:pt>
                <c:pt idx="91">
                  <c:v>0.87791263521725804</c:v>
                </c:pt>
                <c:pt idx="92">
                  <c:v>0.87845238685806304</c:v>
                </c:pt>
                <c:pt idx="93">
                  <c:v>0.88001973227484998</c:v>
                </c:pt>
                <c:pt idx="94">
                  <c:v>0.88054420120211496</c:v>
                </c:pt>
                <c:pt idx="95">
                  <c:v>0.88193390053729803</c:v>
                </c:pt>
                <c:pt idx="96">
                  <c:v>0.89017556487892002</c:v>
                </c:pt>
                <c:pt idx="97">
                  <c:v>0.87863919445801297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B-48F7-B40B-59BE9037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59376"/>
        <c:axId val="1923881408"/>
      </c:lineChart>
      <c:catAx>
        <c:axId val="19215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3881408"/>
        <c:crosses val="autoZero"/>
        <c:auto val="1"/>
        <c:lblAlgn val="ctr"/>
        <c:lblOffset val="100"/>
        <c:noMultiLvlLbl val="0"/>
      </c:catAx>
      <c:valAx>
        <c:axId val="19238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15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8</xdr:row>
      <xdr:rowOff>76200</xdr:rowOff>
    </xdr:from>
    <xdr:to>
      <xdr:col>7</xdr:col>
      <xdr:colOff>323850</xdr:colOff>
      <xdr:row>22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857E50-87CF-4681-A62C-7E367062B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D3" sqref="D3:CW3"/>
    </sheetView>
  </sheetViews>
  <sheetFormatPr baseColWidth="10"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>
        <v>0</v>
      </c>
      <c r="B2">
        <v>0.28584917297358498</v>
      </c>
      <c r="C2">
        <v>0.53575779829499204</v>
      </c>
      <c r="D2">
        <v>0.60706300649322598</v>
      </c>
      <c r="E2">
        <v>0.58272958525986696</v>
      </c>
      <c r="F2">
        <v>0.92014286357987796</v>
      </c>
      <c r="G2">
        <v>0.91972040163785096</v>
      </c>
      <c r="H2">
        <v>0.70170340214047799</v>
      </c>
      <c r="I2">
        <v>0.76861812745784996</v>
      </c>
      <c r="J2">
        <v>0.941339808249683</v>
      </c>
      <c r="K2">
        <v>1.09862212939806</v>
      </c>
      <c r="L2">
        <v>1.1410660819185501</v>
      </c>
      <c r="M2">
        <v>1.2461969826536301</v>
      </c>
      <c r="N2">
        <v>1.3251219970061801</v>
      </c>
      <c r="O2">
        <v>1.35053492456424</v>
      </c>
      <c r="P2">
        <v>1.4494092296561101</v>
      </c>
      <c r="Q2">
        <v>1.4707639374469801</v>
      </c>
      <c r="R2">
        <v>1.3721708173835201</v>
      </c>
      <c r="S2">
        <v>1.28628460911049</v>
      </c>
      <c r="T2">
        <v>1.38194338736134</v>
      </c>
      <c r="U2">
        <v>1.4263045666988501</v>
      </c>
      <c r="V2">
        <v>1.4000542402210301</v>
      </c>
      <c r="W2">
        <v>1.4571098463565499</v>
      </c>
      <c r="X2">
        <v>1.58980478093613</v>
      </c>
      <c r="Y2">
        <v>1.54103003978256</v>
      </c>
      <c r="Z2">
        <v>1.6173589678282001</v>
      </c>
      <c r="AA2">
        <v>1.52957234975523</v>
      </c>
      <c r="AB2">
        <v>1.61398254834739</v>
      </c>
      <c r="AC2">
        <v>1.59536723940109</v>
      </c>
      <c r="AD2">
        <v>1.63191566918959</v>
      </c>
      <c r="AE2">
        <v>1.7381283403885499</v>
      </c>
      <c r="AF2">
        <v>1.7086582202603</v>
      </c>
      <c r="AG2">
        <v>1.8977731674734699</v>
      </c>
      <c r="AH2">
        <v>1.71036250092376</v>
      </c>
      <c r="AI2">
        <v>1.82402975579787</v>
      </c>
      <c r="AJ2">
        <v>1.9005960566862601</v>
      </c>
      <c r="AK2">
        <v>1.8213894596357001</v>
      </c>
      <c r="AL2">
        <v>1.8011149512161</v>
      </c>
      <c r="AM2">
        <v>1.8647575024432601</v>
      </c>
      <c r="AN2">
        <v>1.80380963118669</v>
      </c>
      <c r="AO2">
        <v>2.0504059805414601</v>
      </c>
      <c r="AP2">
        <v>2.0090365419828098</v>
      </c>
      <c r="AQ2">
        <v>1.79147400086289</v>
      </c>
      <c r="AR2">
        <v>1.98054274783077</v>
      </c>
      <c r="AS2">
        <v>1.9333960227992599</v>
      </c>
      <c r="AT2">
        <v>2.0521775703959402</v>
      </c>
      <c r="AU2">
        <v>1.8886365327955901</v>
      </c>
      <c r="AV2">
        <v>2.00777444196508</v>
      </c>
      <c r="AW2">
        <v>2.0421619934833499</v>
      </c>
      <c r="AX2">
        <v>2.07015009851784</v>
      </c>
      <c r="AY2">
        <v>2.1646999048693898</v>
      </c>
      <c r="AZ2">
        <v>2.18575467576209</v>
      </c>
      <c r="BA2">
        <v>2.24604686066295</v>
      </c>
      <c r="BB2">
        <v>2.2412243567546999</v>
      </c>
      <c r="BC2">
        <v>2.2380340370714902</v>
      </c>
      <c r="BD2">
        <v>2.2233584621422899</v>
      </c>
      <c r="BE2">
        <v>2.1434662609239901</v>
      </c>
      <c r="BF2">
        <v>2.2382199397155</v>
      </c>
      <c r="BG2">
        <v>2.1577439238022298</v>
      </c>
      <c r="BH2">
        <v>2.1224170906714601</v>
      </c>
      <c r="BI2">
        <v>2.1836402306057998</v>
      </c>
      <c r="BJ2">
        <v>2.15529771171206</v>
      </c>
      <c r="BK2">
        <v>2.1914916986993398</v>
      </c>
      <c r="BL2">
        <v>2.2392660794839299</v>
      </c>
      <c r="BM2">
        <v>2.2911725353958001</v>
      </c>
      <c r="BN2">
        <v>2.2868610491629702</v>
      </c>
      <c r="BO2">
        <v>2.3575410631807898</v>
      </c>
      <c r="BP2">
        <v>2.22966616186079</v>
      </c>
      <c r="BQ2">
        <v>2.2670569212990599</v>
      </c>
      <c r="BR2">
        <v>2.27499953704636</v>
      </c>
      <c r="BS2">
        <v>2.19632190921019</v>
      </c>
      <c r="BT2">
        <v>2.2081549242612599</v>
      </c>
      <c r="BU2">
        <v>2.2941696674015901</v>
      </c>
      <c r="BV2">
        <v>2.2096353128332602</v>
      </c>
      <c r="BW2">
        <v>2.3040407093828001</v>
      </c>
      <c r="BX2">
        <v>2.2103253743901901</v>
      </c>
      <c r="BY2">
        <v>2.28960426631859</v>
      </c>
      <c r="BZ2">
        <v>2.3013837386085001</v>
      </c>
      <c r="CA2">
        <v>2.4516629402676799</v>
      </c>
      <c r="CB2">
        <v>2.44241238933787</v>
      </c>
      <c r="CC2">
        <v>2.33062736436269</v>
      </c>
      <c r="CD2">
        <v>2.3663174405605099</v>
      </c>
      <c r="CE2">
        <v>2.6562023369004102</v>
      </c>
      <c r="CF2">
        <v>2.3267523373547401</v>
      </c>
      <c r="CG2">
        <v>2.47973593182622</v>
      </c>
      <c r="CH2">
        <v>2.6832529894025399</v>
      </c>
      <c r="CI2">
        <v>2.4917817189382201</v>
      </c>
      <c r="CJ2">
        <v>2.2664114636394599</v>
      </c>
      <c r="CK2">
        <v>2.6401901680344801</v>
      </c>
      <c r="CL2">
        <v>2.3099042819675102</v>
      </c>
      <c r="CM2">
        <v>2.5755393809713598</v>
      </c>
      <c r="CN2">
        <v>2.3873847767087799</v>
      </c>
      <c r="CO2">
        <v>2.6291379606082699</v>
      </c>
      <c r="CP2">
        <v>2.3894011824130899</v>
      </c>
      <c r="CQ2">
        <v>2.6491628966888401</v>
      </c>
      <c r="CR2">
        <v>2.4389525653939099</v>
      </c>
      <c r="CS2">
        <v>2.58109978938396</v>
      </c>
      <c r="CT2">
        <v>2.5619223424412398</v>
      </c>
      <c r="CU2">
        <v>2.5142737398605699</v>
      </c>
      <c r="CV2">
        <v>2.8952392327474299</v>
      </c>
      <c r="CW2">
        <v>2.8649844990891902</v>
      </c>
    </row>
    <row r="3" spans="1:101" x14ac:dyDescent="0.25">
      <c r="A3">
        <v>1</v>
      </c>
      <c r="B3">
        <v>0</v>
      </c>
      <c r="C3">
        <v>1</v>
      </c>
      <c r="D3">
        <v>0.922610165226599</v>
      </c>
      <c r="E3">
        <v>0.86994679885406201</v>
      </c>
      <c r="F3">
        <v>0.879588884298934</v>
      </c>
      <c r="G3">
        <v>0.86820301709487002</v>
      </c>
      <c r="H3">
        <v>0.84808514191552997</v>
      </c>
      <c r="I3">
        <v>0.86229984787992997</v>
      </c>
      <c r="J3">
        <v>0.85932342316593502</v>
      </c>
      <c r="K3">
        <v>0.85006223017851001</v>
      </c>
      <c r="L3">
        <v>0.85386637896842599</v>
      </c>
      <c r="M3">
        <v>0.85875459850004698</v>
      </c>
      <c r="N3">
        <v>0.85460068126126199</v>
      </c>
      <c r="O3">
        <v>0.855121928206941</v>
      </c>
      <c r="P3">
        <v>0.85983837703798405</v>
      </c>
      <c r="Q3">
        <v>0.86209506363386901</v>
      </c>
      <c r="R3">
        <v>0.86105473436459801</v>
      </c>
      <c r="S3">
        <v>0.859289456177037</v>
      </c>
      <c r="T3">
        <v>0.86444421621394896</v>
      </c>
      <c r="U3">
        <v>0.86680681580349395</v>
      </c>
      <c r="V3">
        <v>0.86561309718647295</v>
      </c>
      <c r="W3">
        <v>0.86434488172933899</v>
      </c>
      <c r="X3">
        <v>0.87210699571559303</v>
      </c>
      <c r="Y3">
        <v>0.87412192176552805</v>
      </c>
      <c r="Z3">
        <v>0.87565830816472301</v>
      </c>
      <c r="AA3">
        <v>0.87581066282074704</v>
      </c>
      <c r="AB3">
        <v>0.87740609107782397</v>
      </c>
      <c r="AC3">
        <v>0.875073947214835</v>
      </c>
      <c r="AD3">
        <v>0.87307740967831204</v>
      </c>
      <c r="AE3">
        <v>0.86955238651045597</v>
      </c>
      <c r="AF3">
        <v>0.87951156981520495</v>
      </c>
      <c r="AG3">
        <v>0.87844610375001897</v>
      </c>
      <c r="AH3">
        <v>0.87543757747274997</v>
      </c>
      <c r="AI3">
        <v>0.87554756379841803</v>
      </c>
      <c r="AJ3">
        <v>0.87662314262352803</v>
      </c>
      <c r="AK3">
        <v>0.87929660356605299</v>
      </c>
      <c r="AL3">
        <v>0.87862827958065304</v>
      </c>
      <c r="AM3">
        <v>0.87842359620181598</v>
      </c>
      <c r="AN3">
        <v>0.88200786735910397</v>
      </c>
      <c r="AO3">
        <v>0.875850502787069</v>
      </c>
      <c r="AP3">
        <v>0.87600063197170797</v>
      </c>
      <c r="AQ3">
        <v>0.87316099373529799</v>
      </c>
      <c r="AR3">
        <v>0.87548870088568598</v>
      </c>
      <c r="AS3">
        <v>0.88142389163324697</v>
      </c>
      <c r="AT3">
        <v>0.88516860069229397</v>
      </c>
      <c r="AU3">
        <v>0.88507445933846896</v>
      </c>
      <c r="AV3">
        <v>0.88504959613940504</v>
      </c>
      <c r="AW3">
        <v>0.88594666034911496</v>
      </c>
      <c r="AX3">
        <v>0.88760641290417397</v>
      </c>
      <c r="AY3">
        <v>0.88723537705001698</v>
      </c>
      <c r="AZ3">
        <v>0.88754319955208605</v>
      </c>
      <c r="BA3">
        <v>0.89058401877351301</v>
      </c>
      <c r="BB3">
        <v>0.88584060408699195</v>
      </c>
      <c r="BC3">
        <v>0.88911292899600503</v>
      </c>
      <c r="BD3">
        <v>0.89086597278458102</v>
      </c>
      <c r="BE3">
        <v>0.89029002915379396</v>
      </c>
      <c r="BF3">
        <v>0.88738356134269303</v>
      </c>
      <c r="BG3">
        <v>0.88739158353859304</v>
      </c>
      <c r="BH3">
        <v>0.88882136155002101</v>
      </c>
      <c r="BI3">
        <v>0.88444728808831197</v>
      </c>
      <c r="BJ3">
        <v>0.87892901061079998</v>
      </c>
      <c r="BK3">
        <v>0.87704743685672704</v>
      </c>
      <c r="BL3">
        <v>0.88056496675507301</v>
      </c>
      <c r="BM3">
        <v>0.87894999545613595</v>
      </c>
      <c r="BN3">
        <v>0.88204567424638303</v>
      </c>
      <c r="BO3">
        <v>0.87985190329637097</v>
      </c>
      <c r="BP3">
        <v>0.88765262553230895</v>
      </c>
      <c r="BQ3">
        <v>0.88867623669498697</v>
      </c>
      <c r="BR3">
        <v>0.88715663124536903</v>
      </c>
      <c r="BS3">
        <v>0.88557813882151204</v>
      </c>
      <c r="BT3">
        <v>0.88317024883700301</v>
      </c>
      <c r="BU3">
        <v>0.88738142016302202</v>
      </c>
      <c r="BV3">
        <v>0.886419997294697</v>
      </c>
      <c r="BW3">
        <v>0.88569961267612896</v>
      </c>
      <c r="BX3">
        <v>0.87717186026858196</v>
      </c>
      <c r="BY3">
        <v>0.87580526227675903</v>
      </c>
      <c r="BZ3">
        <v>0.87576276205196002</v>
      </c>
      <c r="CA3">
        <v>0.88891493342366101</v>
      </c>
      <c r="CB3">
        <v>0.88839921534814803</v>
      </c>
      <c r="CC3">
        <v>0.87602935830773099</v>
      </c>
      <c r="CD3">
        <v>0.876103545954247</v>
      </c>
      <c r="CE3">
        <v>0.88818838818366896</v>
      </c>
      <c r="CF3">
        <v>0.88256940865043698</v>
      </c>
      <c r="CG3">
        <v>0.87652690231600805</v>
      </c>
      <c r="CH3">
        <v>0.88884399293048</v>
      </c>
      <c r="CI3">
        <v>0.89245659519876597</v>
      </c>
      <c r="CJ3">
        <v>0.87851955549291605</v>
      </c>
      <c r="CK3">
        <v>0.88767337990293704</v>
      </c>
      <c r="CL3">
        <v>0.87687803293119704</v>
      </c>
      <c r="CM3">
        <v>0.87789095708718901</v>
      </c>
      <c r="CN3">
        <v>0.87812678256157495</v>
      </c>
      <c r="CO3">
        <v>0.88503899767893401</v>
      </c>
      <c r="CP3">
        <v>0.87872777142076497</v>
      </c>
      <c r="CQ3">
        <v>0.87791263521725804</v>
      </c>
      <c r="CR3">
        <v>0.87845238685806304</v>
      </c>
      <c r="CS3">
        <v>0.88001973227484998</v>
      </c>
      <c r="CT3">
        <v>0.88054420120211496</v>
      </c>
      <c r="CU3">
        <v>0.88193390053729803</v>
      </c>
      <c r="CV3">
        <v>0.89017556487892002</v>
      </c>
      <c r="CW3">
        <v>0.87863919445801297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Coherence_vs_Difference_Helling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2020-06-18T03:21:02Z</dcterms:created>
  <dcterms:modified xsi:type="dcterms:W3CDTF">2020-06-18T03:21:02Z</dcterms:modified>
</cp:coreProperties>
</file>