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Unigram\Evaluation\"/>
    </mc:Choice>
  </mc:AlternateContent>
  <xr:revisionPtr revIDLastSave="0" documentId="8_{35686E12-7485-41B6-A6EE-A0188A424E55}" xr6:coauthVersionLast="45" xr6:coauthVersionMax="45" xr10:uidLastSave="{00000000-0000-0000-0000-000000000000}"/>
  <bookViews>
    <workbookView xWindow="-27630" yWindow="1170" windowWidth="21900" windowHeight="14295"/>
  </bookViews>
  <sheets>
    <sheet name="Coherence_vs_Difference_Hell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Coherence_vs_Difference_Helling!$C$3:$GS$3</c:f>
              <c:numCache>
                <c:formatCode>General</c:formatCode>
                <c:ptCount val="199"/>
                <c:pt idx="0">
                  <c:v>1</c:v>
                </c:pt>
                <c:pt idx="1">
                  <c:v>0.922610165226599</c:v>
                </c:pt>
                <c:pt idx="2">
                  <c:v>0.86994679885406201</c:v>
                </c:pt>
                <c:pt idx="3">
                  <c:v>0.879588884298934</c:v>
                </c:pt>
                <c:pt idx="4">
                  <c:v>0.86820301709487002</c:v>
                </c:pt>
                <c:pt idx="5">
                  <c:v>0.84808514191552997</c:v>
                </c:pt>
                <c:pt idx="6">
                  <c:v>0.86229984787992997</c:v>
                </c:pt>
                <c:pt idx="7">
                  <c:v>0.85932342316593502</c:v>
                </c:pt>
                <c:pt idx="8">
                  <c:v>0.85006223017851001</c:v>
                </c:pt>
                <c:pt idx="9">
                  <c:v>0.85386637896842599</c:v>
                </c:pt>
                <c:pt idx="10">
                  <c:v>0.85875459850004698</c:v>
                </c:pt>
                <c:pt idx="11">
                  <c:v>0.85460068126126199</c:v>
                </c:pt>
                <c:pt idx="12">
                  <c:v>0.855121928206941</c:v>
                </c:pt>
                <c:pt idx="13">
                  <c:v>0.85983837703798405</c:v>
                </c:pt>
                <c:pt idx="14">
                  <c:v>0.86209506363386901</c:v>
                </c:pt>
                <c:pt idx="15">
                  <c:v>0.86105473436459801</c:v>
                </c:pt>
                <c:pt idx="16">
                  <c:v>0.859289456177037</c:v>
                </c:pt>
                <c:pt idx="17">
                  <c:v>0.86444421621394896</c:v>
                </c:pt>
                <c:pt idx="18">
                  <c:v>0.86680681580349395</c:v>
                </c:pt>
                <c:pt idx="19">
                  <c:v>0.86561309718647295</c:v>
                </c:pt>
                <c:pt idx="20">
                  <c:v>0.86434488172933899</c:v>
                </c:pt>
                <c:pt idx="21">
                  <c:v>0.87210699571559303</c:v>
                </c:pt>
                <c:pt idx="22">
                  <c:v>0.87412192176552805</c:v>
                </c:pt>
                <c:pt idx="23">
                  <c:v>0.87565830816472301</c:v>
                </c:pt>
                <c:pt idx="24">
                  <c:v>0.87581066282074704</c:v>
                </c:pt>
                <c:pt idx="25">
                  <c:v>0.87740609107782397</c:v>
                </c:pt>
                <c:pt idx="26">
                  <c:v>0.875073947214835</c:v>
                </c:pt>
                <c:pt idx="27">
                  <c:v>0.87307740967831204</c:v>
                </c:pt>
                <c:pt idx="28">
                  <c:v>0.86955238651045597</c:v>
                </c:pt>
                <c:pt idx="29">
                  <c:v>0.87951156981520495</c:v>
                </c:pt>
                <c:pt idx="30">
                  <c:v>0.87844610375001897</c:v>
                </c:pt>
                <c:pt idx="31">
                  <c:v>0.87543757747274997</c:v>
                </c:pt>
                <c:pt idx="32">
                  <c:v>0.87554756379841803</c:v>
                </c:pt>
                <c:pt idx="33">
                  <c:v>0.87662314262352803</c:v>
                </c:pt>
                <c:pt idx="34">
                  <c:v>0.87929660356605299</c:v>
                </c:pt>
                <c:pt idx="35">
                  <c:v>0.87862827958065304</c:v>
                </c:pt>
                <c:pt idx="36">
                  <c:v>0.87842359620181598</c:v>
                </c:pt>
                <c:pt idx="37">
                  <c:v>0.88200786735910397</c:v>
                </c:pt>
                <c:pt idx="38">
                  <c:v>0.875850502787069</c:v>
                </c:pt>
                <c:pt idx="39">
                  <c:v>0.87600063197170797</c:v>
                </c:pt>
                <c:pt idx="40">
                  <c:v>0.87316099373529799</c:v>
                </c:pt>
                <c:pt idx="41">
                  <c:v>0.87548870088568598</c:v>
                </c:pt>
                <c:pt idx="42">
                  <c:v>0.88142389163324697</c:v>
                </c:pt>
                <c:pt idx="43">
                  <c:v>0.88516860069229397</c:v>
                </c:pt>
                <c:pt idx="44">
                  <c:v>0.88507445933846896</c:v>
                </c:pt>
                <c:pt idx="45">
                  <c:v>0.88504959613940504</c:v>
                </c:pt>
                <c:pt idx="46">
                  <c:v>0.88594666034911496</c:v>
                </c:pt>
                <c:pt idx="47">
                  <c:v>0.88760641290417397</c:v>
                </c:pt>
                <c:pt idx="48">
                  <c:v>0.88723537705001698</c:v>
                </c:pt>
                <c:pt idx="49">
                  <c:v>0.88754319955208605</c:v>
                </c:pt>
                <c:pt idx="50">
                  <c:v>0.89058401877351301</c:v>
                </c:pt>
                <c:pt idx="51">
                  <c:v>0.88584060408699195</c:v>
                </c:pt>
                <c:pt idx="52">
                  <c:v>0.88911292899600503</c:v>
                </c:pt>
                <c:pt idx="53">
                  <c:v>0.89086597278458102</c:v>
                </c:pt>
                <c:pt idx="54">
                  <c:v>0.89029002915379396</c:v>
                </c:pt>
                <c:pt idx="55">
                  <c:v>0.88738356134269303</c:v>
                </c:pt>
                <c:pt idx="56">
                  <c:v>0.88739158353859304</c:v>
                </c:pt>
                <c:pt idx="57">
                  <c:v>0.88882136155002101</c:v>
                </c:pt>
                <c:pt idx="58">
                  <c:v>0.88444728808831197</c:v>
                </c:pt>
                <c:pt idx="59">
                  <c:v>0.87892901061079998</c:v>
                </c:pt>
                <c:pt idx="60">
                  <c:v>0.87704743685672704</c:v>
                </c:pt>
                <c:pt idx="61">
                  <c:v>0.88056496675507301</c:v>
                </c:pt>
                <c:pt idx="62">
                  <c:v>0.87894999545613595</c:v>
                </c:pt>
                <c:pt idx="63">
                  <c:v>0.88204567424638303</c:v>
                </c:pt>
                <c:pt idx="64">
                  <c:v>0.87985190329637097</c:v>
                </c:pt>
                <c:pt idx="65">
                  <c:v>0.88765262553230895</c:v>
                </c:pt>
                <c:pt idx="66">
                  <c:v>0.88867623669498697</c:v>
                </c:pt>
                <c:pt idx="67">
                  <c:v>0.88715663124536903</c:v>
                </c:pt>
                <c:pt idx="68">
                  <c:v>0.88557813882151204</c:v>
                </c:pt>
                <c:pt idx="69">
                  <c:v>0.88317024883700301</c:v>
                </c:pt>
                <c:pt idx="70">
                  <c:v>0.88738142016302202</c:v>
                </c:pt>
                <c:pt idx="71">
                  <c:v>0.886419997294697</c:v>
                </c:pt>
                <c:pt idx="72">
                  <c:v>0.88569961267612896</c:v>
                </c:pt>
                <c:pt idx="73">
                  <c:v>0.87717186026858196</c:v>
                </c:pt>
                <c:pt idx="74">
                  <c:v>0.87580526227675903</c:v>
                </c:pt>
                <c:pt idx="75">
                  <c:v>0.87576276205196002</c:v>
                </c:pt>
                <c:pt idx="76">
                  <c:v>0.88891493342366101</c:v>
                </c:pt>
                <c:pt idx="77">
                  <c:v>0.88839921534814803</c:v>
                </c:pt>
                <c:pt idx="78">
                  <c:v>0.87602935830773099</c:v>
                </c:pt>
                <c:pt idx="79">
                  <c:v>0.876103545954247</c:v>
                </c:pt>
                <c:pt idx="80">
                  <c:v>0.88818838818366896</c:v>
                </c:pt>
                <c:pt idx="81">
                  <c:v>0.88256940865043698</c:v>
                </c:pt>
                <c:pt idx="82">
                  <c:v>0.87652690231600805</c:v>
                </c:pt>
                <c:pt idx="83">
                  <c:v>0.88884399293048</c:v>
                </c:pt>
                <c:pt idx="84">
                  <c:v>0.89245659519876597</c:v>
                </c:pt>
                <c:pt idx="85">
                  <c:v>0.87851955549291605</c:v>
                </c:pt>
                <c:pt idx="86">
                  <c:v>0.88767337990293704</c:v>
                </c:pt>
                <c:pt idx="87">
                  <c:v>0.87687803293119704</c:v>
                </c:pt>
                <c:pt idx="88">
                  <c:v>0.87789095708718901</c:v>
                </c:pt>
                <c:pt idx="89">
                  <c:v>0.87812678256157495</c:v>
                </c:pt>
                <c:pt idx="90">
                  <c:v>0.88503899767893401</c:v>
                </c:pt>
                <c:pt idx="91">
                  <c:v>0.87872777142076497</c:v>
                </c:pt>
                <c:pt idx="92">
                  <c:v>0.87791263521725804</c:v>
                </c:pt>
                <c:pt idx="93">
                  <c:v>0.87845238685806304</c:v>
                </c:pt>
                <c:pt idx="94">
                  <c:v>0.88001973227484998</c:v>
                </c:pt>
                <c:pt idx="95">
                  <c:v>0.88054420120211496</c:v>
                </c:pt>
                <c:pt idx="96">
                  <c:v>0.88193390053729803</c:v>
                </c:pt>
                <c:pt idx="97">
                  <c:v>0.89017556487892002</c:v>
                </c:pt>
                <c:pt idx="98">
                  <c:v>0.87863919445801297</c:v>
                </c:pt>
                <c:pt idx="99">
                  <c:v>0.88403367141192601</c:v>
                </c:pt>
                <c:pt idx="100">
                  <c:v>0.8789816357486</c:v>
                </c:pt>
                <c:pt idx="101">
                  <c:v>0.87985402232157295</c:v>
                </c:pt>
                <c:pt idx="102">
                  <c:v>0.88315199654943399</c:v>
                </c:pt>
                <c:pt idx="103">
                  <c:v>0.888946834723775</c:v>
                </c:pt>
                <c:pt idx="104">
                  <c:v>0.88610652870621698</c:v>
                </c:pt>
                <c:pt idx="105">
                  <c:v>0.88394710915963304</c:v>
                </c:pt>
                <c:pt idx="106">
                  <c:v>0.88176761993700903</c:v>
                </c:pt>
                <c:pt idx="107">
                  <c:v>0.88947888059550795</c:v>
                </c:pt>
                <c:pt idx="108">
                  <c:v>0.88388166561585302</c:v>
                </c:pt>
                <c:pt idx="109">
                  <c:v>0.89293719160197305</c:v>
                </c:pt>
                <c:pt idx="110">
                  <c:v>0.88590120594024702</c:v>
                </c:pt>
                <c:pt idx="111">
                  <c:v>0.89246481431601199</c:v>
                </c:pt>
                <c:pt idx="112">
                  <c:v>0.89443097746938605</c:v>
                </c:pt>
                <c:pt idx="113">
                  <c:v>0.89010078172668705</c:v>
                </c:pt>
                <c:pt idx="114">
                  <c:v>0.89106984341643902</c:v>
                </c:pt>
                <c:pt idx="115">
                  <c:v>0.89616820193221303</c:v>
                </c:pt>
                <c:pt idx="116">
                  <c:v>0.89173139798857004</c:v>
                </c:pt>
                <c:pt idx="117">
                  <c:v>0.88968783616153102</c:v>
                </c:pt>
                <c:pt idx="118">
                  <c:v>0.88757678840187104</c:v>
                </c:pt>
                <c:pt idx="119">
                  <c:v>0.89448522434417199</c:v>
                </c:pt>
                <c:pt idx="120">
                  <c:v>0.88966863205194302</c:v>
                </c:pt>
                <c:pt idx="121">
                  <c:v>0.88229860486811895</c:v>
                </c:pt>
                <c:pt idx="122">
                  <c:v>0.89455917205657598</c:v>
                </c:pt>
                <c:pt idx="123">
                  <c:v>0.89055612318675503</c:v>
                </c:pt>
                <c:pt idx="124">
                  <c:v>0.89156249955461997</c:v>
                </c:pt>
                <c:pt idx="125">
                  <c:v>0.89476174732265101</c:v>
                </c:pt>
                <c:pt idx="126">
                  <c:v>0.88961173139037797</c:v>
                </c:pt>
                <c:pt idx="127">
                  <c:v>0.89265559133436501</c:v>
                </c:pt>
                <c:pt idx="128">
                  <c:v>0.89094987589045205</c:v>
                </c:pt>
                <c:pt idx="129">
                  <c:v>0.88801070743245103</c:v>
                </c:pt>
                <c:pt idx="130">
                  <c:v>0.88909802990634601</c:v>
                </c:pt>
                <c:pt idx="131">
                  <c:v>0.88620472078482404</c:v>
                </c:pt>
                <c:pt idx="132">
                  <c:v>0.89354863300895104</c:v>
                </c:pt>
                <c:pt idx="133">
                  <c:v>0.883215895424039</c:v>
                </c:pt>
                <c:pt idx="134">
                  <c:v>0.88519687500127098</c:v>
                </c:pt>
                <c:pt idx="135">
                  <c:v>0.88268731321572802</c:v>
                </c:pt>
                <c:pt idx="136">
                  <c:v>0.88938677660495602</c:v>
                </c:pt>
                <c:pt idx="137">
                  <c:v>0.88047180259874902</c:v>
                </c:pt>
                <c:pt idx="138">
                  <c:v>0.88773010397853502</c:v>
                </c:pt>
                <c:pt idx="139">
                  <c:v>0.88424947739358495</c:v>
                </c:pt>
                <c:pt idx="140">
                  <c:v>0.89287674492956104</c:v>
                </c:pt>
                <c:pt idx="141">
                  <c:v>0.89413288174623395</c:v>
                </c:pt>
                <c:pt idx="142">
                  <c:v>0.88862599503265305</c:v>
                </c:pt>
                <c:pt idx="143">
                  <c:v>0.88948060843203502</c:v>
                </c:pt>
                <c:pt idx="144">
                  <c:v>0.88275466692012305</c:v>
                </c:pt>
                <c:pt idx="145">
                  <c:v>0.88096766088377498</c:v>
                </c:pt>
                <c:pt idx="146">
                  <c:v>0.88478744733626902</c:v>
                </c:pt>
                <c:pt idx="147">
                  <c:v>0.88252644842506101</c:v>
                </c:pt>
                <c:pt idx="148">
                  <c:v>0.88530189272702398</c:v>
                </c:pt>
                <c:pt idx="149">
                  <c:v>0.88199517485324996</c:v>
                </c:pt>
                <c:pt idx="150">
                  <c:v>0.88703532401135399</c:v>
                </c:pt>
                <c:pt idx="151">
                  <c:v>0.88654203906337403</c:v>
                </c:pt>
                <c:pt idx="152">
                  <c:v>0.884396696887364</c:v>
                </c:pt>
                <c:pt idx="153">
                  <c:v>0.894411887834208</c:v>
                </c:pt>
                <c:pt idx="154">
                  <c:v>0.88232402011829503</c:v>
                </c:pt>
                <c:pt idx="155">
                  <c:v>0.88424629108735298</c:v>
                </c:pt>
                <c:pt idx="156">
                  <c:v>0.88366894684087904</c:v>
                </c:pt>
                <c:pt idx="157">
                  <c:v>0.88374058740556805</c:v>
                </c:pt>
                <c:pt idx="158">
                  <c:v>0.88240054202071105</c:v>
                </c:pt>
                <c:pt idx="159">
                  <c:v>0.89372125717843898</c:v>
                </c:pt>
                <c:pt idx="160">
                  <c:v>0.88875221162503903</c:v>
                </c:pt>
                <c:pt idx="161">
                  <c:v>0.88900165569445599</c:v>
                </c:pt>
                <c:pt idx="162">
                  <c:v>0.88590879776693299</c:v>
                </c:pt>
                <c:pt idx="163">
                  <c:v>0.88500832688563502</c:v>
                </c:pt>
                <c:pt idx="164">
                  <c:v>0.88940021428117999</c:v>
                </c:pt>
                <c:pt idx="165">
                  <c:v>0.88511402638261705</c:v>
                </c:pt>
                <c:pt idx="166">
                  <c:v>0.88783023777289305</c:v>
                </c:pt>
                <c:pt idx="167">
                  <c:v>0.88247759186916297</c:v>
                </c:pt>
                <c:pt idx="168">
                  <c:v>0.88726096989601899</c:v>
                </c:pt>
                <c:pt idx="169">
                  <c:v>0.88448655857099301</c:v>
                </c:pt>
                <c:pt idx="170">
                  <c:v>0.87710419793626104</c:v>
                </c:pt>
                <c:pt idx="171">
                  <c:v>0.88645509755074603</c:v>
                </c:pt>
                <c:pt idx="172">
                  <c:v>0.88451172380116605</c:v>
                </c:pt>
                <c:pt idx="173">
                  <c:v>0.88451096839636301</c:v>
                </c:pt>
                <c:pt idx="174">
                  <c:v>0.88235965018131202</c:v>
                </c:pt>
                <c:pt idx="175">
                  <c:v>0.88175523305450898</c:v>
                </c:pt>
                <c:pt idx="176">
                  <c:v>0.88643544480138503</c:v>
                </c:pt>
                <c:pt idx="177">
                  <c:v>0.87958532827119096</c:v>
                </c:pt>
                <c:pt idx="178">
                  <c:v>0.88136259574796605</c:v>
                </c:pt>
                <c:pt idx="179">
                  <c:v>0.88418902852284398</c:v>
                </c:pt>
                <c:pt idx="180">
                  <c:v>0.88135219817168597</c:v>
                </c:pt>
                <c:pt idx="181">
                  <c:v>0.88353354236510195</c:v>
                </c:pt>
                <c:pt idx="182">
                  <c:v>0.88101941334892897</c:v>
                </c:pt>
                <c:pt idx="183">
                  <c:v>0.88500241558512405</c:v>
                </c:pt>
                <c:pt idx="184">
                  <c:v>0.88065563692873305</c:v>
                </c:pt>
                <c:pt idx="185">
                  <c:v>0.88205087334282595</c:v>
                </c:pt>
                <c:pt idx="186">
                  <c:v>0.88444098030173801</c:v>
                </c:pt>
                <c:pt idx="187">
                  <c:v>0.87534308562577301</c:v>
                </c:pt>
                <c:pt idx="188">
                  <c:v>0.880099408595583</c:v>
                </c:pt>
                <c:pt idx="189">
                  <c:v>0.87570492186314497</c:v>
                </c:pt>
                <c:pt idx="190">
                  <c:v>0.87850491840484701</c:v>
                </c:pt>
                <c:pt idx="191">
                  <c:v>0.88969663023549805</c:v>
                </c:pt>
                <c:pt idx="192">
                  <c:v>0.88040457952314999</c:v>
                </c:pt>
                <c:pt idx="193">
                  <c:v>0.88091849478416995</c:v>
                </c:pt>
                <c:pt idx="194">
                  <c:v>0.88274108225235903</c:v>
                </c:pt>
                <c:pt idx="195">
                  <c:v>0.87941909772233795</c:v>
                </c:pt>
                <c:pt idx="196">
                  <c:v>0.87982322305730298</c:v>
                </c:pt>
                <c:pt idx="197">
                  <c:v>0.88006427854097402</c:v>
                </c:pt>
                <c:pt idx="198">
                  <c:v>0.87834600317614997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9-422C-8426-83DAF422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15808"/>
        <c:axId val="1023483040"/>
      </c:lineChart>
      <c:catAx>
        <c:axId val="1024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3483040"/>
        <c:crosses val="autoZero"/>
        <c:auto val="1"/>
        <c:lblAlgn val="ctr"/>
        <c:lblOffset val="100"/>
        <c:noMultiLvlLbl val="0"/>
      </c:catAx>
      <c:valAx>
        <c:axId val="10234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3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Coherence_vs_Difference_Helling!$D$3:$GS$3</c:f>
              <c:numCache>
                <c:formatCode>General</c:formatCode>
                <c:ptCount val="198"/>
                <c:pt idx="0">
                  <c:v>0.922610165226599</c:v>
                </c:pt>
                <c:pt idx="1">
                  <c:v>0.86994679885406201</c:v>
                </c:pt>
                <c:pt idx="2">
                  <c:v>0.879588884298934</c:v>
                </c:pt>
                <c:pt idx="3">
                  <c:v>0.86820301709487002</c:v>
                </c:pt>
                <c:pt idx="4">
                  <c:v>0.84808514191552997</c:v>
                </c:pt>
                <c:pt idx="5">
                  <c:v>0.86229984787992997</c:v>
                </c:pt>
                <c:pt idx="6">
                  <c:v>0.85932342316593502</c:v>
                </c:pt>
                <c:pt idx="7">
                  <c:v>0.85006223017851001</c:v>
                </c:pt>
                <c:pt idx="8">
                  <c:v>0.85386637896842599</c:v>
                </c:pt>
                <c:pt idx="9">
                  <c:v>0.85875459850004698</c:v>
                </c:pt>
                <c:pt idx="10">
                  <c:v>0.85460068126126199</c:v>
                </c:pt>
                <c:pt idx="11">
                  <c:v>0.855121928206941</c:v>
                </c:pt>
                <c:pt idx="12">
                  <c:v>0.85983837703798405</c:v>
                </c:pt>
                <c:pt idx="13">
                  <c:v>0.86209506363386901</c:v>
                </c:pt>
                <c:pt idx="14">
                  <c:v>0.86105473436459801</c:v>
                </c:pt>
                <c:pt idx="15">
                  <c:v>0.859289456177037</c:v>
                </c:pt>
                <c:pt idx="16">
                  <c:v>0.86444421621394896</c:v>
                </c:pt>
                <c:pt idx="17">
                  <c:v>0.86680681580349395</c:v>
                </c:pt>
                <c:pt idx="18">
                  <c:v>0.86561309718647295</c:v>
                </c:pt>
                <c:pt idx="19">
                  <c:v>0.86434488172933899</c:v>
                </c:pt>
                <c:pt idx="20">
                  <c:v>0.87210699571559303</c:v>
                </c:pt>
                <c:pt idx="21">
                  <c:v>0.87412192176552805</c:v>
                </c:pt>
                <c:pt idx="22">
                  <c:v>0.87565830816472301</c:v>
                </c:pt>
                <c:pt idx="23">
                  <c:v>0.87581066282074704</c:v>
                </c:pt>
                <c:pt idx="24">
                  <c:v>0.87740609107782397</c:v>
                </c:pt>
                <c:pt idx="25">
                  <c:v>0.875073947214835</c:v>
                </c:pt>
                <c:pt idx="26">
                  <c:v>0.87307740967831204</c:v>
                </c:pt>
                <c:pt idx="27">
                  <c:v>0.86955238651045597</c:v>
                </c:pt>
                <c:pt idx="28">
                  <c:v>0.87951156981520495</c:v>
                </c:pt>
                <c:pt idx="29">
                  <c:v>0.87844610375001897</c:v>
                </c:pt>
                <c:pt idx="30">
                  <c:v>0.87543757747274997</c:v>
                </c:pt>
                <c:pt idx="31">
                  <c:v>0.87554756379841803</c:v>
                </c:pt>
                <c:pt idx="32">
                  <c:v>0.87662314262352803</c:v>
                </c:pt>
                <c:pt idx="33">
                  <c:v>0.87929660356605299</c:v>
                </c:pt>
                <c:pt idx="34">
                  <c:v>0.87862827958065304</c:v>
                </c:pt>
                <c:pt idx="35">
                  <c:v>0.87842359620181598</c:v>
                </c:pt>
                <c:pt idx="36">
                  <c:v>0.88200786735910397</c:v>
                </c:pt>
                <c:pt idx="37">
                  <c:v>0.875850502787069</c:v>
                </c:pt>
                <c:pt idx="38">
                  <c:v>0.87600063197170797</c:v>
                </c:pt>
                <c:pt idx="39">
                  <c:v>0.87316099373529799</c:v>
                </c:pt>
                <c:pt idx="40">
                  <c:v>0.87548870088568598</c:v>
                </c:pt>
                <c:pt idx="41">
                  <c:v>0.88142389163324697</c:v>
                </c:pt>
                <c:pt idx="42">
                  <c:v>0.88516860069229397</c:v>
                </c:pt>
                <c:pt idx="43">
                  <c:v>0.88507445933846896</c:v>
                </c:pt>
                <c:pt idx="44">
                  <c:v>0.88504959613940504</c:v>
                </c:pt>
                <c:pt idx="45">
                  <c:v>0.88594666034911496</c:v>
                </c:pt>
                <c:pt idx="46">
                  <c:v>0.88760641290417397</c:v>
                </c:pt>
                <c:pt idx="47">
                  <c:v>0.88723537705001698</c:v>
                </c:pt>
                <c:pt idx="48">
                  <c:v>0.88754319955208605</c:v>
                </c:pt>
                <c:pt idx="49">
                  <c:v>0.89058401877351301</c:v>
                </c:pt>
                <c:pt idx="50">
                  <c:v>0.88584060408699195</c:v>
                </c:pt>
                <c:pt idx="51">
                  <c:v>0.88911292899600503</c:v>
                </c:pt>
                <c:pt idx="52">
                  <c:v>0.89086597278458102</c:v>
                </c:pt>
                <c:pt idx="53">
                  <c:v>0.89029002915379396</c:v>
                </c:pt>
                <c:pt idx="54">
                  <c:v>0.88738356134269303</c:v>
                </c:pt>
                <c:pt idx="55">
                  <c:v>0.88739158353859304</c:v>
                </c:pt>
                <c:pt idx="56">
                  <c:v>0.88882136155002101</c:v>
                </c:pt>
                <c:pt idx="57">
                  <c:v>0.88444728808831197</c:v>
                </c:pt>
                <c:pt idx="58">
                  <c:v>0.87892901061079998</c:v>
                </c:pt>
                <c:pt idx="59">
                  <c:v>0.87704743685672704</c:v>
                </c:pt>
                <c:pt idx="60">
                  <c:v>0.88056496675507301</c:v>
                </c:pt>
                <c:pt idx="61">
                  <c:v>0.87894999545613595</c:v>
                </c:pt>
                <c:pt idx="62">
                  <c:v>0.88204567424638303</c:v>
                </c:pt>
                <c:pt idx="63">
                  <c:v>0.87985190329637097</c:v>
                </c:pt>
                <c:pt idx="64">
                  <c:v>0.88765262553230895</c:v>
                </c:pt>
                <c:pt idx="65">
                  <c:v>0.88867623669498697</c:v>
                </c:pt>
                <c:pt idx="66">
                  <c:v>0.88715663124536903</c:v>
                </c:pt>
                <c:pt idx="67">
                  <c:v>0.88557813882151204</c:v>
                </c:pt>
                <c:pt idx="68">
                  <c:v>0.88317024883700301</c:v>
                </c:pt>
                <c:pt idx="69">
                  <c:v>0.88738142016302202</c:v>
                </c:pt>
                <c:pt idx="70">
                  <c:v>0.886419997294697</c:v>
                </c:pt>
                <c:pt idx="71">
                  <c:v>0.88569961267612896</c:v>
                </c:pt>
                <c:pt idx="72">
                  <c:v>0.87717186026858196</c:v>
                </c:pt>
                <c:pt idx="73">
                  <c:v>0.87580526227675903</c:v>
                </c:pt>
                <c:pt idx="74">
                  <c:v>0.87576276205196002</c:v>
                </c:pt>
                <c:pt idx="75">
                  <c:v>0.88891493342366101</c:v>
                </c:pt>
                <c:pt idx="76">
                  <c:v>0.88839921534814803</c:v>
                </c:pt>
                <c:pt idx="77">
                  <c:v>0.87602935830773099</c:v>
                </c:pt>
                <c:pt idx="78">
                  <c:v>0.876103545954247</c:v>
                </c:pt>
                <c:pt idx="79">
                  <c:v>0.88818838818366896</c:v>
                </c:pt>
                <c:pt idx="80">
                  <c:v>0.88256940865043698</c:v>
                </c:pt>
                <c:pt idx="81">
                  <c:v>0.87652690231600805</c:v>
                </c:pt>
                <c:pt idx="82">
                  <c:v>0.88884399293048</c:v>
                </c:pt>
                <c:pt idx="83">
                  <c:v>0.89245659519876597</c:v>
                </c:pt>
                <c:pt idx="84">
                  <c:v>0.87851955549291605</c:v>
                </c:pt>
                <c:pt idx="85">
                  <c:v>0.88767337990293704</c:v>
                </c:pt>
                <c:pt idx="86">
                  <c:v>0.87687803293119704</c:v>
                </c:pt>
                <c:pt idx="87">
                  <c:v>0.87789095708718901</c:v>
                </c:pt>
                <c:pt idx="88">
                  <c:v>0.87812678256157495</c:v>
                </c:pt>
                <c:pt idx="89">
                  <c:v>0.88503899767893401</c:v>
                </c:pt>
                <c:pt idx="90">
                  <c:v>0.87872777142076497</c:v>
                </c:pt>
                <c:pt idx="91">
                  <c:v>0.87791263521725804</c:v>
                </c:pt>
                <c:pt idx="92">
                  <c:v>0.87845238685806304</c:v>
                </c:pt>
                <c:pt idx="93">
                  <c:v>0.88001973227484998</c:v>
                </c:pt>
                <c:pt idx="94">
                  <c:v>0.88054420120211496</c:v>
                </c:pt>
                <c:pt idx="95">
                  <c:v>0.88193390053729803</c:v>
                </c:pt>
                <c:pt idx="96">
                  <c:v>0.89017556487892002</c:v>
                </c:pt>
                <c:pt idx="97">
                  <c:v>0.87863919445801297</c:v>
                </c:pt>
                <c:pt idx="98">
                  <c:v>0.88403367141192601</c:v>
                </c:pt>
                <c:pt idx="99">
                  <c:v>0.8789816357486</c:v>
                </c:pt>
                <c:pt idx="100">
                  <c:v>0.87985402232157295</c:v>
                </c:pt>
                <c:pt idx="101">
                  <c:v>0.88315199654943399</c:v>
                </c:pt>
                <c:pt idx="102">
                  <c:v>0.888946834723775</c:v>
                </c:pt>
                <c:pt idx="103">
                  <c:v>0.88610652870621698</c:v>
                </c:pt>
                <c:pt idx="104">
                  <c:v>0.88394710915963304</c:v>
                </c:pt>
                <c:pt idx="105">
                  <c:v>0.88176761993700903</c:v>
                </c:pt>
                <c:pt idx="106">
                  <c:v>0.88947888059550795</c:v>
                </c:pt>
                <c:pt idx="107">
                  <c:v>0.88388166561585302</c:v>
                </c:pt>
                <c:pt idx="108">
                  <c:v>0.89293719160197305</c:v>
                </c:pt>
                <c:pt idx="109">
                  <c:v>0.88590120594024702</c:v>
                </c:pt>
                <c:pt idx="110">
                  <c:v>0.89246481431601199</c:v>
                </c:pt>
                <c:pt idx="111">
                  <c:v>0.89443097746938605</c:v>
                </c:pt>
                <c:pt idx="112">
                  <c:v>0.89010078172668705</c:v>
                </c:pt>
                <c:pt idx="113">
                  <c:v>0.89106984341643902</c:v>
                </c:pt>
                <c:pt idx="114">
                  <c:v>0.89616820193221303</c:v>
                </c:pt>
                <c:pt idx="115">
                  <c:v>0.89173139798857004</c:v>
                </c:pt>
                <c:pt idx="116">
                  <c:v>0.88968783616153102</c:v>
                </c:pt>
                <c:pt idx="117">
                  <c:v>0.88757678840187104</c:v>
                </c:pt>
                <c:pt idx="118">
                  <c:v>0.89448522434417199</c:v>
                </c:pt>
                <c:pt idx="119">
                  <c:v>0.88966863205194302</c:v>
                </c:pt>
                <c:pt idx="120">
                  <c:v>0.88229860486811895</c:v>
                </c:pt>
                <c:pt idx="121">
                  <c:v>0.89455917205657598</c:v>
                </c:pt>
                <c:pt idx="122">
                  <c:v>0.89055612318675503</c:v>
                </c:pt>
                <c:pt idx="123">
                  <c:v>0.89156249955461997</c:v>
                </c:pt>
                <c:pt idx="124">
                  <c:v>0.89476174732265101</c:v>
                </c:pt>
                <c:pt idx="125">
                  <c:v>0.88961173139037797</c:v>
                </c:pt>
                <c:pt idx="126">
                  <c:v>0.89265559133436501</c:v>
                </c:pt>
                <c:pt idx="127">
                  <c:v>0.89094987589045205</c:v>
                </c:pt>
                <c:pt idx="128">
                  <c:v>0.88801070743245103</c:v>
                </c:pt>
                <c:pt idx="129">
                  <c:v>0.88909802990634601</c:v>
                </c:pt>
                <c:pt idx="130">
                  <c:v>0.88620472078482404</c:v>
                </c:pt>
                <c:pt idx="131">
                  <c:v>0.89354863300895104</c:v>
                </c:pt>
                <c:pt idx="132">
                  <c:v>0.883215895424039</c:v>
                </c:pt>
                <c:pt idx="133">
                  <c:v>0.88519687500127098</c:v>
                </c:pt>
                <c:pt idx="134">
                  <c:v>0.88268731321572802</c:v>
                </c:pt>
                <c:pt idx="135">
                  <c:v>0.88938677660495602</c:v>
                </c:pt>
                <c:pt idx="136">
                  <c:v>0.88047180259874902</c:v>
                </c:pt>
                <c:pt idx="137">
                  <c:v>0.88773010397853502</c:v>
                </c:pt>
                <c:pt idx="138">
                  <c:v>0.88424947739358495</c:v>
                </c:pt>
                <c:pt idx="139">
                  <c:v>0.89287674492956104</c:v>
                </c:pt>
                <c:pt idx="140">
                  <c:v>0.89413288174623395</c:v>
                </c:pt>
                <c:pt idx="141">
                  <c:v>0.88862599503265305</c:v>
                </c:pt>
                <c:pt idx="142">
                  <c:v>0.88948060843203502</c:v>
                </c:pt>
                <c:pt idx="143">
                  <c:v>0.88275466692012305</c:v>
                </c:pt>
                <c:pt idx="144">
                  <c:v>0.88096766088377498</c:v>
                </c:pt>
                <c:pt idx="145">
                  <c:v>0.88478744733626902</c:v>
                </c:pt>
                <c:pt idx="146">
                  <c:v>0.88252644842506101</c:v>
                </c:pt>
                <c:pt idx="147">
                  <c:v>0.88530189272702398</c:v>
                </c:pt>
                <c:pt idx="148">
                  <c:v>0.88199517485324996</c:v>
                </c:pt>
                <c:pt idx="149">
                  <c:v>0.88703532401135399</c:v>
                </c:pt>
                <c:pt idx="150">
                  <c:v>0.88654203906337403</c:v>
                </c:pt>
                <c:pt idx="151">
                  <c:v>0.884396696887364</c:v>
                </c:pt>
                <c:pt idx="152">
                  <c:v>0.894411887834208</c:v>
                </c:pt>
                <c:pt idx="153">
                  <c:v>0.88232402011829503</c:v>
                </c:pt>
                <c:pt idx="154">
                  <c:v>0.88424629108735298</c:v>
                </c:pt>
                <c:pt idx="155">
                  <c:v>0.88366894684087904</c:v>
                </c:pt>
                <c:pt idx="156">
                  <c:v>0.88374058740556805</c:v>
                </c:pt>
                <c:pt idx="157">
                  <c:v>0.88240054202071105</c:v>
                </c:pt>
                <c:pt idx="158">
                  <c:v>0.89372125717843898</c:v>
                </c:pt>
                <c:pt idx="159">
                  <c:v>0.88875221162503903</c:v>
                </c:pt>
                <c:pt idx="160">
                  <c:v>0.88900165569445599</c:v>
                </c:pt>
                <c:pt idx="161">
                  <c:v>0.88590879776693299</c:v>
                </c:pt>
                <c:pt idx="162">
                  <c:v>0.88500832688563502</c:v>
                </c:pt>
                <c:pt idx="163">
                  <c:v>0.88940021428117999</c:v>
                </c:pt>
                <c:pt idx="164">
                  <c:v>0.88511402638261705</c:v>
                </c:pt>
                <c:pt idx="165">
                  <c:v>0.88783023777289305</c:v>
                </c:pt>
                <c:pt idx="166">
                  <c:v>0.88247759186916297</c:v>
                </c:pt>
                <c:pt idx="167">
                  <c:v>0.88726096989601899</c:v>
                </c:pt>
                <c:pt idx="168">
                  <c:v>0.88448655857099301</c:v>
                </c:pt>
                <c:pt idx="169">
                  <c:v>0.87710419793626104</c:v>
                </c:pt>
                <c:pt idx="170">
                  <c:v>0.88645509755074603</c:v>
                </c:pt>
                <c:pt idx="171">
                  <c:v>0.88451172380116605</c:v>
                </c:pt>
                <c:pt idx="172">
                  <c:v>0.88451096839636301</c:v>
                </c:pt>
                <c:pt idx="173">
                  <c:v>0.88235965018131202</c:v>
                </c:pt>
                <c:pt idx="174">
                  <c:v>0.88175523305450898</c:v>
                </c:pt>
                <c:pt idx="175">
                  <c:v>0.88643544480138503</c:v>
                </c:pt>
                <c:pt idx="176">
                  <c:v>0.87958532827119096</c:v>
                </c:pt>
                <c:pt idx="177">
                  <c:v>0.88136259574796605</c:v>
                </c:pt>
                <c:pt idx="178">
                  <c:v>0.88418902852284398</c:v>
                </c:pt>
                <c:pt idx="179">
                  <c:v>0.88135219817168597</c:v>
                </c:pt>
                <c:pt idx="180">
                  <c:v>0.88353354236510195</c:v>
                </c:pt>
                <c:pt idx="181">
                  <c:v>0.88101941334892897</c:v>
                </c:pt>
                <c:pt idx="182">
                  <c:v>0.88500241558512405</c:v>
                </c:pt>
                <c:pt idx="183">
                  <c:v>0.88065563692873305</c:v>
                </c:pt>
                <c:pt idx="184">
                  <c:v>0.88205087334282595</c:v>
                </c:pt>
                <c:pt idx="185">
                  <c:v>0.88444098030173801</c:v>
                </c:pt>
                <c:pt idx="186">
                  <c:v>0.87534308562577301</c:v>
                </c:pt>
                <c:pt idx="187">
                  <c:v>0.880099408595583</c:v>
                </c:pt>
                <c:pt idx="188">
                  <c:v>0.87570492186314497</c:v>
                </c:pt>
                <c:pt idx="189">
                  <c:v>0.87850491840484701</c:v>
                </c:pt>
                <c:pt idx="190">
                  <c:v>0.88969663023549805</c:v>
                </c:pt>
                <c:pt idx="191">
                  <c:v>0.88040457952314999</c:v>
                </c:pt>
                <c:pt idx="192">
                  <c:v>0.88091849478416995</c:v>
                </c:pt>
                <c:pt idx="193">
                  <c:v>0.88274108225235903</c:v>
                </c:pt>
                <c:pt idx="194">
                  <c:v>0.87941909772233795</c:v>
                </c:pt>
                <c:pt idx="195">
                  <c:v>0.87982322305730298</c:v>
                </c:pt>
                <c:pt idx="196">
                  <c:v>0.88006427854097402</c:v>
                </c:pt>
                <c:pt idx="197">
                  <c:v>0.87834600317614997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D-4526-9A37-1EDF381E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895696"/>
        <c:axId val="1146632032"/>
      </c:lineChart>
      <c:catAx>
        <c:axId val="10158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632032"/>
        <c:crosses val="autoZero"/>
        <c:auto val="1"/>
        <c:lblAlgn val="ctr"/>
        <c:lblOffset val="100"/>
        <c:noMultiLvlLbl val="0"/>
      </c:catAx>
      <c:valAx>
        <c:axId val="11466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8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10</xdr:row>
      <xdr:rowOff>9525</xdr:rowOff>
    </xdr:from>
    <xdr:to>
      <xdr:col>7</xdr:col>
      <xdr:colOff>485775</xdr:colOff>
      <xdr:row>24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B794C-5C25-44DA-AFD9-ADD35C65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10</xdr:row>
      <xdr:rowOff>180975</xdr:rowOff>
    </xdr:from>
    <xdr:to>
      <xdr:col>13</xdr:col>
      <xdr:colOff>657225</xdr:colOff>
      <xdr:row>25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C90189-C64F-4498-A31D-0BD8E293E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3"/>
  <sheetViews>
    <sheetView tabSelected="1" workbookViewId="0">
      <selection activeCell="D3" sqref="D3:GS3"/>
    </sheetView>
  </sheetViews>
  <sheetFormatPr baseColWidth="10" defaultRowHeight="15" x14ac:dyDescent="0.25"/>
  <sheetData>
    <row r="1" spans="1:2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</row>
    <row r="2" spans="1:201" x14ac:dyDescent="0.25">
      <c r="A2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  <c r="CX2">
        <v>2.8482385857594301</v>
      </c>
      <c r="CY2">
        <v>2.8967094097519999</v>
      </c>
      <c r="CZ2">
        <v>2.8010109735392001</v>
      </c>
      <c r="DA2">
        <v>2.6355869342082201</v>
      </c>
      <c r="DB2">
        <v>2.94063711891468</v>
      </c>
      <c r="DC2">
        <v>2.8855504814258</v>
      </c>
      <c r="DD2">
        <v>2.7474498694569101</v>
      </c>
      <c r="DE2">
        <v>2.82904041670727</v>
      </c>
      <c r="DF2">
        <v>3.0297373567382899</v>
      </c>
      <c r="DG2">
        <v>2.86487327903524</v>
      </c>
      <c r="DH2">
        <v>2.8895736759059498</v>
      </c>
      <c r="DI2">
        <v>3.07504664431137</v>
      </c>
      <c r="DJ2">
        <v>2.9043767000273801</v>
      </c>
      <c r="DK2">
        <v>2.7268450195761398</v>
      </c>
      <c r="DL2">
        <v>2.87200051048938</v>
      </c>
      <c r="DM2">
        <v>3.0755631347644798</v>
      </c>
      <c r="DN2">
        <v>2.9725110632512299</v>
      </c>
      <c r="DO2">
        <v>3.0295863218465899</v>
      </c>
      <c r="DP2">
        <v>3.0264031882809399</v>
      </c>
      <c r="DQ2">
        <v>3.0578693061250299</v>
      </c>
      <c r="DR2">
        <v>3.0001057926599302</v>
      </c>
      <c r="DS2">
        <v>2.9642907808639398</v>
      </c>
      <c r="DT2">
        <v>3.21485229966166</v>
      </c>
      <c r="DU2">
        <v>2.9411039620439001</v>
      </c>
      <c r="DV2">
        <v>3.15762405415731</v>
      </c>
      <c r="DW2">
        <v>2.96056785198844</v>
      </c>
      <c r="DX2">
        <v>2.94758178523412</v>
      </c>
      <c r="DY2">
        <v>3.3885581557893598</v>
      </c>
      <c r="DZ2">
        <v>3.20673651188498</v>
      </c>
      <c r="EA2">
        <v>3.2676409530961399</v>
      </c>
      <c r="EB2">
        <v>3.0847112214060801</v>
      </c>
      <c r="EC2">
        <v>3.1996488954587798</v>
      </c>
      <c r="ED2">
        <v>3.3066823204669902</v>
      </c>
      <c r="EE2">
        <v>3.4105222901792098</v>
      </c>
      <c r="EF2">
        <v>3.3599628993433202</v>
      </c>
      <c r="EG2">
        <v>3.27201635815987</v>
      </c>
      <c r="EH2">
        <v>3.21064904186863</v>
      </c>
      <c r="EI2">
        <v>3.82325649867157</v>
      </c>
      <c r="EJ2">
        <v>3.4663186008625599</v>
      </c>
      <c r="EK2">
        <v>3.4041102209376199</v>
      </c>
      <c r="EL2">
        <v>3.35036441647709</v>
      </c>
      <c r="EM2">
        <v>3.4892477799863002</v>
      </c>
      <c r="EN2">
        <v>3.3544476085830599</v>
      </c>
      <c r="EO2">
        <v>3.1246009711704801</v>
      </c>
      <c r="EP2">
        <v>3.46067227941557</v>
      </c>
      <c r="EQ2">
        <v>3.29535998175129</v>
      </c>
      <c r="ER2">
        <v>3.5777860327437701</v>
      </c>
      <c r="ES2">
        <v>3.4441057120622598</v>
      </c>
      <c r="ET2">
        <v>3.6509875989560001</v>
      </c>
      <c r="EU2">
        <v>3.4878028165801802</v>
      </c>
      <c r="EV2">
        <v>3.5563136424187198</v>
      </c>
      <c r="EW2">
        <v>3.6561314970390102</v>
      </c>
      <c r="EX2">
        <v>3.5798515669107398</v>
      </c>
      <c r="EY2">
        <v>3.76083780242976</v>
      </c>
      <c r="EZ2">
        <v>3.5384099114458998</v>
      </c>
      <c r="FA2">
        <v>3.5929537145844899</v>
      </c>
      <c r="FB2">
        <v>3.48652207730375</v>
      </c>
      <c r="FC2">
        <v>3.4731870886186802</v>
      </c>
      <c r="FD2">
        <v>3.6331233009161301</v>
      </c>
      <c r="FE2">
        <v>3.71559742718421</v>
      </c>
      <c r="FF2">
        <v>3.5162802606820498</v>
      </c>
      <c r="FG2">
        <v>3.59250881399712</v>
      </c>
      <c r="FH2">
        <v>3.7252089417461098</v>
      </c>
      <c r="FI2">
        <v>3.5370394934283</v>
      </c>
      <c r="FJ2">
        <v>3.5087219548916302</v>
      </c>
      <c r="FK2">
        <v>3.5126962938538999</v>
      </c>
      <c r="FL2">
        <v>3.6447488931338099</v>
      </c>
      <c r="FM2">
        <v>3.63621428779238</v>
      </c>
      <c r="FN2">
        <v>3.8424020625476398</v>
      </c>
      <c r="FO2">
        <v>3.8979915256915199</v>
      </c>
      <c r="FP2">
        <v>4.08031913975225</v>
      </c>
      <c r="FQ2">
        <v>4.00549855064141</v>
      </c>
      <c r="FR2">
        <v>3.8030578047983599</v>
      </c>
      <c r="FS2">
        <v>3.7744369218251901</v>
      </c>
      <c r="FT2">
        <v>3.8227770893978601</v>
      </c>
      <c r="FU2">
        <v>3.8192308858641399</v>
      </c>
      <c r="FV2">
        <v>3.9116634287310701</v>
      </c>
      <c r="FW2">
        <v>3.7944058212205398</v>
      </c>
      <c r="FX2">
        <v>3.9425417156107101</v>
      </c>
      <c r="FY2">
        <v>4.0309909447531602</v>
      </c>
      <c r="FZ2">
        <v>3.8650596266206998</v>
      </c>
      <c r="GA2">
        <v>3.8958057358435698</v>
      </c>
      <c r="GB2">
        <v>3.9785130375903499</v>
      </c>
      <c r="GC2">
        <v>4.2935077571468803</v>
      </c>
      <c r="GD2">
        <v>3.9462464696271198</v>
      </c>
      <c r="GE2">
        <v>4.2170703181810199</v>
      </c>
      <c r="GF2">
        <v>4.29769506506008</v>
      </c>
      <c r="GG2">
        <v>3.93753999161313</v>
      </c>
      <c r="GH2">
        <v>4.4457085831537597</v>
      </c>
      <c r="GI2">
        <v>3.9757292255464001</v>
      </c>
      <c r="GJ2">
        <v>4.1990300867142301</v>
      </c>
      <c r="GK2">
        <v>4.2408303700436498</v>
      </c>
      <c r="GL2">
        <v>3.90253459373276</v>
      </c>
      <c r="GM2">
        <v>3.9333168738906399</v>
      </c>
      <c r="GN2">
        <v>3.9249488795734</v>
      </c>
      <c r="GO2">
        <v>3.8617622652120298</v>
      </c>
      <c r="GP2">
        <v>4.0988925119773896</v>
      </c>
      <c r="GQ2">
        <v>4.4027627636950299</v>
      </c>
      <c r="GR2">
        <v>4.4809908375973002</v>
      </c>
      <c r="GS2">
        <v>4.3392869829679404</v>
      </c>
    </row>
    <row r="3" spans="1:201" x14ac:dyDescent="0.25">
      <c r="A3">
        <v>1</v>
      </c>
      <c r="B3">
        <v>0</v>
      </c>
      <c r="C3">
        <v>1</v>
      </c>
      <c r="D3">
        <v>0.922610165226599</v>
      </c>
      <c r="E3">
        <v>0.86994679885406201</v>
      </c>
      <c r="F3">
        <v>0.879588884298934</v>
      </c>
      <c r="G3">
        <v>0.86820301709487002</v>
      </c>
      <c r="H3">
        <v>0.84808514191552997</v>
      </c>
      <c r="I3">
        <v>0.86229984787992997</v>
      </c>
      <c r="J3">
        <v>0.85932342316593502</v>
      </c>
      <c r="K3">
        <v>0.85006223017851001</v>
      </c>
      <c r="L3">
        <v>0.85386637896842599</v>
      </c>
      <c r="M3">
        <v>0.85875459850004698</v>
      </c>
      <c r="N3">
        <v>0.85460068126126199</v>
      </c>
      <c r="O3">
        <v>0.855121928206941</v>
      </c>
      <c r="P3">
        <v>0.85983837703798405</v>
      </c>
      <c r="Q3">
        <v>0.86209506363386901</v>
      </c>
      <c r="R3">
        <v>0.86105473436459801</v>
      </c>
      <c r="S3">
        <v>0.859289456177037</v>
      </c>
      <c r="T3">
        <v>0.86444421621394896</v>
      </c>
      <c r="U3">
        <v>0.86680681580349395</v>
      </c>
      <c r="V3">
        <v>0.86561309718647295</v>
      </c>
      <c r="W3">
        <v>0.86434488172933899</v>
      </c>
      <c r="X3">
        <v>0.87210699571559303</v>
      </c>
      <c r="Y3">
        <v>0.87412192176552805</v>
      </c>
      <c r="Z3">
        <v>0.87565830816472301</v>
      </c>
      <c r="AA3">
        <v>0.87581066282074704</v>
      </c>
      <c r="AB3">
        <v>0.87740609107782397</v>
      </c>
      <c r="AC3">
        <v>0.875073947214835</v>
      </c>
      <c r="AD3">
        <v>0.87307740967831204</v>
      </c>
      <c r="AE3">
        <v>0.86955238651045597</v>
      </c>
      <c r="AF3">
        <v>0.87951156981520495</v>
      </c>
      <c r="AG3">
        <v>0.87844610375001897</v>
      </c>
      <c r="AH3">
        <v>0.87543757747274997</v>
      </c>
      <c r="AI3">
        <v>0.87554756379841803</v>
      </c>
      <c r="AJ3">
        <v>0.87662314262352803</v>
      </c>
      <c r="AK3">
        <v>0.87929660356605299</v>
      </c>
      <c r="AL3">
        <v>0.87862827958065304</v>
      </c>
      <c r="AM3">
        <v>0.87842359620181598</v>
      </c>
      <c r="AN3">
        <v>0.88200786735910397</v>
      </c>
      <c r="AO3">
        <v>0.875850502787069</v>
      </c>
      <c r="AP3">
        <v>0.87600063197170797</v>
      </c>
      <c r="AQ3">
        <v>0.87316099373529799</v>
      </c>
      <c r="AR3">
        <v>0.87548870088568598</v>
      </c>
      <c r="AS3">
        <v>0.88142389163324697</v>
      </c>
      <c r="AT3">
        <v>0.88516860069229397</v>
      </c>
      <c r="AU3">
        <v>0.88507445933846896</v>
      </c>
      <c r="AV3">
        <v>0.88504959613940504</v>
      </c>
      <c r="AW3">
        <v>0.88594666034911496</v>
      </c>
      <c r="AX3">
        <v>0.88760641290417397</v>
      </c>
      <c r="AY3">
        <v>0.88723537705001698</v>
      </c>
      <c r="AZ3">
        <v>0.88754319955208605</v>
      </c>
      <c r="BA3">
        <v>0.89058401877351301</v>
      </c>
      <c r="BB3">
        <v>0.88584060408699195</v>
      </c>
      <c r="BC3">
        <v>0.88911292899600503</v>
      </c>
      <c r="BD3">
        <v>0.89086597278458102</v>
      </c>
      <c r="BE3">
        <v>0.89029002915379396</v>
      </c>
      <c r="BF3">
        <v>0.88738356134269303</v>
      </c>
      <c r="BG3">
        <v>0.88739158353859304</v>
      </c>
      <c r="BH3">
        <v>0.88882136155002101</v>
      </c>
      <c r="BI3">
        <v>0.88444728808831197</v>
      </c>
      <c r="BJ3">
        <v>0.87892901061079998</v>
      </c>
      <c r="BK3">
        <v>0.87704743685672704</v>
      </c>
      <c r="BL3">
        <v>0.88056496675507301</v>
      </c>
      <c r="BM3">
        <v>0.87894999545613595</v>
      </c>
      <c r="BN3">
        <v>0.88204567424638303</v>
      </c>
      <c r="BO3">
        <v>0.87985190329637097</v>
      </c>
      <c r="BP3">
        <v>0.88765262553230895</v>
      </c>
      <c r="BQ3">
        <v>0.88867623669498697</v>
      </c>
      <c r="BR3">
        <v>0.88715663124536903</v>
      </c>
      <c r="BS3">
        <v>0.88557813882151204</v>
      </c>
      <c r="BT3">
        <v>0.88317024883700301</v>
      </c>
      <c r="BU3">
        <v>0.88738142016302202</v>
      </c>
      <c r="BV3">
        <v>0.886419997294697</v>
      </c>
      <c r="BW3">
        <v>0.88569961267612896</v>
      </c>
      <c r="BX3">
        <v>0.87717186026858196</v>
      </c>
      <c r="BY3">
        <v>0.87580526227675903</v>
      </c>
      <c r="BZ3">
        <v>0.87576276205196002</v>
      </c>
      <c r="CA3">
        <v>0.88891493342366101</v>
      </c>
      <c r="CB3">
        <v>0.88839921534814803</v>
      </c>
      <c r="CC3">
        <v>0.87602935830773099</v>
      </c>
      <c r="CD3">
        <v>0.876103545954247</v>
      </c>
      <c r="CE3">
        <v>0.88818838818366896</v>
      </c>
      <c r="CF3">
        <v>0.88256940865043698</v>
      </c>
      <c r="CG3">
        <v>0.87652690231600805</v>
      </c>
      <c r="CH3">
        <v>0.88884399293048</v>
      </c>
      <c r="CI3">
        <v>0.89245659519876597</v>
      </c>
      <c r="CJ3">
        <v>0.87851955549291605</v>
      </c>
      <c r="CK3">
        <v>0.88767337990293704</v>
      </c>
      <c r="CL3">
        <v>0.87687803293119704</v>
      </c>
      <c r="CM3">
        <v>0.87789095708718901</v>
      </c>
      <c r="CN3">
        <v>0.87812678256157495</v>
      </c>
      <c r="CO3">
        <v>0.88503899767893401</v>
      </c>
      <c r="CP3">
        <v>0.87872777142076497</v>
      </c>
      <c r="CQ3">
        <v>0.87791263521725804</v>
      </c>
      <c r="CR3">
        <v>0.87845238685806304</v>
      </c>
      <c r="CS3">
        <v>0.88001973227484998</v>
      </c>
      <c r="CT3">
        <v>0.88054420120211496</v>
      </c>
      <c r="CU3">
        <v>0.88193390053729803</v>
      </c>
      <c r="CV3">
        <v>0.89017556487892002</v>
      </c>
      <c r="CW3">
        <v>0.87863919445801297</v>
      </c>
      <c r="CX3">
        <v>0.88403367141192601</v>
      </c>
      <c r="CY3">
        <v>0.8789816357486</v>
      </c>
      <c r="CZ3">
        <v>0.87985402232157295</v>
      </c>
      <c r="DA3">
        <v>0.88315199654943399</v>
      </c>
      <c r="DB3">
        <v>0.888946834723775</v>
      </c>
      <c r="DC3">
        <v>0.88610652870621698</v>
      </c>
      <c r="DD3">
        <v>0.88394710915963304</v>
      </c>
      <c r="DE3">
        <v>0.88176761993700903</v>
      </c>
      <c r="DF3">
        <v>0.88947888059550795</v>
      </c>
      <c r="DG3">
        <v>0.88388166561585302</v>
      </c>
      <c r="DH3">
        <v>0.89293719160197305</v>
      </c>
      <c r="DI3">
        <v>0.88590120594024702</v>
      </c>
      <c r="DJ3">
        <v>0.89246481431601199</v>
      </c>
      <c r="DK3">
        <v>0.89443097746938605</v>
      </c>
      <c r="DL3">
        <v>0.89010078172668705</v>
      </c>
      <c r="DM3">
        <v>0.89106984341643902</v>
      </c>
      <c r="DN3">
        <v>0.89616820193221303</v>
      </c>
      <c r="DO3">
        <v>0.89173139798857004</v>
      </c>
      <c r="DP3">
        <v>0.88968783616153102</v>
      </c>
      <c r="DQ3">
        <v>0.88757678840187104</v>
      </c>
      <c r="DR3">
        <v>0.89448522434417199</v>
      </c>
      <c r="DS3">
        <v>0.88966863205194302</v>
      </c>
      <c r="DT3">
        <v>0.88229860486811895</v>
      </c>
      <c r="DU3">
        <v>0.89455917205657598</v>
      </c>
      <c r="DV3">
        <v>0.89055612318675503</v>
      </c>
      <c r="DW3">
        <v>0.89156249955461997</v>
      </c>
      <c r="DX3">
        <v>0.89476174732265101</v>
      </c>
      <c r="DY3">
        <v>0.88961173139037797</v>
      </c>
      <c r="DZ3">
        <v>0.89265559133436501</v>
      </c>
      <c r="EA3">
        <v>0.89094987589045205</v>
      </c>
      <c r="EB3">
        <v>0.88801070743245103</v>
      </c>
      <c r="EC3">
        <v>0.88909802990634601</v>
      </c>
      <c r="ED3">
        <v>0.88620472078482404</v>
      </c>
      <c r="EE3">
        <v>0.89354863300895104</v>
      </c>
      <c r="EF3">
        <v>0.883215895424039</v>
      </c>
      <c r="EG3">
        <v>0.88519687500127098</v>
      </c>
      <c r="EH3">
        <v>0.88268731321572802</v>
      </c>
      <c r="EI3">
        <v>0.88938677660495602</v>
      </c>
      <c r="EJ3">
        <v>0.88047180259874902</v>
      </c>
      <c r="EK3">
        <v>0.88773010397853502</v>
      </c>
      <c r="EL3">
        <v>0.88424947739358495</v>
      </c>
      <c r="EM3">
        <v>0.89287674492956104</v>
      </c>
      <c r="EN3">
        <v>0.89413288174623395</v>
      </c>
      <c r="EO3">
        <v>0.88862599503265305</v>
      </c>
      <c r="EP3">
        <v>0.88948060843203502</v>
      </c>
      <c r="EQ3">
        <v>0.88275466692012305</v>
      </c>
      <c r="ER3">
        <v>0.88096766088377498</v>
      </c>
      <c r="ES3">
        <v>0.88478744733626902</v>
      </c>
      <c r="ET3">
        <v>0.88252644842506101</v>
      </c>
      <c r="EU3">
        <v>0.88530189272702398</v>
      </c>
      <c r="EV3">
        <v>0.88199517485324996</v>
      </c>
      <c r="EW3">
        <v>0.88703532401135399</v>
      </c>
      <c r="EX3">
        <v>0.88654203906337403</v>
      </c>
      <c r="EY3">
        <v>0.884396696887364</v>
      </c>
      <c r="EZ3">
        <v>0.894411887834208</v>
      </c>
      <c r="FA3">
        <v>0.88232402011829503</v>
      </c>
      <c r="FB3">
        <v>0.88424629108735298</v>
      </c>
      <c r="FC3">
        <v>0.88366894684087904</v>
      </c>
      <c r="FD3">
        <v>0.88374058740556805</v>
      </c>
      <c r="FE3">
        <v>0.88240054202071105</v>
      </c>
      <c r="FF3">
        <v>0.89372125717843898</v>
      </c>
      <c r="FG3">
        <v>0.88875221162503903</v>
      </c>
      <c r="FH3">
        <v>0.88900165569445599</v>
      </c>
      <c r="FI3">
        <v>0.88590879776693299</v>
      </c>
      <c r="FJ3">
        <v>0.88500832688563502</v>
      </c>
      <c r="FK3">
        <v>0.88940021428117999</v>
      </c>
      <c r="FL3">
        <v>0.88511402638261705</v>
      </c>
      <c r="FM3">
        <v>0.88783023777289305</v>
      </c>
      <c r="FN3">
        <v>0.88247759186916297</v>
      </c>
      <c r="FO3">
        <v>0.88726096989601899</v>
      </c>
      <c r="FP3">
        <v>0.88448655857099301</v>
      </c>
      <c r="FQ3">
        <v>0.87710419793626104</v>
      </c>
      <c r="FR3">
        <v>0.88645509755074603</v>
      </c>
      <c r="FS3">
        <v>0.88451172380116605</v>
      </c>
      <c r="FT3">
        <v>0.88451096839636301</v>
      </c>
      <c r="FU3">
        <v>0.88235965018131202</v>
      </c>
      <c r="FV3">
        <v>0.88175523305450898</v>
      </c>
      <c r="FW3">
        <v>0.88643544480138503</v>
      </c>
      <c r="FX3">
        <v>0.87958532827119096</v>
      </c>
      <c r="FY3">
        <v>0.88136259574796605</v>
      </c>
      <c r="FZ3">
        <v>0.88418902852284398</v>
      </c>
      <c r="GA3">
        <v>0.88135219817168597</v>
      </c>
      <c r="GB3">
        <v>0.88353354236510195</v>
      </c>
      <c r="GC3">
        <v>0.88101941334892897</v>
      </c>
      <c r="GD3">
        <v>0.88500241558512405</v>
      </c>
      <c r="GE3">
        <v>0.88065563692873305</v>
      </c>
      <c r="GF3">
        <v>0.88205087334282595</v>
      </c>
      <c r="GG3">
        <v>0.88444098030173801</v>
      </c>
      <c r="GH3">
        <v>0.87534308562577301</v>
      </c>
      <c r="GI3">
        <v>0.880099408595583</v>
      </c>
      <c r="GJ3">
        <v>0.87570492186314497</v>
      </c>
      <c r="GK3">
        <v>0.87850491840484701</v>
      </c>
      <c r="GL3">
        <v>0.88969663023549805</v>
      </c>
      <c r="GM3">
        <v>0.88040457952314999</v>
      </c>
      <c r="GN3">
        <v>0.88091849478416995</v>
      </c>
      <c r="GO3">
        <v>0.88274108225235903</v>
      </c>
      <c r="GP3">
        <v>0.87941909772233795</v>
      </c>
      <c r="GQ3">
        <v>0.87982322305730298</v>
      </c>
      <c r="GR3">
        <v>0.88006427854097402</v>
      </c>
      <c r="GS3">
        <v>0.87834600317614997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Coherence_vs_Difference_Helling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2020-06-18T08:57:31Z</dcterms:created>
  <dcterms:modified xsi:type="dcterms:W3CDTF">2020-06-18T08:57:31Z</dcterms:modified>
</cp:coreProperties>
</file>