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13_ncr:1_{91D3E058-9749-48A7-A24B-EE381B1BE8B9}" xr6:coauthVersionLast="45" xr6:coauthVersionMax="45" xr10:uidLastSave="{00000000-0000-0000-0000-000000000000}"/>
  <bookViews>
    <workbookView xWindow="3405" yWindow="1155" windowWidth="21900" windowHeight="14295" xr2:uid="{00000000-000D-0000-FFFF-FFFF00000000}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Coherence_vs_Difference_Jaccard!$D$3:$KO$3</c:f>
              <c:numCache>
                <c:formatCode>General</c:formatCode>
                <c:ptCount val="298"/>
                <c:pt idx="0">
                  <c:v>0.98910675381263602</c:v>
                </c:pt>
                <c:pt idx="1">
                  <c:v>0.89166983768376895</c:v>
                </c:pt>
                <c:pt idx="2">
                  <c:v>0.94262974459052895</c:v>
                </c:pt>
                <c:pt idx="3">
                  <c:v>0.91942189248283401</c:v>
                </c:pt>
                <c:pt idx="4">
                  <c:v>0.87294908767708401</c:v>
                </c:pt>
                <c:pt idx="5">
                  <c:v>0.874588166242943</c:v>
                </c:pt>
                <c:pt idx="6">
                  <c:v>0.88011482509468397</c:v>
                </c:pt>
                <c:pt idx="7">
                  <c:v>0.88532125606428902</c:v>
                </c:pt>
                <c:pt idx="8">
                  <c:v>0.88660912387204505</c:v>
                </c:pt>
                <c:pt idx="9">
                  <c:v>0.899449208026466</c:v>
                </c:pt>
                <c:pt idx="10">
                  <c:v>0.90193484846877703</c:v>
                </c:pt>
                <c:pt idx="11">
                  <c:v>0.89961668307239495</c:v>
                </c:pt>
                <c:pt idx="12">
                  <c:v>0.90961598628560103</c:v>
                </c:pt>
                <c:pt idx="13">
                  <c:v>0.90554688908955505</c:v>
                </c:pt>
                <c:pt idx="14">
                  <c:v>0.90529889323463197</c:v>
                </c:pt>
                <c:pt idx="15">
                  <c:v>0.90036315526514898</c:v>
                </c:pt>
                <c:pt idx="16">
                  <c:v>0.90360643097440696</c:v>
                </c:pt>
                <c:pt idx="17">
                  <c:v>0.909312862048135</c:v>
                </c:pt>
                <c:pt idx="18">
                  <c:v>0.90244091120775305</c:v>
                </c:pt>
                <c:pt idx="19">
                  <c:v>0.90516613254328004</c:v>
                </c:pt>
                <c:pt idx="20">
                  <c:v>0.90669552376686902</c:v>
                </c:pt>
                <c:pt idx="21">
                  <c:v>0.90944841848694902</c:v>
                </c:pt>
                <c:pt idx="22">
                  <c:v>0.91101091027436698</c:v>
                </c:pt>
                <c:pt idx="23">
                  <c:v>0.91017426805141199</c:v>
                </c:pt>
                <c:pt idx="24">
                  <c:v>0.90981568469830199</c:v>
                </c:pt>
                <c:pt idx="25">
                  <c:v>0.90791903926337103</c:v>
                </c:pt>
                <c:pt idx="26">
                  <c:v>0.910776535257942</c:v>
                </c:pt>
                <c:pt idx="27">
                  <c:v>0.912707522723473</c:v>
                </c:pt>
                <c:pt idx="28">
                  <c:v>0.91756756717002497</c:v>
                </c:pt>
                <c:pt idx="29">
                  <c:v>0.92447748901431204</c:v>
                </c:pt>
                <c:pt idx="30">
                  <c:v>0.92016965155196595</c:v>
                </c:pt>
                <c:pt idx="31">
                  <c:v>0.92255038608123596</c:v>
                </c:pt>
                <c:pt idx="32">
                  <c:v>0.92631819192648102</c:v>
                </c:pt>
                <c:pt idx="33">
                  <c:v>0.92355169199653497</c:v>
                </c:pt>
                <c:pt idx="34">
                  <c:v>0.92501812017388096</c:v>
                </c:pt>
                <c:pt idx="35">
                  <c:v>0.92256749701428598</c:v>
                </c:pt>
                <c:pt idx="36">
                  <c:v>0.92434178216457497</c:v>
                </c:pt>
                <c:pt idx="37">
                  <c:v>0.92612075626138701</c:v>
                </c:pt>
                <c:pt idx="38">
                  <c:v>0.92716771879260296</c:v>
                </c:pt>
                <c:pt idx="39">
                  <c:v>0.92331950797943796</c:v>
                </c:pt>
                <c:pt idx="40">
                  <c:v>0.92522484407644401</c:v>
                </c:pt>
                <c:pt idx="41">
                  <c:v>0.92362223751429395</c:v>
                </c:pt>
                <c:pt idx="42">
                  <c:v>0.92793001890201499</c:v>
                </c:pt>
                <c:pt idx="43">
                  <c:v>0.92536009774976902</c:v>
                </c:pt>
                <c:pt idx="44">
                  <c:v>0.92786812932580598</c:v>
                </c:pt>
                <c:pt idx="45">
                  <c:v>0.92854144919707404</c:v>
                </c:pt>
                <c:pt idx="46">
                  <c:v>0.92666468948752601</c:v>
                </c:pt>
                <c:pt idx="47">
                  <c:v>0.93067145252519301</c:v>
                </c:pt>
                <c:pt idx="48">
                  <c:v>0.92689015142451703</c:v>
                </c:pt>
                <c:pt idx="49">
                  <c:v>0.93380447540211897</c:v>
                </c:pt>
                <c:pt idx="50">
                  <c:v>0.93155522453746997</c:v>
                </c:pt>
                <c:pt idx="51">
                  <c:v>0.929863214551509</c:v>
                </c:pt>
                <c:pt idx="52">
                  <c:v>0.929907065792136</c:v>
                </c:pt>
                <c:pt idx="53">
                  <c:v>0.92927803879608895</c:v>
                </c:pt>
                <c:pt idx="54">
                  <c:v>0.92946208237019701</c:v>
                </c:pt>
                <c:pt idx="55">
                  <c:v>0.92624917918535599</c:v>
                </c:pt>
                <c:pt idx="56">
                  <c:v>0.92701343365839195</c:v>
                </c:pt>
                <c:pt idx="57">
                  <c:v>0.92865144684352197</c:v>
                </c:pt>
                <c:pt idx="58">
                  <c:v>0.92579473606761498</c:v>
                </c:pt>
                <c:pt idx="59">
                  <c:v>0.93067689655838903</c:v>
                </c:pt>
                <c:pt idx="60">
                  <c:v>0.93053738981193002</c:v>
                </c:pt>
                <c:pt idx="61">
                  <c:v>0.93022766042305305</c:v>
                </c:pt>
                <c:pt idx="62">
                  <c:v>0.92941789362699501</c:v>
                </c:pt>
                <c:pt idx="63">
                  <c:v>0.93075946593758296</c:v>
                </c:pt>
                <c:pt idx="64">
                  <c:v>0.93099226185607098</c:v>
                </c:pt>
                <c:pt idx="65">
                  <c:v>0.93418992720834804</c:v>
                </c:pt>
                <c:pt idx="66">
                  <c:v>0.93528711198266601</c:v>
                </c:pt>
                <c:pt idx="67">
                  <c:v>0.93168289764982404</c:v>
                </c:pt>
                <c:pt idx="68">
                  <c:v>0.93185845100768705</c:v>
                </c:pt>
                <c:pt idx="69">
                  <c:v>0.93420381732408297</c:v>
                </c:pt>
                <c:pt idx="70">
                  <c:v>0.93236715105117696</c:v>
                </c:pt>
                <c:pt idx="71">
                  <c:v>0.93307212617681301</c:v>
                </c:pt>
                <c:pt idx="72">
                  <c:v>0.93113769260306201</c:v>
                </c:pt>
                <c:pt idx="73">
                  <c:v>0.93460595588858397</c:v>
                </c:pt>
                <c:pt idx="74">
                  <c:v>0.93550980942894102</c:v>
                </c:pt>
                <c:pt idx="75">
                  <c:v>0.93298852010779298</c:v>
                </c:pt>
                <c:pt idx="76">
                  <c:v>0.93435130301043201</c:v>
                </c:pt>
                <c:pt idx="77">
                  <c:v>0.93154627381004595</c:v>
                </c:pt>
                <c:pt idx="78">
                  <c:v>0.93189072668636697</c:v>
                </c:pt>
                <c:pt idx="79">
                  <c:v>0.93337008925263598</c:v>
                </c:pt>
                <c:pt idx="80">
                  <c:v>0.93268864518230798</c:v>
                </c:pt>
                <c:pt idx="81">
                  <c:v>0.93438941196598302</c:v>
                </c:pt>
                <c:pt idx="82">
                  <c:v>0.93406889116396397</c:v>
                </c:pt>
                <c:pt idx="83">
                  <c:v>0.93130307874214602</c:v>
                </c:pt>
                <c:pt idx="84">
                  <c:v>0.92979524397725599</c:v>
                </c:pt>
                <c:pt idx="85">
                  <c:v>0.93386474590318902</c:v>
                </c:pt>
                <c:pt idx="86">
                  <c:v>0.93022354356311598</c:v>
                </c:pt>
                <c:pt idx="87">
                  <c:v>0.93432243207930099</c:v>
                </c:pt>
                <c:pt idx="88">
                  <c:v>0.932763349328252</c:v>
                </c:pt>
                <c:pt idx="89">
                  <c:v>0.93425742155998204</c:v>
                </c:pt>
                <c:pt idx="90">
                  <c:v>0.93285846702369102</c:v>
                </c:pt>
                <c:pt idx="91">
                  <c:v>0.93393662794934795</c:v>
                </c:pt>
                <c:pt idx="92">
                  <c:v>0.933484048481241</c:v>
                </c:pt>
                <c:pt idx="93">
                  <c:v>0.93679158834475396</c:v>
                </c:pt>
                <c:pt idx="94">
                  <c:v>0.93502490193855203</c:v>
                </c:pt>
                <c:pt idx="95">
                  <c:v>0.936158682398053</c:v>
                </c:pt>
                <c:pt idx="96">
                  <c:v>0.93728901483452798</c:v>
                </c:pt>
                <c:pt idx="97">
                  <c:v>0.93764589434871204</c:v>
                </c:pt>
                <c:pt idx="98">
                  <c:v>0.93672592970261204</c:v>
                </c:pt>
                <c:pt idx="99">
                  <c:v>0.93819602441786698</c:v>
                </c:pt>
                <c:pt idx="100">
                  <c:v>0.937208829151846</c:v>
                </c:pt>
                <c:pt idx="101">
                  <c:v>0.93718806369756302</c:v>
                </c:pt>
                <c:pt idx="102">
                  <c:v>0.93647939468520303</c:v>
                </c:pt>
                <c:pt idx="103">
                  <c:v>0.93747411576424</c:v>
                </c:pt>
                <c:pt idx="104">
                  <c:v>0.93788238849684602</c:v>
                </c:pt>
                <c:pt idx="105">
                  <c:v>0.93810888241579105</c:v>
                </c:pt>
                <c:pt idx="106">
                  <c:v>0.94047384333471695</c:v>
                </c:pt>
                <c:pt idx="107">
                  <c:v>0.93691929639677796</c:v>
                </c:pt>
                <c:pt idx="108">
                  <c:v>0.93581206673869799</c:v>
                </c:pt>
                <c:pt idx="109">
                  <c:v>0.93878768846332905</c:v>
                </c:pt>
                <c:pt idx="110">
                  <c:v>0.938537387317811</c:v>
                </c:pt>
                <c:pt idx="111">
                  <c:v>0.93508805800181505</c:v>
                </c:pt>
                <c:pt idx="112">
                  <c:v>0.93770509571569205</c:v>
                </c:pt>
                <c:pt idx="113">
                  <c:v>0.938553682813417</c:v>
                </c:pt>
                <c:pt idx="114">
                  <c:v>0.93726675582625096</c:v>
                </c:pt>
                <c:pt idx="115">
                  <c:v>0.94026316867071102</c:v>
                </c:pt>
                <c:pt idx="116">
                  <c:v>0.94001105805277696</c:v>
                </c:pt>
                <c:pt idx="117">
                  <c:v>0.93978757428198101</c:v>
                </c:pt>
                <c:pt idx="118">
                  <c:v>0.94049651057828798</c:v>
                </c:pt>
                <c:pt idx="119">
                  <c:v>0.93743382757569305</c:v>
                </c:pt>
                <c:pt idx="120">
                  <c:v>0.93964985758189101</c:v>
                </c:pt>
                <c:pt idx="121">
                  <c:v>0.93831660554533403</c:v>
                </c:pt>
                <c:pt idx="122">
                  <c:v>0.93926531029044302</c:v>
                </c:pt>
                <c:pt idx="123">
                  <c:v>0.93926333413353102</c:v>
                </c:pt>
                <c:pt idx="124">
                  <c:v>0.93743253728482001</c:v>
                </c:pt>
                <c:pt idx="125">
                  <c:v>0.94016431225262798</c:v>
                </c:pt>
                <c:pt idx="126">
                  <c:v>0.93920677305814804</c:v>
                </c:pt>
                <c:pt idx="127">
                  <c:v>0.93730555089993095</c:v>
                </c:pt>
                <c:pt idx="128">
                  <c:v>0.93862535847883399</c:v>
                </c:pt>
                <c:pt idx="129">
                  <c:v>0.93841044627043202</c:v>
                </c:pt>
                <c:pt idx="130">
                  <c:v>0.93996436987292398</c:v>
                </c:pt>
                <c:pt idx="131">
                  <c:v>0.93681155978562902</c:v>
                </c:pt>
                <c:pt idx="132">
                  <c:v>0.93947471469502297</c:v>
                </c:pt>
                <c:pt idx="133">
                  <c:v>0.94023598888448001</c:v>
                </c:pt>
                <c:pt idx="134">
                  <c:v>0.93894057297940303</c:v>
                </c:pt>
                <c:pt idx="135">
                  <c:v>0.93779073288027504</c:v>
                </c:pt>
                <c:pt idx="136">
                  <c:v>0.93967872351103598</c:v>
                </c:pt>
                <c:pt idx="137">
                  <c:v>0.93858694833063205</c:v>
                </c:pt>
                <c:pt idx="138">
                  <c:v>0.93785157562502197</c:v>
                </c:pt>
                <c:pt idx="139">
                  <c:v>0.93793214387859802</c:v>
                </c:pt>
                <c:pt idx="140">
                  <c:v>0.93845260128922903</c:v>
                </c:pt>
                <c:pt idx="141">
                  <c:v>0.93879257418475504</c:v>
                </c:pt>
                <c:pt idx="142">
                  <c:v>0.94013546553439498</c:v>
                </c:pt>
                <c:pt idx="143">
                  <c:v>0.93867425934107895</c:v>
                </c:pt>
                <c:pt idx="144">
                  <c:v>0.93851259301229095</c:v>
                </c:pt>
                <c:pt idx="145">
                  <c:v>0.93853192788804396</c:v>
                </c:pt>
                <c:pt idx="146">
                  <c:v>0.93974548635340904</c:v>
                </c:pt>
                <c:pt idx="147">
                  <c:v>0.93942395591664096</c:v>
                </c:pt>
                <c:pt idx="148">
                  <c:v>0.93692239310339598</c:v>
                </c:pt>
                <c:pt idx="149">
                  <c:v>0.93891857932651801</c:v>
                </c:pt>
                <c:pt idx="150">
                  <c:v>0.93820738724855102</c:v>
                </c:pt>
                <c:pt idx="151">
                  <c:v>0.93878704161760196</c:v>
                </c:pt>
                <c:pt idx="152">
                  <c:v>0.93993856425947797</c:v>
                </c:pt>
                <c:pt idx="153">
                  <c:v>0.93933979922431898</c:v>
                </c:pt>
                <c:pt idx="154">
                  <c:v>0.93959096530196795</c:v>
                </c:pt>
                <c:pt idx="155">
                  <c:v>0.94011781224193203</c:v>
                </c:pt>
                <c:pt idx="156">
                  <c:v>0.94043355096013903</c:v>
                </c:pt>
                <c:pt idx="157">
                  <c:v>0.93913374843506303</c:v>
                </c:pt>
                <c:pt idx="158">
                  <c:v>0.93843835612369997</c:v>
                </c:pt>
                <c:pt idx="159">
                  <c:v>0.94069199803638603</c:v>
                </c:pt>
                <c:pt idx="160">
                  <c:v>0.93767973033310204</c:v>
                </c:pt>
                <c:pt idx="161">
                  <c:v>0.93907398831283695</c:v>
                </c:pt>
                <c:pt idx="162">
                  <c:v>0.94057724594558001</c:v>
                </c:pt>
                <c:pt idx="163">
                  <c:v>0.93696209156834498</c:v>
                </c:pt>
                <c:pt idx="164">
                  <c:v>0.93829822552370301</c:v>
                </c:pt>
                <c:pt idx="165">
                  <c:v>0.93988078759872296</c:v>
                </c:pt>
                <c:pt idx="166">
                  <c:v>0.93941374508143305</c:v>
                </c:pt>
                <c:pt idx="167">
                  <c:v>0.93807564161802603</c:v>
                </c:pt>
                <c:pt idx="168">
                  <c:v>0.93997792334373897</c:v>
                </c:pt>
                <c:pt idx="169">
                  <c:v>0.93678368276442703</c:v>
                </c:pt>
                <c:pt idx="170">
                  <c:v>0.93959253091033601</c:v>
                </c:pt>
                <c:pt idx="171">
                  <c:v>0.93856218162878002</c:v>
                </c:pt>
                <c:pt idx="172">
                  <c:v>0.93954545995008698</c:v>
                </c:pt>
                <c:pt idx="173">
                  <c:v>0.93860798501177001</c:v>
                </c:pt>
                <c:pt idx="174">
                  <c:v>0.93692613769431798</c:v>
                </c:pt>
                <c:pt idx="175">
                  <c:v>0.93781116001331</c:v>
                </c:pt>
                <c:pt idx="176">
                  <c:v>0.93985828434172802</c:v>
                </c:pt>
                <c:pt idx="177">
                  <c:v>0.93838909089804101</c:v>
                </c:pt>
                <c:pt idx="178">
                  <c:v>0.93931676940019504</c:v>
                </c:pt>
                <c:pt idx="179">
                  <c:v>0.93855329461966996</c:v>
                </c:pt>
                <c:pt idx="180">
                  <c:v>0.93799234032402501</c:v>
                </c:pt>
                <c:pt idx="181">
                  <c:v>0.937451332610717</c:v>
                </c:pt>
                <c:pt idx="182">
                  <c:v>0.93958209174707696</c:v>
                </c:pt>
                <c:pt idx="183">
                  <c:v>0.93745462574712801</c:v>
                </c:pt>
                <c:pt idx="184">
                  <c:v>0.93681238353392804</c:v>
                </c:pt>
                <c:pt idx="185">
                  <c:v>0.94016818657732004</c:v>
                </c:pt>
                <c:pt idx="186">
                  <c:v>0.93549515132219796</c:v>
                </c:pt>
                <c:pt idx="187">
                  <c:v>0.93640540820580598</c:v>
                </c:pt>
                <c:pt idx="188">
                  <c:v>0.93594457602180603</c:v>
                </c:pt>
                <c:pt idx="189">
                  <c:v>0.93544104769668501</c:v>
                </c:pt>
                <c:pt idx="190">
                  <c:v>0.93850949424470698</c:v>
                </c:pt>
                <c:pt idx="191">
                  <c:v>0.939440760775199</c:v>
                </c:pt>
                <c:pt idx="192">
                  <c:v>0.93759216510962395</c:v>
                </c:pt>
                <c:pt idx="193">
                  <c:v>0.93947805923125405</c:v>
                </c:pt>
                <c:pt idx="194">
                  <c:v>0.93779506535239898</c:v>
                </c:pt>
                <c:pt idx="195">
                  <c:v>0.93652898762908099</c:v>
                </c:pt>
                <c:pt idx="196">
                  <c:v>0.935526102249429</c:v>
                </c:pt>
                <c:pt idx="197">
                  <c:v>0.93450847468144205</c:v>
                </c:pt>
                <c:pt idx="198">
                  <c:v>0.93708487596961898</c:v>
                </c:pt>
                <c:pt idx="199">
                  <c:v>0.93539459980786399</c:v>
                </c:pt>
                <c:pt idx="200">
                  <c:v>0.93912151374886199</c:v>
                </c:pt>
                <c:pt idx="201">
                  <c:v>0.93218336682185499</c:v>
                </c:pt>
                <c:pt idx="202">
                  <c:v>0.93793921492584698</c:v>
                </c:pt>
                <c:pt idx="203">
                  <c:v>0.93878094418512004</c:v>
                </c:pt>
                <c:pt idx="204">
                  <c:v>0.93057705383806699</c:v>
                </c:pt>
                <c:pt idx="205">
                  <c:v>0.93669200371015604</c:v>
                </c:pt>
                <c:pt idx="206">
                  <c:v>0.93708840018314099</c:v>
                </c:pt>
                <c:pt idx="207">
                  <c:v>0.93671463927388399</c:v>
                </c:pt>
                <c:pt idx="208">
                  <c:v>0.93732988842590503</c:v>
                </c:pt>
                <c:pt idx="209">
                  <c:v>0.93213477789732802</c:v>
                </c:pt>
                <c:pt idx="210">
                  <c:v>0.93460232286170397</c:v>
                </c:pt>
                <c:pt idx="211">
                  <c:v>0.93498385323423405</c:v>
                </c:pt>
                <c:pt idx="212">
                  <c:v>0.93506411529016398</c:v>
                </c:pt>
                <c:pt idx="213">
                  <c:v>0.93443241111231701</c:v>
                </c:pt>
                <c:pt idx="214">
                  <c:v>0.93108212987592798</c:v>
                </c:pt>
                <c:pt idx="215">
                  <c:v>0.93859071684283801</c:v>
                </c:pt>
                <c:pt idx="216">
                  <c:v>0.93446365226959405</c:v>
                </c:pt>
                <c:pt idx="217">
                  <c:v>0.93294407110224098</c:v>
                </c:pt>
                <c:pt idx="218">
                  <c:v>0.93548076105031996</c:v>
                </c:pt>
                <c:pt idx="219">
                  <c:v>0.93660167406806405</c:v>
                </c:pt>
                <c:pt idx="220">
                  <c:v>0.93868747914804795</c:v>
                </c:pt>
                <c:pt idx="221">
                  <c:v>0.93584490154386202</c:v>
                </c:pt>
                <c:pt idx="222">
                  <c:v>0.92999724056344002</c:v>
                </c:pt>
                <c:pt idx="223">
                  <c:v>0.93521741809720405</c:v>
                </c:pt>
                <c:pt idx="224">
                  <c:v>0.93595116126738598</c:v>
                </c:pt>
                <c:pt idx="225">
                  <c:v>0.93255393225987404</c:v>
                </c:pt>
                <c:pt idx="226">
                  <c:v>0.93359698617126397</c:v>
                </c:pt>
                <c:pt idx="227">
                  <c:v>0.93457681382557101</c:v>
                </c:pt>
                <c:pt idx="228">
                  <c:v>0.93524882961097799</c:v>
                </c:pt>
                <c:pt idx="229">
                  <c:v>0.93433611775219105</c:v>
                </c:pt>
                <c:pt idx="230">
                  <c:v>0.93532061846065495</c:v>
                </c:pt>
                <c:pt idx="231">
                  <c:v>0.93516846871332104</c:v>
                </c:pt>
                <c:pt idx="232">
                  <c:v>0.93600939258586902</c:v>
                </c:pt>
                <c:pt idx="233">
                  <c:v>0.93705065725193903</c:v>
                </c:pt>
                <c:pt idx="234">
                  <c:v>0.92964314007109605</c:v>
                </c:pt>
                <c:pt idx="235">
                  <c:v>0.93255904727441896</c:v>
                </c:pt>
                <c:pt idx="236">
                  <c:v>0.93651764906264301</c:v>
                </c:pt>
                <c:pt idx="237">
                  <c:v>0.93654333009518798</c:v>
                </c:pt>
                <c:pt idx="238">
                  <c:v>0.93428938321633903</c:v>
                </c:pt>
                <c:pt idx="239">
                  <c:v>0.93616512173787303</c:v>
                </c:pt>
                <c:pt idx="240">
                  <c:v>0.93360734725832395</c:v>
                </c:pt>
                <c:pt idx="241">
                  <c:v>0.93044361707248002</c:v>
                </c:pt>
                <c:pt idx="242">
                  <c:v>0.93648162315349504</c:v>
                </c:pt>
                <c:pt idx="243">
                  <c:v>0.93163083269928704</c:v>
                </c:pt>
                <c:pt idx="244">
                  <c:v>0.93468589552502601</c:v>
                </c:pt>
                <c:pt idx="245">
                  <c:v>0.92888385871527901</c:v>
                </c:pt>
                <c:pt idx="246">
                  <c:v>0.93546240192209695</c:v>
                </c:pt>
                <c:pt idx="247">
                  <c:v>0.93498860565637198</c:v>
                </c:pt>
                <c:pt idx="248">
                  <c:v>0.92937707340115205</c:v>
                </c:pt>
                <c:pt idx="249">
                  <c:v>0.930102444190258</c:v>
                </c:pt>
                <c:pt idx="250">
                  <c:v>0.93046711512700597</c:v>
                </c:pt>
                <c:pt idx="251">
                  <c:v>0.932519953704538</c:v>
                </c:pt>
                <c:pt idx="252">
                  <c:v>0.933786686837905</c:v>
                </c:pt>
                <c:pt idx="253">
                  <c:v>0.93574160473083301</c:v>
                </c:pt>
                <c:pt idx="254">
                  <c:v>0.92832816271819696</c:v>
                </c:pt>
                <c:pt idx="255">
                  <c:v>0.93153730977708904</c:v>
                </c:pt>
                <c:pt idx="256">
                  <c:v>0.93686363320406496</c:v>
                </c:pt>
                <c:pt idx="257">
                  <c:v>0.93355529537695303</c:v>
                </c:pt>
                <c:pt idx="258">
                  <c:v>0.92726056203613305</c:v>
                </c:pt>
                <c:pt idx="259">
                  <c:v>0.93415006402062195</c:v>
                </c:pt>
                <c:pt idx="260">
                  <c:v>0.92621520294033699</c:v>
                </c:pt>
                <c:pt idx="261">
                  <c:v>0.92910234235365097</c:v>
                </c:pt>
                <c:pt idx="262">
                  <c:v>0.92642363228579006</c:v>
                </c:pt>
                <c:pt idx="263">
                  <c:v>0.92514840252132302</c:v>
                </c:pt>
                <c:pt idx="264">
                  <c:v>0.93230653245101103</c:v>
                </c:pt>
                <c:pt idx="265">
                  <c:v>0.92691791634057896</c:v>
                </c:pt>
                <c:pt idx="266">
                  <c:v>0.93120767725848597</c:v>
                </c:pt>
                <c:pt idx="267">
                  <c:v>0.92116276447004397</c:v>
                </c:pt>
                <c:pt idx="268">
                  <c:v>0.92707662515582701</c:v>
                </c:pt>
                <c:pt idx="269">
                  <c:v>0.93576893841990205</c:v>
                </c:pt>
                <c:pt idx="270">
                  <c:v>0.928997802445794</c:v>
                </c:pt>
                <c:pt idx="271">
                  <c:v>0.93006362493905403</c:v>
                </c:pt>
                <c:pt idx="272">
                  <c:v>0.92600709289642202</c:v>
                </c:pt>
                <c:pt idx="273">
                  <c:v>0.93326267664816398</c:v>
                </c:pt>
                <c:pt idx="274">
                  <c:v>0.93315162457406198</c:v>
                </c:pt>
                <c:pt idx="275">
                  <c:v>0.92809742706058496</c:v>
                </c:pt>
                <c:pt idx="276">
                  <c:v>0.92580277040672998</c:v>
                </c:pt>
                <c:pt idx="277">
                  <c:v>0.92759788168850599</c:v>
                </c:pt>
                <c:pt idx="278">
                  <c:v>0.93098651561594703</c:v>
                </c:pt>
                <c:pt idx="279">
                  <c:v>0.92949064533569303</c:v>
                </c:pt>
                <c:pt idx="280">
                  <c:v>0.92593536768040596</c:v>
                </c:pt>
                <c:pt idx="281">
                  <c:v>0.92597672372027995</c:v>
                </c:pt>
                <c:pt idx="282">
                  <c:v>0.93065986787874999</c:v>
                </c:pt>
                <c:pt idx="283">
                  <c:v>0.926538823157257</c:v>
                </c:pt>
                <c:pt idx="284">
                  <c:v>0.935851906416859</c:v>
                </c:pt>
                <c:pt idx="285">
                  <c:v>0.93099407844777204</c:v>
                </c:pt>
                <c:pt idx="286">
                  <c:v>0.92684628553543003</c:v>
                </c:pt>
                <c:pt idx="287">
                  <c:v>0.92782217590527805</c:v>
                </c:pt>
                <c:pt idx="288">
                  <c:v>0.92599625167654798</c:v>
                </c:pt>
                <c:pt idx="289">
                  <c:v>0.93085374335472404</c:v>
                </c:pt>
                <c:pt idx="290">
                  <c:v>0.92637583859919903</c:v>
                </c:pt>
                <c:pt idx="291">
                  <c:v>0.93036948283739096</c:v>
                </c:pt>
                <c:pt idx="292">
                  <c:v>0.92551031990650101</c:v>
                </c:pt>
                <c:pt idx="293">
                  <c:v>0.92247344720177804</c:v>
                </c:pt>
                <c:pt idx="294">
                  <c:v>0.92375109731257199</c:v>
                </c:pt>
                <c:pt idx="295">
                  <c:v>0.92142538063134105</c:v>
                </c:pt>
                <c:pt idx="296">
                  <c:v>0.92777085198370501</c:v>
                </c:pt>
                <c:pt idx="297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426E-A55C-845EA132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719"/>
        <c:axId val="13028607"/>
      </c:lineChart>
      <c:catAx>
        <c:axId val="4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607"/>
        <c:crosses val="autoZero"/>
        <c:auto val="1"/>
        <c:lblAlgn val="ctr"/>
        <c:lblOffset val="100"/>
        <c:noMultiLvlLbl val="0"/>
      </c:catAx>
      <c:valAx>
        <c:axId val="130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Coherence_vs_Difference_Jaccard!$E$3:$KO$3</c:f>
              <c:numCache>
                <c:formatCode>General</c:formatCode>
                <c:ptCount val="297"/>
                <c:pt idx="0">
                  <c:v>0.89166983768376895</c:v>
                </c:pt>
                <c:pt idx="1">
                  <c:v>0.94262974459052895</c:v>
                </c:pt>
                <c:pt idx="2">
                  <c:v>0.91942189248283401</c:v>
                </c:pt>
                <c:pt idx="3">
                  <c:v>0.87294908767708401</c:v>
                </c:pt>
                <c:pt idx="4">
                  <c:v>0.874588166242943</c:v>
                </c:pt>
                <c:pt idx="5">
                  <c:v>0.88011482509468397</c:v>
                </c:pt>
                <c:pt idx="6">
                  <c:v>0.88532125606428902</c:v>
                </c:pt>
                <c:pt idx="7">
                  <c:v>0.88660912387204505</c:v>
                </c:pt>
                <c:pt idx="8">
                  <c:v>0.899449208026466</c:v>
                </c:pt>
                <c:pt idx="9">
                  <c:v>0.90193484846877703</c:v>
                </c:pt>
                <c:pt idx="10">
                  <c:v>0.89961668307239495</c:v>
                </c:pt>
                <c:pt idx="11">
                  <c:v>0.90961598628560103</c:v>
                </c:pt>
                <c:pt idx="12">
                  <c:v>0.90554688908955505</c:v>
                </c:pt>
                <c:pt idx="13">
                  <c:v>0.90529889323463197</c:v>
                </c:pt>
                <c:pt idx="14">
                  <c:v>0.90036315526514898</c:v>
                </c:pt>
                <c:pt idx="15">
                  <c:v>0.90360643097440696</c:v>
                </c:pt>
                <c:pt idx="16">
                  <c:v>0.909312862048135</c:v>
                </c:pt>
                <c:pt idx="17">
                  <c:v>0.90244091120775305</c:v>
                </c:pt>
                <c:pt idx="18">
                  <c:v>0.90516613254328004</c:v>
                </c:pt>
                <c:pt idx="19">
                  <c:v>0.90669552376686902</c:v>
                </c:pt>
                <c:pt idx="20">
                  <c:v>0.90944841848694902</c:v>
                </c:pt>
                <c:pt idx="21">
                  <c:v>0.91101091027436698</c:v>
                </c:pt>
                <c:pt idx="22">
                  <c:v>0.91017426805141199</c:v>
                </c:pt>
                <c:pt idx="23">
                  <c:v>0.90981568469830199</c:v>
                </c:pt>
                <c:pt idx="24">
                  <c:v>0.90791903926337103</c:v>
                </c:pt>
                <c:pt idx="25">
                  <c:v>0.910776535257942</c:v>
                </c:pt>
                <c:pt idx="26">
                  <c:v>0.912707522723473</c:v>
                </c:pt>
                <c:pt idx="27">
                  <c:v>0.91756756717002497</c:v>
                </c:pt>
                <c:pt idx="28">
                  <c:v>0.92447748901431204</c:v>
                </c:pt>
                <c:pt idx="29">
                  <c:v>0.92016965155196595</c:v>
                </c:pt>
                <c:pt idx="30">
                  <c:v>0.92255038608123596</c:v>
                </c:pt>
                <c:pt idx="31">
                  <c:v>0.92631819192648102</c:v>
                </c:pt>
                <c:pt idx="32">
                  <c:v>0.92355169199653497</c:v>
                </c:pt>
                <c:pt idx="33">
                  <c:v>0.92501812017388096</c:v>
                </c:pt>
                <c:pt idx="34">
                  <c:v>0.92256749701428598</c:v>
                </c:pt>
                <c:pt idx="35">
                  <c:v>0.92434178216457497</c:v>
                </c:pt>
                <c:pt idx="36">
                  <c:v>0.92612075626138701</c:v>
                </c:pt>
                <c:pt idx="37">
                  <c:v>0.92716771879260296</c:v>
                </c:pt>
                <c:pt idx="38">
                  <c:v>0.92331950797943796</c:v>
                </c:pt>
                <c:pt idx="39">
                  <c:v>0.92522484407644401</c:v>
                </c:pt>
                <c:pt idx="40">
                  <c:v>0.92362223751429395</c:v>
                </c:pt>
                <c:pt idx="41">
                  <c:v>0.92793001890201499</c:v>
                </c:pt>
                <c:pt idx="42">
                  <c:v>0.92536009774976902</c:v>
                </c:pt>
                <c:pt idx="43">
                  <c:v>0.92786812932580598</c:v>
                </c:pt>
                <c:pt idx="44">
                  <c:v>0.92854144919707404</c:v>
                </c:pt>
                <c:pt idx="45">
                  <c:v>0.92666468948752601</c:v>
                </c:pt>
                <c:pt idx="46">
                  <c:v>0.93067145252519301</c:v>
                </c:pt>
                <c:pt idx="47">
                  <c:v>0.92689015142451703</c:v>
                </c:pt>
                <c:pt idx="48">
                  <c:v>0.93380447540211897</c:v>
                </c:pt>
                <c:pt idx="49">
                  <c:v>0.93155522453746997</c:v>
                </c:pt>
                <c:pt idx="50">
                  <c:v>0.929863214551509</c:v>
                </c:pt>
                <c:pt idx="51">
                  <c:v>0.929907065792136</c:v>
                </c:pt>
                <c:pt idx="52">
                  <c:v>0.92927803879608895</c:v>
                </c:pt>
                <c:pt idx="53">
                  <c:v>0.92946208237019701</c:v>
                </c:pt>
                <c:pt idx="54">
                  <c:v>0.92624917918535599</c:v>
                </c:pt>
                <c:pt idx="55">
                  <c:v>0.92701343365839195</c:v>
                </c:pt>
                <c:pt idx="56">
                  <c:v>0.92865144684352197</c:v>
                </c:pt>
                <c:pt idx="57">
                  <c:v>0.92579473606761498</c:v>
                </c:pt>
                <c:pt idx="58">
                  <c:v>0.93067689655838903</c:v>
                </c:pt>
                <c:pt idx="59">
                  <c:v>0.93053738981193002</c:v>
                </c:pt>
                <c:pt idx="60">
                  <c:v>0.93022766042305305</c:v>
                </c:pt>
                <c:pt idx="61">
                  <c:v>0.92941789362699501</c:v>
                </c:pt>
                <c:pt idx="62">
                  <c:v>0.93075946593758296</c:v>
                </c:pt>
                <c:pt idx="63">
                  <c:v>0.93099226185607098</c:v>
                </c:pt>
                <c:pt idx="64">
                  <c:v>0.93418992720834804</c:v>
                </c:pt>
                <c:pt idx="65">
                  <c:v>0.93528711198266601</c:v>
                </c:pt>
                <c:pt idx="66">
                  <c:v>0.93168289764982404</c:v>
                </c:pt>
                <c:pt idx="67">
                  <c:v>0.93185845100768705</c:v>
                </c:pt>
                <c:pt idx="68">
                  <c:v>0.93420381732408297</c:v>
                </c:pt>
                <c:pt idx="69">
                  <c:v>0.93236715105117696</c:v>
                </c:pt>
                <c:pt idx="70">
                  <c:v>0.93307212617681301</c:v>
                </c:pt>
                <c:pt idx="71">
                  <c:v>0.93113769260306201</c:v>
                </c:pt>
                <c:pt idx="72">
                  <c:v>0.93460595588858397</c:v>
                </c:pt>
                <c:pt idx="73">
                  <c:v>0.93550980942894102</c:v>
                </c:pt>
                <c:pt idx="74">
                  <c:v>0.93298852010779298</c:v>
                </c:pt>
                <c:pt idx="75">
                  <c:v>0.93435130301043201</c:v>
                </c:pt>
                <c:pt idx="76">
                  <c:v>0.93154627381004595</c:v>
                </c:pt>
                <c:pt idx="77">
                  <c:v>0.93189072668636697</c:v>
                </c:pt>
                <c:pt idx="78">
                  <c:v>0.93337008925263598</c:v>
                </c:pt>
                <c:pt idx="79">
                  <c:v>0.93268864518230798</c:v>
                </c:pt>
                <c:pt idx="80">
                  <c:v>0.93438941196598302</c:v>
                </c:pt>
                <c:pt idx="81">
                  <c:v>0.93406889116396397</c:v>
                </c:pt>
                <c:pt idx="82">
                  <c:v>0.93130307874214602</c:v>
                </c:pt>
                <c:pt idx="83">
                  <c:v>0.92979524397725599</c:v>
                </c:pt>
                <c:pt idx="84">
                  <c:v>0.93386474590318902</c:v>
                </c:pt>
                <c:pt idx="85">
                  <c:v>0.93022354356311598</c:v>
                </c:pt>
                <c:pt idx="86">
                  <c:v>0.93432243207930099</c:v>
                </c:pt>
                <c:pt idx="87">
                  <c:v>0.932763349328252</c:v>
                </c:pt>
                <c:pt idx="88">
                  <c:v>0.93425742155998204</c:v>
                </c:pt>
                <c:pt idx="89">
                  <c:v>0.93285846702369102</c:v>
                </c:pt>
                <c:pt idx="90">
                  <c:v>0.93393662794934795</c:v>
                </c:pt>
                <c:pt idx="91">
                  <c:v>0.933484048481241</c:v>
                </c:pt>
                <c:pt idx="92">
                  <c:v>0.93679158834475396</c:v>
                </c:pt>
                <c:pt idx="93">
                  <c:v>0.93502490193855203</c:v>
                </c:pt>
                <c:pt idx="94">
                  <c:v>0.936158682398053</c:v>
                </c:pt>
                <c:pt idx="95">
                  <c:v>0.93728901483452798</c:v>
                </c:pt>
                <c:pt idx="96">
                  <c:v>0.93764589434871204</c:v>
                </c:pt>
                <c:pt idx="97">
                  <c:v>0.93672592970261204</c:v>
                </c:pt>
                <c:pt idx="98">
                  <c:v>0.93819602441786698</c:v>
                </c:pt>
                <c:pt idx="99">
                  <c:v>0.937208829151846</c:v>
                </c:pt>
                <c:pt idx="100">
                  <c:v>0.93718806369756302</c:v>
                </c:pt>
                <c:pt idx="101">
                  <c:v>0.93647939468520303</c:v>
                </c:pt>
                <c:pt idx="102">
                  <c:v>0.93747411576424</c:v>
                </c:pt>
                <c:pt idx="103">
                  <c:v>0.93788238849684602</c:v>
                </c:pt>
                <c:pt idx="104">
                  <c:v>0.93810888241579105</c:v>
                </c:pt>
                <c:pt idx="105">
                  <c:v>0.94047384333471695</c:v>
                </c:pt>
                <c:pt idx="106">
                  <c:v>0.93691929639677796</c:v>
                </c:pt>
                <c:pt idx="107">
                  <c:v>0.93581206673869799</c:v>
                </c:pt>
                <c:pt idx="108">
                  <c:v>0.93878768846332905</c:v>
                </c:pt>
                <c:pt idx="109">
                  <c:v>0.938537387317811</c:v>
                </c:pt>
                <c:pt idx="110">
                  <c:v>0.93508805800181505</c:v>
                </c:pt>
                <c:pt idx="111">
                  <c:v>0.93770509571569205</c:v>
                </c:pt>
                <c:pt idx="112">
                  <c:v>0.938553682813417</c:v>
                </c:pt>
                <c:pt idx="113">
                  <c:v>0.93726675582625096</c:v>
                </c:pt>
                <c:pt idx="114">
                  <c:v>0.94026316867071102</c:v>
                </c:pt>
                <c:pt idx="115">
                  <c:v>0.94001105805277696</c:v>
                </c:pt>
                <c:pt idx="116">
                  <c:v>0.93978757428198101</c:v>
                </c:pt>
                <c:pt idx="117">
                  <c:v>0.94049651057828798</c:v>
                </c:pt>
                <c:pt idx="118">
                  <c:v>0.93743382757569305</c:v>
                </c:pt>
                <c:pt idx="119">
                  <c:v>0.93964985758189101</c:v>
                </c:pt>
                <c:pt idx="120">
                  <c:v>0.93831660554533403</c:v>
                </c:pt>
                <c:pt idx="121">
                  <c:v>0.93926531029044302</c:v>
                </c:pt>
                <c:pt idx="122">
                  <c:v>0.93926333413353102</c:v>
                </c:pt>
                <c:pt idx="123">
                  <c:v>0.93743253728482001</c:v>
                </c:pt>
                <c:pt idx="124">
                  <c:v>0.94016431225262798</c:v>
                </c:pt>
                <c:pt idx="125">
                  <c:v>0.93920677305814804</c:v>
                </c:pt>
                <c:pt idx="126">
                  <c:v>0.93730555089993095</c:v>
                </c:pt>
                <c:pt idx="127">
                  <c:v>0.93862535847883399</c:v>
                </c:pt>
                <c:pt idx="128">
                  <c:v>0.93841044627043202</c:v>
                </c:pt>
                <c:pt idx="129">
                  <c:v>0.93996436987292398</c:v>
                </c:pt>
                <c:pt idx="130">
                  <c:v>0.93681155978562902</c:v>
                </c:pt>
                <c:pt idx="131">
                  <c:v>0.93947471469502297</c:v>
                </c:pt>
                <c:pt idx="132">
                  <c:v>0.94023598888448001</c:v>
                </c:pt>
                <c:pt idx="133">
                  <c:v>0.93894057297940303</c:v>
                </c:pt>
                <c:pt idx="134">
                  <c:v>0.93779073288027504</c:v>
                </c:pt>
                <c:pt idx="135">
                  <c:v>0.93967872351103598</c:v>
                </c:pt>
                <c:pt idx="136">
                  <c:v>0.93858694833063205</c:v>
                </c:pt>
                <c:pt idx="137">
                  <c:v>0.93785157562502197</c:v>
                </c:pt>
                <c:pt idx="138">
                  <c:v>0.93793214387859802</c:v>
                </c:pt>
                <c:pt idx="139">
                  <c:v>0.93845260128922903</c:v>
                </c:pt>
                <c:pt idx="140">
                  <c:v>0.93879257418475504</c:v>
                </c:pt>
                <c:pt idx="141">
                  <c:v>0.94013546553439498</c:v>
                </c:pt>
                <c:pt idx="142">
                  <c:v>0.93867425934107895</c:v>
                </c:pt>
                <c:pt idx="143">
                  <c:v>0.93851259301229095</c:v>
                </c:pt>
                <c:pt idx="144">
                  <c:v>0.93853192788804396</c:v>
                </c:pt>
                <c:pt idx="145">
                  <c:v>0.93974548635340904</c:v>
                </c:pt>
                <c:pt idx="146">
                  <c:v>0.93942395591664096</c:v>
                </c:pt>
                <c:pt idx="147">
                  <c:v>0.93692239310339598</c:v>
                </c:pt>
                <c:pt idx="148">
                  <c:v>0.93891857932651801</c:v>
                </c:pt>
                <c:pt idx="149">
                  <c:v>0.93820738724855102</c:v>
                </c:pt>
                <c:pt idx="150">
                  <c:v>0.93878704161760196</c:v>
                </c:pt>
                <c:pt idx="151">
                  <c:v>0.93993856425947797</c:v>
                </c:pt>
                <c:pt idx="152">
                  <c:v>0.93933979922431898</c:v>
                </c:pt>
                <c:pt idx="153">
                  <c:v>0.93959096530196795</c:v>
                </c:pt>
                <c:pt idx="154">
                  <c:v>0.94011781224193203</c:v>
                </c:pt>
                <c:pt idx="155">
                  <c:v>0.94043355096013903</c:v>
                </c:pt>
                <c:pt idx="156">
                  <c:v>0.93913374843506303</c:v>
                </c:pt>
                <c:pt idx="157">
                  <c:v>0.93843835612369997</c:v>
                </c:pt>
                <c:pt idx="158">
                  <c:v>0.94069199803638603</c:v>
                </c:pt>
                <c:pt idx="159">
                  <c:v>0.93767973033310204</c:v>
                </c:pt>
                <c:pt idx="160">
                  <c:v>0.93907398831283695</c:v>
                </c:pt>
                <c:pt idx="161">
                  <c:v>0.94057724594558001</c:v>
                </c:pt>
                <c:pt idx="162">
                  <c:v>0.93696209156834498</c:v>
                </c:pt>
                <c:pt idx="163">
                  <c:v>0.93829822552370301</c:v>
                </c:pt>
                <c:pt idx="164">
                  <c:v>0.93988078759872296</c:v>
                </c:pt>
                <c:pt idx="165">
                  <c:v>0.93941374508143305</c:v>
                </c:pt>
                <c:pt idx="166">
                  <c:v>0.93807564161802603</c:v>
                </c:pt>
                <c:pt idx="167">
                  <c:v>0.93997792334373897</c:v>
                </c:pt>
                <c:pt idx="168">
                  <c:v>0.93678368276442703</c:v>
                </c:pt>
                <c:pt idx="169">
                  <c:v>0.93959253091033601</c:v>
                </c:pt>
                <c:pt idx="170">
                  <c:v>0.93856218162878002</c:v>
                </c:pt>
                <c:pt idx="171">
                  <c:v>0.93954545995008698</c:v>
                </c:pt>
                <c:pt idx="172">
                  <c:v>0.93860798501177001</c:v>
                </c:pt>
                <c:pt idx="173">
                  <c:v>0.93692613769431798</c:v>
                </c:pt>
                <c:pt idx="174">
                  <c:v>0.93781116001331</c:v>
                </c:pt>
                <c:pt idx="175">
                  <c:v>0.93985828434172802</c:v>
                </c:pt>
                <c:pt idx="176">
                  <c:v>0.93838909089804101</c:v>
                </c:pt>
                <c:pt idx="177">
                  <c:v>0.93931676940019504</c:v>
                </c:pt>
                <c:pt idx="178">
                  <c:v>0.93855329461966996</c:v>
                </c:pt>
                <c:pt idx="179">
                  <c:v>0.93799234032402501</c:v>
                </c:pt>
                <c:pt idx="180">
                  <c:v>0.937451332610717</c:v>
                </c:pt>
                <c:pt idx="181">
                  <c:v>0.93958209174707696</c:v>
                </c:pt>
                <c:pt idx="182">
                  <c:v>0.93745462574712801</c:v>
                </c:pt>
                <c:pt idx="183">
                  <c:v>0.93681238353392804</c:v>
                </c:pt>
                <c:pt idx="184">
                  <c:v>0.94016818657732004</c:v>
                </c:pt>
                <c:pt idx="185">
                  <c:v>0.93549515132219796</c:v>
                </c:pt>
                <c:pt idx="186">
                  <c:v>0.93640540820580598</c:v>
                </c:pt>
                <c:pt idx="187">
                  <c:v>0.93594457602180603</c:v>
                </c:pt>
                <c:pt idx="188">
                  <c:v>0.93544104769668501</c:v>
                </c:pt>
                <c:pt idx="189">
                  <c:v>0.93850949424470698</c:v>
                </c:pt>
                <c:pt idx="190">
                  <c:v>0.939440760775199</c:v>
                </c:pt>
                <c:pt idx="191">
                  <c:v>0.93759216510962395</c:v>
                </c:pt>
                <c:pt idx="192">
                  <c:v>0.93947805923125405</c:v>
                </c:pt>
                <c:pt idx="193">
                  <c:v>0.93779506535239898</c:v>
                </c:pt>
                <c:pt idx="194">
                  <c:v>0.93652898762908099</c:v>
                </c:pt>
                <c:pt idx="195">
                  <c:v>0.935526102249429</c:v>
                </c:pt>
                <c:pt idx="196">
                  <c:v>0.93450847468144205</c:v>
                </c:pt>
                <c:pt idx="197">
                  <c:v>0.93708487596961898</c:v>
                </c:pt>
                <c:pt idx="198">
                  <c:v>0.93539459980786399</c:v>
                </c:pt>
                <c:pt idx="199">
                  <c:v>0.93912151374886199</c:v>
                </c:pt>
                <c:pt idx="200">
                  <c:v>0.93218336682185499</c:v>
                </c:pt>
                <c:pt idx="201">
                  <c:v>0.93793921492584698</c:v>
                </c:pt>
                <c:pt idx="202">
                  <c:v>0.93878094418512004</c:v>
                </c:pt>
                <c:pt idx="203">
                  <c:v>0.93057705383806699</c:v>
                </c:pt>
                <c:pt idx="204">
                  <c:v>0.93669200371015604</c:v>
                </c:pt>
                <c:pt idx="205">
                  <c:v>0.93708840018314099</c:v>
                </c:pt>
                <c:pt idx="206">
                  <c:v>0.93671463927388399</c:v>
                </c:pt>
                <c:pt idx="207">
                  <c:v>0.93732988842590503</c:v>
                </c:pt>
                <c:pt idx="208">
                  <c:v>0.93213477789732802</c:v>
                </c:pt>
                <c:pt idx="209">
                  <c:v>0.93460232286170397</c:v>
                </c:pt>
                <c:pt idx="210">
                  <c:v>0.93498385323423405</c:v>
                </c:pt>
                <c:pt idx="211">
                  <c:v>0.93506411529016398</c:v>
                </c:pt>
                <c:pt idx="212">
                  <c:v>0.93443241111231701</c:v>
                </c:pt>
                <c:pt idx="213">
                  <c:v>0.93108212987592798</c:v>
                </c:pt>
                <c:pt idx="214">
                  <c:v>0.93859071684283801</c:v>
                </c:pt>
                <c:pt idx="215">
                  <c:v>0.93446365226959405</c:v>
                </c:pt>
                <c:pt idx="216">
                  <c:v>0.93294407110224098</c:v>
                </c:pt>
                <c:pt idx="217">
                  <c:v>0.93548076105031996</c:v>
                </c:pt>
                <c:pt idx="218">
                  <c:v>0.93660167406806405</c:v>
                </c:pt>
                <c:pt idx="219">
                  <c:v>0.93868747914804795</c:v>
                </c:pt>
                <c:pt idx="220">
                  <c:v>0.93584490154386202</c:v>
                </c:pt>
                <c:pt idx="221">
                  <c:v>0.92999724056344002</c:v>
                </c:pt>
                <c:pt idx="222">
                  <c:v>0.93521741809720405</c:v>
                </c:pt>
                <c:pt idx="223">
                  <c:v>0.93595116126738598</c:v>
                </c:pt>
                <c:pt idx="224">
                  <c:v>0.93255393225987404</c:v>
                </c:pt>
                <c:pt idx="225">
                  <c:v>0.93359698617126397</c:v>
                </c:pt>
                <c:pt idx="226">
                  <c:v>0.93457681382557101</c:v>
                </c:pt>
                <c:pt idx="227">
                  <c:v>0.93524882961097799</c:v>
                </c:pt>
                <c:pt idx="228">
                  <c:v>0.93433611775219105</c:v>
                </c:pt>
                <c:pt idx="229">
                  <c:v>0.93532061846065495</c:v>
                </c:pt>
                <c:pt idx="230">
                  <c:v>0.93516846871332104</c:v>
                </c:pt>
                <c:pt idx="231">
                  <c:v>0.93600939258586902</c:v>
                </c:pt>
                <c:pt idx="232">
                  <c:v>0.93705065725193903</c:v>
                </c:pt>
                <c:pt idx="233">
                  <c:v>0.92964314007109605</c:v>
                </c:pt>
                <c:pt idx="234">
                  <c:v>0.93255904727441896</c:v>
                </c:pt>
                <c:pt idx="235">
                  <c:v>0.93651764906264301</c:v>
                </c:pt>
                <c:pt idx="236">
                  <c:v>0.93654333009518798</c:v>
                </c:pt>
                <c:pt idx="237">
                  <c:v>0.93428938321633903</c:v>
                </c:pt>
                <c:pt idx="238">
                  <c:v>0.93616512173787303</c:v>
                </c:pt>
                <c:pt idx="239">
                  <c:v>0.93360734725832395</c:v>
                </c:pt>
                <c:pt idx="240">
                  <c:v>0.93044361707248002</c:v>
                </c:pt>
                <c:pt idx="241">
                  <c:v>0.93648162315349504</c:v>
                </c:pt>
                <c:pt idx="242">
                  <c:v>0.93163083269928704</c:v>
                </c:pt>
                <c:pt idx="243">
                  <c:v>0.93468589552502601</c:v>
                </c:pt>
                <c:pt idx="244">
                  <c:v>0.92888385871527901</c:v>
                </c:pt>
                <c:pt idx="245">
                  <c:v>0.93546240192209695</c:v>
                </c:pt>
                <c:pt idx="246">
                  <c:v>0.93498860565637198</c:v>
                </c:pt>
                <c:pt idx="247">
                  <c:v>0.92937707340115205</c:v>
                </c:pt>
                <c:pt idx="248">
                  <c:v>0.930102444190258</c:v>
                </c:pt>
                <c:pt idx="249">
                  <c:v>0.93046711512700597</c:v>
                </c:pt>
                <c:pt idx="250">
                  <c:v>0.932519953704538</c:v>
                </c:pt>
                <c:pt idx="251">
                  <c:v>0.933786686837905</c:v>
                </c:pt>
                <c:pt idx="252">
                  <c:v>0.93574160473083301</c:v>
                </c:pt>
                <c:pt idx="253">
                  <c:v>0.92832816271819696</c:v>
                </c:pt>
                <c:pt idx="254">
                  <c:v>0.93153730977708904</c:v>
                </c:pt>
                <c:pt idx="255">
                  <c:v>0.93686363320406496</c:v>
                </c:pt>
                <c:pt idx="256">
                  <c:v>0.93355529537695303</c:v>
                </c:pt>
                <c:pt idx="257">
                  <c:v>0.92726056203613305</c:v>
                </c:pt>
                <c:pt idx="258">
                  <c:v>0.93415006402062195</c:v>
                </c:pt>
                <c:pt idx="259">
                  <c:v>0.92621520294033699</c:v>
                </c:pt>
                <c:pt idx="260">
                  <c:v>0.92910234235365097</c:v>
                </c:pt>
                <c:pt idx="261">
                  <c:v>0.92642363228579006</c:v>
                </c:pt>
                <c:pt idx="262">
                  <c:v>0.92514840252132302</c:v>
                </c:pt>
                <c:pt idx="263">
                  <c:v>0.93230653245101103</c:v>
                </c:pt>
                <c:pt idx="264">
                  <c:v>0.92691791634057896</c:v>
                </c:pt>
                <c:pt idx="265">
                  <c:v>0.93120767725848597</c:v>
                </c:pt>
                <c:pt idx="266">
                  <c:v>0.92116276447004397</c:v>
                </c:pt>
                <c:pt idx="267">
                  <c:v>0.92707662515582701</c:v>
                </c:pt>
                <c:pt idx="268">
                  <c:v>0.93576893841990205</c:v>
                </c:pt>
                <c:pt idx="269">
                  <c:v>0.928997802445794</c:v>
                </c:pt>
                <c:pt idx="270">
                  <c:v>0.93006362493905403</c:v>
                </c:pt>
                <c:pt idx="271">
                  <c:v>0.92600709289642202</c:v>
                </c:pt>
                <c:pt idx="272">
                  <c:v>0.93326267664816398</c:v>
                </c:pt>
                <c:pt idx="273">
                  <c:v>0.93315162457406198</c:v>
                </c:pt>
                <c:pt idx="274">
                  <c:v>0.92809742706058496</c:v>
                </c:pt>
                <c:pt idx="275">
                  <c:v>0.92580277040672998</c:v>
                </c:pt>
                <c:pt idx="276">
                  <c:v>0.92759788168850599</c:v>
                </c:pt>
                <c:pt idx="277">
                  <c:v>0.93098651561594703</c:v>
                </c:pt>
                <c:pt idx="278">
                  <c:v>0.92949064533569303</c:v>
                </c:pt>
                <c:pt idx="279">
                  <c:v>0.92593536768040596</c:v>
                </c:pt>
                <c:pt idx="280">
                  <c:v>0.92597672372027995</c:v>
                </c:pt>
                <c:pt idx="281">
                  <c:v>0.93065986787874999</c:v>
                </c:pt>
                <c:pt idx="282">
                  <c:v>0.926538823157257</c:v>
                </c:pt>
                <c:pt idx="283">
                  <c:v>0.935851906416859</c:v>
                </c:pt>
                <c:pt idx="284">
                  <c:v>0.93099407844777204</c:v>
                </c:pt>
                <c:pt idx="285">
                  <c:v>0.92684628553543003</c:v>
                </c:pt>
                <c:pt idx="286">
                  <c:v>0.92782217590527805</c:v>
                </c:pt>
                <c:pt idx="287">
                  <c:v>0.92599625167654798</c:v>
                </c:pt>
                <c:pt idx="288">
                  <c:v>0.93085374335472404</c:v>
                </c:pt>
                <c:pt idx="289">
                  <c:v>0.92637583859919903</c:v>
                </c:pt>
                <c:pt idx="290">
                  <c:v>0.93036948283739096</c:v>
                </c:pt>
                <c:pt idx="291">
                  <c:v>0.92551031990650101</c:v>
                </c:pt>
                <c:pt idx="292">
                  <c:v>0.92247344720177804</c:v>
                </c:pt>
                <c:pt idx="293">
                  <c:v>0.92375109731257199</c:v>
                </c:pt>
                <c:pt idx="294">
                  <c:v>0.92142538063134105</c:v>
                </c:pt>
                <c:pt idx="295">
                  <c:v>0.92777085198370501</c:v>
                </c:pt>
                <c:pt idx="296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9E5-B32E-53AE870E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93231"/>
        <c:axId val="13028191"/>
      </c:lineChart>
      <c:catAx>
        <c:axId val="20082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191"/>
        <c:crosses val="autoZero"/>
        <c:auto val="1"/>
        <c:lblAlgn val="ctr"/>
        <c:lblOffset val="100"/>
        <c:noMultiLvlLbl val="0"/>
      </c:catAx>
      <c:valAx>
        <c:axId val="13028191"/>
        <c:scaling>
          <c:orientation val="minMax"/>
          <c:max val="0.95000000000000007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2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5-4771-A4BB-B66DBC57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82559"/>
        <c:axId val="2008001855"/>
      </c:lineChart>
      <c:catAx>
        <c:axId val="2235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001855"/>
        <c:crosses val="autoZero"/>
        <c:auto val="1"/>
        <c:lblAlgn val="ctr"/>
        <c:lblOffset val="100"/>
        <c:noMultiLvlLbl val="0"/>
      </c:catAx>
      <c:valAx>
        <c:axId val="20080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5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161925</xdr:rowOff>
    </xdr:from>
    <xdr:to>
      <xdr:col>6</xdr:col>
      <xdr:colOff>95250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2C93A8-8BB6-40E4-A391-E404FF8E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9</xdr:row>
      <xdr:rowOff>152400</xdr:rowOff>
    </xdr:from>
    <xdr:to>
      <xdr:col>10</xdr:col>
      <xdr:colOff>85725</xdr:colOff>
      <xdr:row>24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FCBF1D-27E9-499B-9243-71634CF1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10</xdr:row>
      <xdr:rowOff>19050</xdr:rowOff>
    </xdr:from>
    <xdr:to>
      <xdr:col>18</xdr:col>
      <xdr:colOff>438150</xdr:colOff>
      <xdr:row>24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8139C97-C94F-4DED-A9AF-F12E17C0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"/>
  <sheetViews>
    <sheetView tabSelected="1" topLeftCell="M1" workbookViewId="0">
      <selection activeCell="N8" sqref="N8"/>
    </sheetView>
  </sheetViews>
  <sheetFormatPr baseColWidth="10" defaultRowHeight="15" x14ac:dyDescent="0.25"/>
  <sheetData>
    <row r="1" spans="1:3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</row>
    <row r="2" spans="1:3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  <c r="GT2">
        <v>4.29704243507675</v>
      </c>
      <c r="GU2">
        <v>4.3924501922013004</v>
      </c>
      <c r="GV2">
        <v>4.1706063502825597</v>
      </c>
      <c r="GW2">
        <v>4.5293463312020297</v>
      </c>
      <c r="GX2">
        <v>4.0997427026430602</v>
      </c>
      <c r="GY2">
        <v>4.3512933886708298</v>
      </c>
      <c r="GZ2">
        <v>4.6762702943055796</v>
      </c>
      <c r="HA2">
        <v>4.23598737801382</v>
      </c>
      <c r="HB2">
        <v>4.1900602105804801</v>
      </c>
      <c r="HC2">
        <v>4.2607566648985298</v>
      </c>
      <c r="HD2">
        <v>4.1630770267339798</v>
      </c>
      <c r="HE2">
        <v>4.5943730890710901</v>
      </c>
      <c r="HF2">
        <v>4.54254758659203</v>
      </c>
      <c r="HG2">
        <v>4.2599688643657796</v>
      </c>
      <c r="HH2">
        <v>4.2370848237997603</v>
      </c>
      <c r="HI2">
        <v>4.3968130543465396</v>
      </c>
      <c r="HJ2">
        <v>4.6669034944982197</v>
      </c>
      <c r="HK2">
        <v>4.1386505906711504</v>
      </c>
      <c r="HL2">
        <v>4.51142988825353</v>
      </c>
      <c r="HM2">
        <v>4.4378809770273699</v>
      </c>
      <c r="HN2">
        <v>4.4932924126507698</v>
      </c>
      <c r="HO2">
        <v>4.3103085416991496</v>
      </c>
      <c r="HP2">
        <v>4.0021602956358802</v>
      </c>
      <c r="HQ2">
        <v>4.3692536989605397</v>
      </c>
      <c r="HR2">
        <v>4.7937926013473504</v>
      </c>
      <c r="HS2">
        <v>4.4919529459224004</v>
      </c>
      <c r="HT2">
        <v>4.4533491273743904</v>
      </c>
      <c r="HU2">
        <v>4.60773637746804</v>
      </c>
      <c r="HV2">
        <v>4.3984258244198502</v>
      </c>
      <c r="HW2">
        <v>4.5168406643879102</v>
      </c>
      <c r="HX2">
        <v>4.5299123255292004</v>
      </c>
      <c r="HY2">
        <v>4.5247795145020602</v>
      </c>
      <c r="HZ2">
        <v>4.5851988199745204</v>
      </c>
      <c r="IA2">
        <v>4.4324463477677698</v>
      </c>
      <c r="IB2">
        <v>4.3980169130347599</v>
      </c>
      <c r="IC2">
        <v>4.4603634697775902</v>
      </c>
      <c r="ID2">
        <v>4.97618581414297</v>
      </c>
      <c r="IE2">
        <v>4.7572285531385399</v>
      </c>
      <c r="IF2">
        <v>4.5566739140891697</v>
      </c>
      <c r="IG2">
        <v>4.4106500950049004</v>
      </c>
      <c r="IH2">
        <v>4.6351010860617103</v>
      </c>
      <c r="II2">
        <v>4.6701787752049198</v>
      </c>
      <c r="IJ2">
        <v>4.7515813681628103</v>
      </c>
      <c r="IK2">
        <v>4.9126206225923799</v>
      </c>
      <c r="IL2">
        <v>4.7263765918194602</v>
      </c>
      <c r="IM2">
        <v>4.7946320773259403</v>
      </c>
      <c r="IN2">
        <v>4.6749822319767</v>
      </c>
      <c r="IO2">
        <v>5.0059203680584803</v>
      </c>
      <c r="IP2">
        <v>4.7142203154765898</v>
      </c>
      <c r="IQ2">
        <v>4.5524007700522002</v>
      </c>
      <c r="IR2">
        <v>4.92483813637336</v>
      </c>
      <c r="IS2">
        <v>4.9305597845965696</v>
      </c>
      <c r="IT2">
        <v>4.7098006410456499</v>
      </c>
      <c r="IU2">
        <v>4.7833192187304903</v>
      </c>
      <c r="IV2">
        <v>4.6532176466331201</v>
      </c>
      <c r="IW2">
        <v>4.7625665955733396</v>
      </c>
      <c r="IX2">
        <v>5.0186624831830997</v>
      </c>
      <c r="IY2">
        <v>4.8282517507603098</v>
      </c>
      <c r="IZ2">
        <v>4.57235191259642</v>
      </c>
      <c r="JA2">
        <v>4.59178942167358</v>
      </c>
      <c r="JB2">
        <v>5.0226880485835297</v>
      </c>
      <c r="JC2">
        <v>4.5198279831856496</v>
      </c>
      <c r="JD2">
        <v>5.34546315250841</v>
      </c>
      <c r="JE2">
        <v>5.1647590731850697</v>
      </c>
      <c r="JF2">
        <v>5.1330518539679897</v>
      </c>
      <c r="JG2">
        <v>5.1304033381146397</v>
      </c>
      <c r="JH2">
        <v>4.9057871776550996</v>
      </c>
      <c r="JI2">
        <v>5.1611587609985499</v>
      </c>
      <c r="JJ2">
        <v>4.9550795901689604</v>
      </c>
      <c r="JK2">
        <v>5.3754359144469204</v>
      </c>
      <c r="JL2">
        <v>5.0412642784382902</v>
      </c>
      <c r="JM2">
        <v>4.5384061015724297</v>
      </c>
      <c r="JN2">
        <v>4.9047805792618897</v>
      </c>
      <c r="JO2">
        <v>4.8784142686104399</v>
      </c>
      <c r="JP2">
        <v>5.0682712183183902</v>
      </c>
      <c r="JQ2">
        <v>4.7277343164945602</v>
      </c>
      <c r="JR2">
        <v>4.89789346786743</v>
      </c>
      <c r="JS2">
        <v>5.2246723780260096</v>
      </c>
      <c r="JT2">
        <v>5.3054498688430503</v>
      </c>
      <c r="JU2">
        <v>5.2389405891958498</v>
      </c>
      <c r="JV2">
        <v>5.0607564455493597</v>
      </c>
      <c r="JW2">
        <v>5.1526794063056496</v>
      </c>
      <c r="JX2">
        <v>5.2889594685608197</v>
      </c>
      <c r="JY2">
        <v>5.1398036940874201</v>
      </c>
      <c r="JZ2">
        <v>5.0948502115985299</v>
      </c>
      <c r="KA2">
        <v>5.3038886202617999</v>
      </c>
      <c r="KB2">
        <v>4.6686768305617603</v>
      </c>
      <c r="KC2">
        <v>5.1590648761980997</v>
      </c>
      <c r="KD2">
        <v>5.2485563573938103</v>
      </c>
      <c r="KE2">
        <v>5.2329643031252697</v>
      </c>
      <c r="KF2">
        <v>5.1932537478186998</v>
      </c>
      <c r="KG2">
        <v>5.0587797036263797</v>
      </c>
      <c r="KH2">
        <v>5.2593041938852103</v>
      </c>
      <c r="KI2">
        <v>5.0226099380492899</v>
      </c>
      <c r="KJ2">
        <v>5.2633002863966496</v>
      </c>
      <c r="KK2">
        <v>5.43495018682788</v>
      </c>
      <c r="KL2">
        <v>5.3688740238038903</v>
      </c>
      <c r="KM2">
        <v>5.53443267551663</v>
      </c>
      <c r="KN2">
        <v>5.3382705955442802</v>
      </c>
      <c r="KO2">
        <v>5.0876344453974403</v>
      </c>
    </row>
    <row r="3" spans="1:301" x14ac:dyDescent="0.25">
      <c r="A3">
        <v>1</v>
      </c>
      <c r="B3">
        <v>0</v>
      </c>
      <c r="C3">
        <v>1</v>
      </c>
      <c r="D3">
        <v>0.98910675381263602</v>
      </c>
      <c r="E3">
        <v>0.89166983768376895</v>
      </c>
      <c r="F3">
        <v>0.94262974459052895</v>
      </c>
      <c r="G3">
        <v>0.91942189248283401</v>
      </c>
      <c r="H3">
        <v>0.87294908767708401</v>
      </c>
      <c r="I3">
        <v>0.874588166242943</v>
      </c>
      <c r="J3">
        <v>0.88011482509468397</v>
      </c>
      <c r="K3">
        <v>0.88532125606428902</v>
      </c>
      <c r="L3">
        <v>0.88660912387204505</v>
      </c>
      <c r="M3">
        <v>0.899449208026466</v>
      </c>
      <c r="N3">
        <v>0.90193484846877703</v>
      </c>
      <c r="O3">
        <v>0.89961668307239495</v>
      </c>
      <c r="P3">
        <v>0.90961598628560103</v>
      </c>
      <c r="Q3">
        <v>0.90554688908955505</v>
      </c>
      <c r="R3">
        <v>0.90529889323463197</v>
      </c>
      <c r="S3">
        <v>0.90036315526514898</v>
      </c>
      <c r="T3">
        <v>0.90360643097440696</v>
      </c>
      <c r="U3">
        <v>0.909312862048135</v>
      </c>
      <c r="V3">
        <v>0.90244091120775305</v>
      </c>
      <c r="W3">
        <v>0.90516613254328004</v>
      </c>
      <c r="X3">
        <v>0.90669552376686902</v>
      </c>
      <c r="Y3">
        <v>0.90944841848694902</v>
      </c>
      <c r="Z3">
        <v>0.91101091027436698</v>
      </c>
      <c r="AA3">
        <v>0.91017426805141199</v>
      </c>
      <c r="AB3">
        <v>0.90981568469830199</v>
      </c>
      <c r="AC3">
        <v>0.90791903926337103</v>
      </c>
      <c r="AD3">
        <v>0.910776535257942</v>
      </c>
      <c r="AE3">
        <v>0.912707522723473</v>
      </c>
      <c r="AF3">
        <v>0.91756756717002497</v>
      </c>
      <c r="AG3">
        <v>0.92447748901431204</v>
      </c>
      <c r="AH3">
        <v>0.92016965155196595</v>
      </c>
      <c r="AI3">
        <v>0.92255038608123596</v>
      </c>
      <c r="AJ3">
        <v>0.92631819192648102</v>
      </c>
      <c r="AK3">
        <v>0.92355169199653497</v>
      </c>
      <c r="AL3">
        <v>0.92501812017388096</v>
      </c>
      <c r="AM3">
        <v>0.92256749701428598</v>
      </c>
      <c r="AN3">
        <v>0.92434178216457497</v>
      </c>
      <c r="AO3">
        <v>0.92612075626138701</v>
      </c>
      <c r="AP3">
        <v>0.92716771879260296</v>
      </c>
      <c r="AQ3">
        <v>0.92331950797943796</v>
      </c>
      <c r="AR3">
        <v>0.92522484407644401</v>
      </c>
      <c r="AS3">
        <v>0.92362223751429395</v>
      </c>
      <c r="AT3">
        <v>0.92793001890201499</v>
      </c>
      <c r="AU3">
        <v>0.92536009774976902</v>
      </c>
      <c r="AV3">
        <v>0.92786812932580598</v>
      </c>
      <c r="AW3">
        <v>0.92854144919707404</v>
      </c>
      <c r="AX3">
        <v>0.92666468948752601</v>
      </c>
      <c r="AY3">
        <v>0.93067145252519301</v>
      </c>
      <c r="AZ3">
        <v>0.92689015142451703</v>
      </c>
      <c r="BA3">
        <v>0.93380447540211897</v>
      </c>
      <c r="BB3">
        <v>0.93155522453746997</v>
      </c>
      <c r="BC3">
        <v>0.929863214551509</v>
      </c>
      <c r="BD3">
        <v>0.929907065792136</v>
      </c>
      <c r="BE3">
        <v>0.92927803879608895</v>
      </c>
      <c r="BF3">
        <v>0.92946208237019701</v>
      </c>
      <c r="BG3">
        <v>0.92624917918535599</v>
      </c>
      <c r="BH3">
        <v>0.92701343365839195</v>
      </c>
      <c r="BI3">
        <v>0.92865144684352197</v>
      </c>
      <c r="BJ3">
        <v>0.92579473606761498</v>
      </c>
      <c r="BK3">
        <v>0.93067689655838903</v>
      </c>
      <c r="BL3">
        <v>0.93053738981193002</v>
      </c>
      <c r="BM3">
        <v>0.93022766042305305</v>
      </c>
      <c r="BN3">
        <v>0.92941789362699501</v>
      </c>
      <c r="BO3">
        <v>0.93075946593758296</v>
      </c>
      <c r="BP3">
        <v>0.93099226185607098</v>
      </c>
      <c r="BQ3">
        <v>0.93418992720834804</v>
      </c>
      <c r="BR3">
        <v>0.93528711198266601</v>
      </c>
      <c r="BS3">
        <v>0.93168289764982404</v>
      </c>
      <c r="BT3">
        <v>0.93185845100768705</v>
      </c>
      <c r="BU3">
        <v>0.93420381732408297</v>
      </c>
      <c r="BV3">
        <v>0.93236715105117696</v>
      </c>
      <c r="BW3">
        <v>0.93307212617681301</v>
      </c>
      <c r="BX3">
        <v>0.93113769260306201</v>
      </c>
      <c r="BY3">
        <v>0.93460595588858397</v>
      </c>
      <c r="BZ3">
        <v>0.93550980942894102</v>
      </c>
      <c r="CA3">
        <v>0.93298852010779298</v>
      </c>
      <c r="CB3">
        <v>0.93435130301043201</v>
      </c>
      <c r="CC3">
        <v>0.93154627381004595</v>
      </c>
      <c r="CD3">
        <v>0.93189072668636697</v>
      </c>
      <c r="CE3">
        <v>0.93337008925263598</v>
      </c>
      <c r="CF3">
        <v>0.93268864518230798</v>
      </c>
      <c r="CG3">
        <v>0.93438941196598302</v>
      </c>
      <c r="CH3">
        <v>0.93406889116396397</v>
      </c>
      <c r="CI3">
        <v>0.93130307874214602</v>
      </c>
      <c r="CJ3">
        <v>0.92979524397725599</v>
      </c>
      <c r="CK3">
        <v>0.93386474590318902</v>
      </c>
      <c r="CL3">
        <v>0.93022354356311598</v>
      </c>
      <c r="CM3">
        <v>0.93432243207930099</v>
      </c>
      <c r="CN3">
        <v>0.932763349328252</v>
      </c>
      <c r="CO3">
        <v>0.93425742155998204</v>
      </c>
      <c r="CP3">
        <v>0.93285846702369102</v>
      </c>
      <c r="CQ3">
        <v>0.93393662794934795</v>
      </c>
      <c r="CR3">
        <v>0.933484048481241</v>
      </c>
      <c r="CS3">
        <v>0.93679158834475396</v>
      </c>
      <c r="CT3">
        <v>0.93502490193855203</v>
      </c>
      <c r="CU3">
        <v>0.936158682398053</v>
      </c>
      <c r="CV3">
        <v>0.93728901483452798</v>
      </c>
      <c r="CW3">
        <v>0.93764589434871204</v>
      </c>
      <c r="CX3">
        <v>0.93672592970261204</v>
      </c>
      <c r="CY3">
        <v>0.93819602441786698</v>
      </c>
      <c r="CZ3">
        <v>0.937208829151846</v>
      </c>
      <c r="DA3">
        <v>0.93718806369756302</v>
      </c>
      <c r="DB3">
        <v>0.93647939468520303</v>
      </c>
      <c r="DC3">
        <v>0.93747411576424</v>
      </c>
      <c r="DD3">
        <v>0.93788238849684602</v>
      </c>
      <c r="DE3">
        <v>0.93810888241579105</v>
      </c>
      <c r="DF3">
        <v>0.94047384333471695</v>
      </c>
      <c r="DG3">
        <v>0.93691929639677796</v>
      </c>
      <c r="DH3">
        <v>0.93581206673869799</v>
      </c>
      <c r="DI3">
        <v>0.93878768846332905</v>
      </c>
      <c r="DJ3">
        <v>0.938537387317811</v>
      </c>
      <c r="DK3">
        <v>0.93508805800181505</v>
      </c>
      <c r="DL3">
        <v>0.93770509571569205</v>
      </c>
      <c r="DM3">
        <v>0.938553682813417</v>
      </c>
      <c r="DN3">
        <v>0.93726675582625096</v>
      </c>
      <c r="DO3">
        <v>0.94026316867071102</v>
      </c>
      <c r="DP3">
        <v>0.94001105805277696</v>
      </c>
      <c r="DQ3">
        <v>0.93978757428198101</v>
      </c>
      <c r="DR3">
        <v>0.94049651057828798</v>
      </c>
      <c r="DS3">
        <v>0.93743382757569305</v>
      </c>
      <c r="DT3">
        <v>0.93964985758189101</v>
      </c>
      <c r="DU3">
        <v>0.93831660554533403</v>
      </c>
      <c r="DV3">
        <v>0.93926531029044302</v>
      </c>
      <c r="DW3">
        <v>0.93926333413353102</v>
      </c>
      <c r="DX3">
        <v>0.93743253728482001</v>
      </c>
      <c r="DY3">
        <v>0.94016431225262798</v>
      </c>
      <c r="DZ3">
        <v>0.93920677305814804</v>
      </c>
      <c r="EA3">
        <v>0.93730555089993095</v>
      </c>
      <c r="EB3">
        <v>0.93862535847883399</v>
      </c>
      <c r="EC3">
        <v>0.93841044627043202</v>
      </c>
      <c r="ED3">
        <v>0.93996436987292398</v>
      </c>
      <c r="EE3">
        <v>0.93681155978562902</v>
      </c>
      <c r="EF3">
        <v>0.93947471469502297</v>
      </c>
      <c r="EG3">
        <v>0.94023598888448001</v>
      </c>
      <c r="EH3">
        <v>0.93894057297940303</v>
      </c>
      <c r="EI3">
        <v>0.93779073288027504</v>
      </c>
      <c r="EJ3">
        <v>0.93967872351103598</v>
      </c>
      <c r="EK3">
        <v>0.93858694833063205</v>
      </c>
      <c r="EL3">
        <v>0.93785157562502197</v>
      </c>
      <c r="EM3">
        <v>0.93793214387859802</v>
      </c>
      <c r="EN3">
        <v>0.93845260128922903</v>
      </c>
      <c r="EO3">
        <v>0.93879257418475504</v>
      </c>
      <c r="EP3">
        <v>0.94013546553439498</v>
      </c>
      <c r="EQ3">
        <v>0.93867425934107895</v>
      </c>
      <c r="ER3">
        <v>0.93851259301229095</v>
      </c>
      <c r="ES3">
        <v>0.93853192788804396</v>
      </c>
      <c r="ET3">
        <v>0.93974548635340904</v>
      </c>
      <c r="EU3">
        <v>0.93942395591664096</v>
      </c>
      <c r="EV3">
        <v>0.93692239310339598</v>
      </c>
      <c r="EW3">
        <v>0.93891857932651801</v>
      </c>
      <c r="EX3">
        <v>0.93820738724855102</v>
      </c>
      <c r="EY3">
        <v>0.93878704161760196</v>
      </c>
      <c r="EZ3">
        <v>0.93993856425947797</v>
      </c>
      <c r="FA3">
        <v>0.93933979922431898</v>
      </c>
      <c r="FB3">
        <v>0.93959096530196795</v>
      </c>
      <c r="FC3">
        <v>0.94011781224193203</v>
      </c>
      <c r="FD3">
        <v>0.94043355096013903</v>
      </c>
      <c r="FE3">
        <v>0.93913374843506303</v>
      </c>
      <c r="FF3">
        <v>0.93843835612369997</v>
      </c>
      <c r="FG3">
        <v>0.94069199803638603</v>
      </c>
      <c r="FH3">
        <v>0.93767973033310204</v>
      </c>
      <c r="FI3">
        <v>0.93907398831283695</v>
      </c>
      <c r="FJ3">
        <v>0.94057724594558001</v>
      </c>
      <c r="FK3">
        <v>0.93696209156834498</v>
      </c>
      <c r="FL3">
        <v>0.93829822552370301</v>
      </c>
      <c r="FM3">
        <v>0.93988078759872296</v>
      </c>
      <c r="FN3">
        <v>0.93941374508143305</v>
      </c>
      <c r="FO3">
        <v>0.93807564161802603</v>
      </c>
      <c r="FP3">
        <v>0.93997792334373897</v>
      </c>
      <c r="FQ3">
        <v>0.93678368276442703</v>
      </c>
      <c r="FR3">
        <v>0.93959253091033601</v>
      </c>
      <c r="FS3">
        <v>0.93856218162878002</v>
      </c>
      <c r="FT3">
        <v>0.93954545995008698</v>
      </c>
      <c r="FU3">
        <v>0.93860798501177001</v>
      </c>
      <c r="FV3">
        <v>0.93692613769431798</v>
      </c>
      <c r="FW3">
        <v>0.93781116001331</v>
      </c>
      <c r="FX3">
        <v>0.93985828434172802</v>
      </c>
      <c r="FY3">
        <v>0.93838909089804101</v>
      </c>
      <c r="FZ3">
        <v>0.93931676940019504</v>
      </c>
      <c r="GA3">
        <v>0.93855329461966996</v>
      </c>
      <c r="GB3">
        <v>0.93799234032402501</v>
      </c>
      <c r="GC3">
        <v>0.937451332610717</v>
      </c>
      <c r="GD3">
        <v>0.93958209174707696</v>
      </c>
      <c r="GE3">
        <v>0.93745462574712801</v>
      </c>
      <c r="GF3">
        <v>0.93681238353392804</v>
      </c>
      <c r="GG3">
        <v>0.94016818657732004</v>
      </c>
      <c r="GH3">
        <v>0.93549515132219796</v>
      </c>
      <c r="GI3">
        <v>0.93640540820580598</v>
      </c>
      <c r="GJ3">
        <v>0.93594457602180603</v>
      </c>
      <c r="GK3">
        <v>0.93544104769668501</v>
      </c>
      <c r="GL3">
        <v>0.93850949424470698</v>
      </c>
      <c r="GM3">
        <v>0.939440760775199</v>
      </c>
      <c r="GN3">
        <v>0.93759216510962395</v>
      </c>
      <c r="GO3">
        <v>0.93947805923125405</v>
      </c>
      <c r="GP3">
        <v>0.93779506535239898</v>
      </c>
      <c r="GQ3">
        <v>0.93652898762908099</v>
      </c>
      <c r="GR3">
        <v>0.935526102249429</v>
      </c>
      <c r="GS3">
        <v>0.93450847468144205</v>
      </c>
      <c r="GT3">
        <v>0.93708487596961898</v>
      </c>
      <c r="GU3">
        <v>0.93539459980786399</v>
      </c>
      <c r="GV3">
        <v>0.93912151374886199</v>
      </c>
      <c r="GW3">
        <v>0.93218336682185499</v>
      </c>
      <c r="GX3">
        <v>0.93793921492584698</v>
      </c>
      <c r="GY3">
        <v>0.93878094418512004</v>
      </c>
      <c r="GZ3">
        <v>0.93057705383806699</v>
      </c>
      <c r="HA3">
        <v>0.93669200371015604</v>
      </c>
      <c r="HB3">
        <v>0.93708840018314099</v>
      </c>
      <c r="HC3">
        <v>0.93671463927388399</v>
      </c>
      <c r="HD3">
        <v>0.93732988842590503</v>
      </c>
      <c r="HE3">
        <v>0.93213477789732802</v>
      </c>
      <c r="HF3">
        <v>0.93460232286170397</v>
      </c>
      <c r="HG3">
        <v>0.93498385323423405</v>
      </c>
      <c r="HH3">
        <v>0.93506411529016398</v>
      </c>
      <c r="HI3">
        <v>0.93443241111231701</v>
      </c>
      <c r="HJ3">
        <v>0.93108212987592798</v>
      </c>
      <c r="HK3">
        <v>0.93859071684283801</v>
      </c>
      <c r="HL3">
        <v>0.93446365226959405</v>
      </c>
      <c r="HM3">
        <v>0.93294407110224098</v>
      </c>
      <c r="HN3">
        <v>0.93548076105031996</v>
      </c>
      <c r="HO3">
        <v>0.93660167406806405</v>
      </c>
      <c r="HP3">
        <v>0.93868747914804795</v>
      </c>
      <c r="HQ3">
        <v>0.93584490154386202</v>
      </c>
      <c r="HR3">
        <v>0.92999724056344002</v>
      </c>
      <c r="HS3">
        <v>0.93521741809720405</v>
      </c>
      <c r="HT3">
        <v>0.93595116126738598</v>
      </c>
      <c r="HU3">
        <v>0.93255393225987404</v>
      </c>
      <c r="HV3">
        <v>0.93359698617126397</v>
      </c>
      <c r="HW3">
        <v>0.93457681382557101</v>
      </c>
      <c r="HX3">
        <v>0.93524882961097799</v>
      </c>
      <c r="HY3">
        <v>0.93433611775219105</v>
      </c>
      <c r="HZ3">
        <v>0.93532061846065495</v>
      </c>
      <c r="IA3">
        <v>0.93516846871332104</v>
      </c>
      <c r="IB3">
        <v>0.93600939258586902</v>
      </c>
      <c r="IC3">
        <v>0.93705065725193903</v>
      </c>
      <c r="ID3">
        <v>0.92964314007109605</v>
      </c>
      <c r="IE3">
        <v>0.93255904727441896</v>
      </c>
      <c r="IF3">
        <v>0.93651764906264301</v>
      </c>
      <c r="IG3">
        <v>0.93654333009518798</v>
      </c>
      <c r="IH3">
        <v>0.93428938321633903</v>
      </c>
      <c r="II3">
        <v>0.93616512173787303</v>
      </c>
      <c r="IJ3">
        <v>0.93360734725832395</v>
      </c>
      <c r="IK3">
        <v>0.93044361707248002</v>
      </c>
      <c r="IL3">
        <v>0.93648162315349504</v>
      </c>
      <c r="IM3">
        <v>0.93163083269928704</v>
      </c>
      <c r="IN3">
        <v>0.93468589552502601</v>
      </c>
      <c r="IO3">
        <v>0.92888385871527901</v>
      </c>
      <c r="IP3">
        <v>0.93546240192209695</v>
      </c>
      <c r="IQ3">
        <v>0.93498860565637198</v>
      </c>
      <c r="IR3">
        <v>0.92937707340115205</v>
      </c>
      <c r="IS3">
        <v>0.930102444190258</v>
      </c>
      <c r="IT3">
        <v>0.93046711512700597</v>
      </c>
      <c r="IU3">
        <v>0.932519953704538</v>
      </c>
      <c r="IV3">
        <v>0.933786686837905</v>
      </c>
      <c r="IW3">
        <v>0.93574160473083301</v>
      </c>
      <c r="IX3">
        <v>0.92832816271819696</v>
      </c>
      <c r="IY3">
        <v>0.93153730977708904</v>
      </c>
      <c r="IZ3">
        <v>0.93686363320406496</v>
      </c>
      <c r="JA3">
        <v>0.93355529537695303</v>
      </c>
      <c r="JB3">
        <v>0.92726056203613305</v>
      </c>
      <c r="JC3">
        <v>0.93415006402062195</v>
      </c>
      <c r="JD3">
        <v>0.92621520294033699</v>
      </c>
      <c r="JE3">
        <v>0.92910234235365097</v>
      </c>
      <c r="JF3">
        <v>0.92642363228579006</v>
      </c>
      <c r="JG3">
        <v>0.92514840252132302</v>
      </c>
      <c r="JH3">
        <v>0.93230653245101103</v>
      </c>
      <c r="JI3">
        <v>0.92691791634057896</v>
      </c>
      <c r="JJ3">
        <v>0.93120767725848597</v>
      </c>
      <c r="JK3">
        <v>0.92116276447004397</v>
      </c>
      <c r="JL3">
        <v>0.92707662515582701</v>
      </c>
      <c r="JM3">
        <v>0.93576893841990205</v>
      </c>
      <c r="JN3">
        <v>0.928997802445794</v>
      </c>
      <c r="JO3">
        <v>0.93006362493905403</v>
      </c>
      <c r="JP3">
        <v>0.92600709289642202</v>
      </c>
      <c r="JQ3">
        <v>0.93326267664816398</v>
      </c>
      <c r="JR3">
        <v>0.93315162457406198</v>
      </c>
      <c r="JS3">
        <v>0.92809742706058496</v>
      </c>
      <c r="JT3">
        <v>0.92580277040672998</v>
      </c>
      <c r="JU3">
        <v>0.92759788168850599</v>
      </c>
      <c r="JV3">
        <v>0.93098651561594703</v>
      </c>
      <c r="JW3">
        <v>0.92949064533569303</v>
      </c>
      <c r="JX3">
        <v>0.92593536768040596</v>
      </c>
      <c r="JY3">
        <v>0.92597672372027995</v>
      </c>
      <c r="JZ3">
        <v>0.93065986787874999</v>
      </c>
      <c r="KA3">
        <v>0.926538823157257</v>
      </c>
      <c r="KB3">
        <v>0.935851906416859</v>
      </c>
      <c r="KC3">
        <v>0.93099407844777204</v>
      </c>
      <c r="KD3">
        <v>0.92684628553543003</v>
      </c>
      <c r="KE3">
        <v>0.92782217590527805</v>
      </c>
      <c r="KF3">
        <v>0.92599625167654798</v>
      </c>
      <c r="KG3">
        <v>0.93085374335472404</v>
      </c>
      <c r="KH3">
        <v>0.92637583859919903</v>
      </c>
      <c r="KI3">
        <v>0.93036948283739096</v>
      </c>
      <c r="KJ3">
        <v>0.92551031990650101</v>
      </c>
      <c r="KK3">
        <v>0.92247344720177804</v>
      </c>
      <c r="KL3">
        <v>0.92375109731257199</v>
      </c>
      <c r="KM3">
        <v>0.92142538063134105</v>
      </c>
      <c r="KN3">
        <v>0.92777085198370501</v>
      </c>
      <c r="KO3">
        <v>0.93041182568083802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2020-06-18T09:40:27Z</dcterms:created>
  <dcterms:modified xsi:type="dcterms:W3CDTF">2020-06-18T12:58:45Z</dcterms:modified>
</cp:coreProperties>
</file>