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\Results\"/>
    </mc:Choice>
  </mc:AlternateContent>
  <xr:revisionPtr revIDLastSave="0" documentId="8_{D95EDF07-4963-4360-B8CF-A82C0587EF48}" xr6:coauthVersionLast="45" xr6:coauthVersionMax="45" xr10:uidLastSave="{00000000-0000-0000-0000-000000000000}"/>
  <bookViews>
    <workbookView xWindow="-28920" yWindow="-120" windowWidth="29040" windowHeight="15840"/>
  </bookViews>
  <sheets>
    <sheet name="Coherence_vs_Differenc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Coherence_vs_Difference!$A$3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Coherence_vs_Difference!$B$1:$CW$1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Coherence_vs_Difference!$B$3:$CW$3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0.922610165226599</c:v>
                </c:pt>
                <c:pt idx="3">
                  <c:v>0.86994679885406201</c:v>
                </c:pt>
                <c:pt idx="4">
                  <c:v>0.879588884298934</c:v>
                </c:pt>
                <c:pt idx="5">
                  <c:v>0.86820301709487002</c:v>
                </c:pt>
                <c:pt idx="6">
                  <c:v>0.84808514191552997</c:v>
                </c:pt>
                <c:pt idx="7">
                  <c:v>0.86229984787992997</c:v>
                </c:pt>
                <c:pt idx="8">
                  <c:v>0.85932342316593502</c:v>
                </c:pt>
                <c:pt idx="9">
                  <c:v>0.85006223017851001</c:v>
                </c:pt>
                <c:pt idx="10">
                  <c:v>0.85386637896842599</c:v>
                </c:pt>
                <c:pt idx="11">
                  <c:v>0.85875459850004698</c:v>
                </c:pt>
                <c:pt idx="12">
                  <c:v>0.85460068126126199</c:v>
                </c:pt>
                <c:pt idx="13">
                  <c:v>0.85512192820694</c:v>
                </c:pt>
                <c:pt idx="14">
                  <c:v>0.85983837703798405</c:v>
                </c:pt>
                <c:pt idx="15">
                  <c:v>0.86209506363386901</c:v>
                </c:pt>
                <c:pt idx="16">
                  <c:v>0.86105473436459701</c:v>
                </c:pt>
                <c:pt idx="17">
                  <c:v>0.859289456177037</c:v>
                </c:pt>
                <c:pt idx="18">
                  <c:v>0.86444421621394896</c:v>
                </c:pt>
                <c:pt idx="19">
                  <c:v>0.86680681580349395</c:v>
                </c:pt>
                <c:pt idx="20">
                  <c:v>0.86561309718647295</c:v>
                </c:pt>
                <c:pt idx="21">
                  <c:v>0.86434488172933899</c:v>
                </c:pt>
                <c:pt idx="22">
                  <c:v>0.87210699571559303</c:v>
                </c:pt>
                <c:pt idx="23">
                  <c:v>0.87412192176552905</c:v>
                </c:pt>
                <c:pt idx="24">
                  <c:v>0.87565830816472301</c:v>
                </c:pt>
                <c:pt idx="25">
                  <c:v>0.87581066282074704</c:v>
                </c:pt>
                <c:pt idx="26">
                  <c:v>0.87740609107782497</c:v>
                </c:pt>
                <c:pt idx="27">
                  <c:v>0.875073947214835</c:v>
                </c:pt>
                <c:pt idx="28">
                  <c:v>0.87307740967831104</c:v>
                </c:pt>
                <c:pt idx="29">
                  <c:v>0.86955238651045597</c:v>
                </c:pt>
                <c:pt idx="30">
                  <c:v>0.87951156981520595</c:v>
                </c:pt>
                <c:pt idx="31">
                  <c:v>0.87844610375001997</c:v>
                </c:pt>
                <c:pt idx="32">
                  <c:v>0.87543757747274897</c:v>
                </c:pt>
                <c:pt idx="33">
                  <c:v>0.87554756379841803</c:v>
                </c:pt>
                <c:pt idx="34">
                  <c:v>0.87662314262352703</c:v>
                </c:pt>
                <c:pt idx="35">
                  <c:v>0.87929660356605199</c:v>
                </c:pt>
                <c:pt idx="36">
                  <c:v>0.87862827958065404</c:v>
                </c:pt>
                <c:pt idx="37">
                  <c:v>0.87842359620181698</c:v>
                </c:pt>
                <c:pt idx="38">
                  <c:v>0.88200786735910297</c:v>
                </c:pt>
                <c:pt idx="39">
                  <c:v>0.875850502787069</c:v>
                </c:pt>
                <c:pt idx="40">
                  <c:v>0.87600063197170697</c:v>
                </c:pt>
                <c:pt idx="41">
                  <c:v>0.87316099373529799</c:v>
                </c:pt>
                <c:pt idx="42">
                  <c:v>0.87548870088568598</c:v>
                </c:pt>
                <c:pt idx="43">
                  <c:v>0.88142389163324697</c:v>
                </c:pt>
                <c:pt idx="44">
                  <c:v>0.88516860069229397</c:v>
                </c:pt>
                <c:pt idx="45">
                  <c:v>0.88507445933846995</c:v>
                </c:pt>
                <c:pt idx="46">
                  <c:v>0.88504959613940504</c:v>
                </c:pt>
                <c:pt idx="47">
                  <c:v>0.88594666034911496</c:v>
                </c:pt>
                <c:pt idx="48">
                  <c:v>0.88760641290417397</c:v>
                </c:pt>
                <c:pt idx="49">
                  <c:v>0.88723537705001798</c:v>
                </c:pt>
                <c:pt idx="50">
                  <c:v>0.88754319955208605</c:v>
                </c:pt>
                <c:pt idx="51">
                  <c:v>0.89058401877351401</c:v>
                </c:pt>
                <c:pt idx="52">
                  <c:v>0.88584060408699306</c:v>
                </c:pt>
                <c:pt idx="53">
                  <c:v>0.88911292899600602</c:v>
                </c:pt>
                <c:pt idx="54">
                  <c:v>0.89086597278458102</c:v>
                </c:pt>
                <c:pt idx="55">
                  <c:v>0.89029002915379296</c:v>
                </c:pt>
                <c:pt idx="56">
                  <c:v>0.88738356134269303</c:v>
                </c:pt>
                <c:pt idx="57">
                  <c:v>0.88739158353859304</c:v>
                </c:pt>
                <c:pt idx="58">
                  <c:v>0.88882136155002001</c:v>
                </c:pt>
                <c:pt idx="59">
                  <c:v>0.88444728808831197</c:v>
                </c:pt>
                <c:pt idx="60">
                  <c:v>0.87892901061080198</c:v>
                </c:pt>
                <c:pt idx="61">
                  <c:v>0.87704743685672604</c:v>
                </c:pt>
                <c:pt idx="62">
                  <c:v>0.88056496675507401</c:v>
                </c:pt>
                <c:pt idx="63">
                  <c:v>0.87894999545613395</c:v>
                </c:pt>
                <c:pt idx="64">
                  <c:v>0.88204567424638403</c:v>
                </c:pt>
                <c:pt idx="65">
                  <c:v>0.87985190329637297</c:v>
                </c:pt>
                <c:pt idx="66">
                  <c:v>0.88765262553230895</c:v>
                </c:pt>
                <c:pt idx="67">
                  <c:v>0.88867623669498697</c:v>
                </c:pt>
                <c:pt idx="68">
                  <c:v>0.88715663124537003</c:v>
                </c:pt>
                <c:pt idx="69">
                  <c:v>0.88557813882151104</c:v>
                </c:pt>
                <c:pt idx="70">
                  <c:v>0.88317024883700501</c:v>
                </c:pt>
                <c:pt idx="71">
                  <c:v>0.88738142016302102</c:v>
                </c:pt>
                <c:pt idx="72">
                  <c:v>0.886419997294697</c:v>
                </c:pt>
                <c:pt idx="73">
                  <c:v>0.88569961267612696</c:v>
                </c:pt>
                <c:pt idx="74">
                  <c:v>0.87717186026858196</c:v>
                </c:pt>
                <c:pt idx="75">
                  <c:v>0.87580526227675903</c:v>
                </c:pt>
                <c:pt idx="76">
                  <c:v>0.87576276205196302</c:v>
                </c:pt>
                <c:pt idx="77">
                  <c:v>0.88891493342365901</c:v>
                </c:pt>
                <c:pt idx="78">
                  <c:v>0.88839921534814703</c:v>
                </c:pt>
                <c:pt idx="79">
                  <c:v>0.87602935830773099</c:v>
                </c:pt>
                <c:pt idx="80">
                  <c:v>0.876103545954248</c:v>
                </c:pt>
                <c:pt idx="81">
                  <c:v>0.88818838818366996</c:v>
                </c:pt>
                <c:pt idx="82">
                  <c:v>0.88256940865043798</c:v>
                </c:pt>
                <c:pt idx="83">
                  <c:v>0.87652690231600805</c:v>
                </c:pt>
                <c:pt idx="84">
                  <c:v>0.888843992930478</c:v>
                </c:pt>
                <c:pt idx="85">
                  <c:v>0.89245659519876797</c:v>
                </c:pt>
                <c:pt idx="86">
                  <c:v>0.87851955549291505</c:v>
                </c:pt>
                <c:pt idx="87">
                  <c:v>0.88767337990293504</c:v>
                </c:pt>
                <c:pt idx="88">
                  <c:v>0.87687803293119804</c:v>
                </c:pt>
                <c:pt idx="89">
                  <c:v>0.87789095708719</c:v>
                </c:pt>
                <c:pt idx="90">
                  <c:v>0.87812678256157195</c:v>
                </c:pt>
                <c:pt idx="91">
                  <c:v>0.88503899767893202</c:v>
                </c:pt>
                <c:pt idx="92">
                  <c:v>0.87872777142076397</c:v>
                </c:pt>
                <c:pt idx="93">
                  <c:v>0.87791263521725804</c:v>
                </c:pt>
                <c:pt idx="94">
                  <c:v>0.87845238685806204</c:v>
                </c:pt>
                <c:pt idx="95">
                  <c:v>0.88001973227484998</c:v>
                </c:pt>
                <c:pt idx="96">
                  <c:v>0.88054420120211097</c:v>
                </c:pt>
                <c:pt idx="97">
                  <c:v>0.88193390053729903</c:v>
                </c:pt>
                <c:pt idx="98">
                  <c:v>0.89017556487892402</c:v>
                </c:pt>
                <c:pt idx="99">
                  <c:v>0.87863919445801497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E-4488-BF44-3A0E1202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637743"/>
        <c:axId val="1998838175"/>
      </c:lineChart>
      <c:lineChart>
        <c:grouping val="standard"/>
        <c:varyColors val="0"/>
        <c:ser>
          <c:idx val="0"/>
          <c:order val="0"/>
          <c:tx>
            <c:strRef>
              <c:f>Coherence_vs_Difference!$A$2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Coherence_vs_Difference!$B$1:$CW$1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Coherence_vs_Difference!$B$2:$CW$2</c:f>
              <c:numCache>
                <c:formatCode>General</c:formatCode>
                <c:ptCount val="100"/>
                <c:pt idx="0">
                  <c:v>0.48276632565504202</c:v>
                </c:pt>
                <c:pt idx="1">
                  <c:v>0.74456405956458405</c:v>
                </c:pt>
                <c:pt idx="2">
                  <c:v>0.88238406065644004</c:v>
                </c:pt>
                <c:pt idx="3">
                  <c:v>0.92018910103594498</c:v>
                </c:pt>
                <c:pt idx="4">
                  <c:v>0.94232846714502405</c:v>
                </c:pt>
                <c:pt idx="5">
                  <c:v>1.00859112990959</c:v>
                </c:pt>
                <c:pt idx="6">
                  <c:v>1.08835779947719</c:v>
                </c:pt>
                <c:pt idx="7">
                  <c:v>1.0141033094276799</c:v>
                </c:pt>
                <c:pt idx="8">
                  <c:v>1.0051343604910801</c:v>
                </c:pt>
                <c:pt idx="9">
                  <c:v>1.2352812477706501</c:v>
                </c:pt>
                <c:pt idx="10">
                  <c:v>1.41052858734354</c:v>
                </c:pt>
                <c:pt idx="11">
                  <c:v>1.31066406388471</c:v>
                </c:pt>
                <c:pt idx="12">
                  <c:v>1.4497408297548799</c:v>
                </c:pt>
                <c:pt idx="13">
                  <c:v>1.44981018468328</c:v>
                </c:pt>
                <c:pt idx="14">
                  <c:v>1.4740225807945999</c:v>
                </c:pt>
                <c:pt idx="15">
                  <c:v>1.50538837395583</c:v>
                </c:pt>
                <c:pt idx="16">
                  <c:v>1.42180235225981</c:v>
                </c:pt>
                <c:pt idx="17">
                  <c:v>1.27594451821854</c:v>
                </c:pt>
                <c:pt idx="18">
                  <c:v>1.40147888564228</c:v>
                </c:pt>
                <c:pt idx="19">
                  <c:v>1.51827868836095</c:v>
                </c:pt>
                <c:pt idx="20">
                  <c:v>1.565468812644</c:v>
                </c:pt>
                <c:pt idx="21">
                  <c:v>1.6094416397115501</c:v>
                </c:pt>
                <c:pt idx="22">
                  <c:v>1.68607330417946</c:v>
                </c:pt>
                <c:pt idx="23">
                  <c:v>1.57320663336852</c:v>
                </c:pt>
                <c:pt idx="24">
                  <c:v>1.73401719861295</c:v>
                </c:pt>
                <c:pt idx="25">
                  <c:v>1.72174932590225</c:v>
                </c:pt>
                <c:pt idx="26">
                  <c:v>1.84424677941634</c:v>
                </c:pt>
                <c:pt idx="27">
                  <c:v>1.7614255221503099</c:v>
                </c:pt>
                <c:pt idx="28">
                  <c:v>1.8655434532417701</c:v>
                </c:pt>
                <c:pt idx="29">
                  <c:v>1.9962381943455301</c:v>
                </c:pt>
                <c:pt idx="30">
                  <c:v>1.89570348054772</c:v>
                </c:pt>
                <c:pt idx="31">
                  <c:v>2.12131918488108</c:v>
                </c:pt>
                <c:pt idx="32">
                  <c:v>1.8801785705692799</c:v>
                </c:pt>
                <c:pt idx="33">
                  <c:v>2.0246411837996501</c:v>
                </c:pt>
                <c:pt idx="34">
                  <c:v>2.0618727522501201</c:v>
                </c:pt>
                <c:pt idx="35">
                  <c:v>2.0822244525621101</c:v>
                </c:pt>
                <c:pt idx="36">
                  <c:v>2.0509002902400502</c:v>
                </c:pt>
                <c:pt idx="37">
                  <c:v>2.1275154772796099</c:v>
                </c:pt>
                <c:pt idx="38">
                  <c:v>1.9341607348641401</c:v>
                </c:pt>
                <c:pt idx="39">
                  <c:v>2.1429404221145698</c:v>
                </c:pt>
                <c:pt idx="40">
                  <c:v>2.2136174036984202</c:v>
                </c:pt>
                <c:pt idx="41">
                  <c:v>1.9848224296367301</c:v>
                </c:pt>
                <c:pt idx="42">
                  <c:v>2.0464427688981801</c:v>
                </c:pt>
                <c:pt idx="43">
                  <c:v>2.0833404159240501</c:v>
                </c:pt>
                <c:pt idx="44">
                  <c:v>2.1606482704855101</c:v>
                </c:pt>
                <c:pt idx="45">
                  <c:v>2.0761698597583398</c:v>
                </c:pt>
                <c:pt idx="46">
                  <c:v>2.1439191815240699</c:v>
                </c:pt>
                <c:pt idx="47">
                  <c:v>2.2697279632227398</c:v>
                </c:pt>
                <c:pt idx="48">
                  <c:v>2.1405462314877299</c:v>
                </c:pt>
                <c:pt idx="49">
                  <c:v>2.4229810412138999</c:v>
                </c:pt>
                <c:pt idx="50">
                  <c:v>2.2341906578130999</c:v>
                </c:pt>
                <c:pt idx="51">
                  <c:v>2.5362054887301402</c:v>
                </c:pt>
                <c:pt idx="52">
                  <c:v>2.4350507471811502</c:v>
                </c:pt>
                <c:pt idx="53">
                  <c:v>2.38672241844281</c:v>
                </c:pt>
                <c:pt idx="54">
                  <c:v>2.3385001554225</c:v>
                </c:pt>
                <c:pt idx="55">
                  <c:v>2.24492971977861</c:v>
                </c:pt>
                <c:pt idx="56">
                  <c:v>2.3706829783300001</c:v>
                </c:pt>
                <c:pt idx="57">
                  <c:v>2.27563920518985</c:v>
                </c:pt>
                <c:pt idx="58">
                  <c:v>2.20047001484537</c:v>
                </c:pt>
                <c:pt idx="59">
                  <c:v>2.2867539787456099</c:v>
                </c:pt>
                <c:pt idx="60">
                  <c:v>2.3226399733887799</c:v>
                </c:pt>
                <c:pt idx="61">
                  <c:v>2.3632610025338501</c:v>
                </c:pt>
                <c:pt idx="62">
                  <c:v>2.3035168932224699</c:v>
                </c:pt>
                <c:pt idx="63">
                  <c:v>2.4113956560945402</c:v>
                </c:pt>
                <c:pt idx="64">
                  <c:v>2.4468499124860301</c:v>
                </c:pt>
                <c:pt idx="65">
                  <c:v>2.44774684939039</c:v>
                </c:pt>
                <c:pt idx="66">
                  <c:v>2.3829843978751999</c:v>
                </c:pt>
                <c:pt idx="67">
                  <c:v>2.3671485897679001</c:v>
                </c:pt>
                <c:pt idx="68">
                  <c:v>2.4601479311878198</c:v>
                </c:pt>
                <c:pt idx="69">
                  <c:v>2.30204491976124</c:v>
                </c:pt>
                <c:pt idx="70">
                  <c:v>2.3725836840591699</c:v>
                </c:pt>
                <c:pt idx="71">
                  <c:v>2.46761345108788</c:v>
                </c:pt>
                <c:pt idx="72">
                  <c:v>2.4231722240270699</c:v>
                </c:pt>
                <c:pt idx="73">
                  <c:v>2.4455627323505702</c:v>
                </c:pt>
                <c:pt idx="74">
                  <c:v>2.3748396085761501</c:v>
                </c:pt>
                <c:pt idx="75">
                  <c:v>2.4557511077361598</c:v>
                </c:pt>
                <c:pt idx="76">
                  <c:v>2.37854228009135</c:v>
                </c:pt>
                <c:pt idx="77">
                  <c:v>2.6609319121450201</c:v>
                </c:pt>
                <c:pt idx="78">
                  <c:v>2.6157449749769399</c:v>
                </c:pt>
                <c:pt idx="79">
                  <c:v>2.4177684472499799</c:v>
                </c:pt>
                <c:pt idx="80">
                  <c:v>2.3856566828610801</c:v>
                </c:pt>
                <c:pt idx="81">
                  <c:v>2.89971145545598</c:v>
                </c:pt>
                <c:pt idx="82">
                  <c:v>2.4015358199196899</c:v>
                </c:pt>
                <c:pt idx="83">
                  <c:v>2.6133519411711199</c:v>
                </c:pt>
                <c:pt idx="84">
                  <c:v>2.8482846872083201</c:v>
                </c:pt>
                <c:pt idx="85">
                  <c:v>2.5364989053161402</c:v>
                </c:pt>
                <c:pt idx="86">
                  <c:v>2.3594670120054899</c:v>
                </c:pt>
                <c:pt idx="87">
                  <c:v>2.8231884109225001</c:v>
                </c:pt>
                <c:pt idx="88">
                  <c:v>2.3332171129128998</c:v>
                </c:pt>
                <c:pt idx="89">
                  <c:v>2.65282652925054</c:v>
                </c:pt>
                <c:pt idx="90">
                  <c:v>2.4098576997810501</c:v>
                </c:pt>
                <c:pt idx="91">
                  <c:v>2.6338623338185201</c:v>
                </c:pt>
                <c:pt idx="92">
                  <c:v>2.4834569940107598</c:v>
                </c:pt>
                <c:pt idx="93">
                  <c:v>2.6430482318561301</c:v>
                </c:pt>
                <c:pt idx="94">
                  <c:v>2.39035811767853</c:v>
                </c:pt>
                <c:pt idx="95">
                  <c:v>2.6959599451957499</c:v>
                </c:pt>
                <c:pt idx="96">
                  <c:v>2.6289898726590399</c:v>
                </c:pt>
                <c:pt idx="97">
                  <c:v>2.5467635978629302</c:v>
                </c:pt>
                <c:pt idx="98">
                  <c:v>3.11419003474394</c:v>
                </c:pt>
                <c:pt idx="99">
                  <c:v>3.0400363925954501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E-4488-BF44-3A0E1202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684143"/>
        <c:axId val="1998845663"/>
      </c:lineChart>
      <c:catAx>
        <c:axId val="19936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8838175"/>
        <c:crosses val="autoZero"/>
        <c:auto val="1"/>
        <c:lblAlgn val="ctr"/>
        <c:lblOffset val="100"/>
        <c:noMultiLvlLbl val="0"/>
      </c:catAx>
      <c:valAx>
        <c:axId val="19988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3637743"/>
        <c:crosses val="autoZero"/>
        <c:crossBetween val="between"/>
      </c:valAx>
      <c:valAx>
        <c:axId val="19988456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3684143"/>
        <c:crosses val="max"/>
        <c:crossBetween val="between"/>
      </c:valAx>
      <c:catAx>
        <c:axId val="1993684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8456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Coherence_vs_Difference!$A$2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Coherence_vs_Difference!$B$1:$CW$1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Coherence_vs_Difference!$B$2:$CW$2</c:f>
              <c:numCache>
                <c:formatCode>General</c:formatCode>
                <c:ptCount val="100"/>
                <c:pt idx="0">
                  <c:v>0.48276632565504202</c:v>
                </c:pt>
                <c:pt idx="1">
                  <c:v>0.74456405956458405</c:v>
                </c:pt>
                <c:pt idx="2">
                  <c:v>0.88238406065644004</c:v>
                </c:pt>
                <c:pt idx="3">
                  <c:v>0.92018910103594498</c:v>
                </c:pt>
                <c:pt idx="4">
                  <c:v>0.94232846714502405</c:v>
                </c:pt>
                <c:pt idx="5">
                  <c:v>1.00859112990959</c:v>
                </c:pt>
                <c:pt idx="6">
                  <c:v>1.08835779947719</c:v>
                </c:pt>
                <c:pt idx="7">
                  <c:v>1.0141033094276799</c:v>
                </c:pt>
                <c:pt idx="8">
                  <c:v>1.0051343604910801</c:v>
                </c:pt>
                <c:pt idx="9">
                  <c:v>1.2352812477706501</c:v>
                </c:pt>
                <c:pt idx="10">
                  <c:v>1.41052858734354</c:v>
                </c:pt>
                <c:pt idx="11">
                  <c:v>1.31066406388471</c:v>
                </c:pt>
                <c:pt idx="12">
                  <c:v>1.4497408297548799</c:v>
                </c:pt>
                <c:pt idx="13">
                  <c:v>1.44981018468328</c:v>
                </c:pt>
                <c:pt idx="14">
                  <c:v>1.4740225807945999</c:v>
                </c:pt>
                <c:pt idx="15">
                  <c:v>1.50538837395583</c:v>
                </c:pt>
                <c:pt idx="16">
                  <c:v>1.42180235225981</c:v>
                </c:pt>
                <c:pt idx="17">
                  <c:v>1.27594451821854</c:v>
                </c:pt>
                <c:pt idx="18">
                  <c:v>1.40147888564228</c:v>
                </c:pt>
                <c:pt idx="19">
                  <c:v>1.51827868836095</c:v>
                </c:pt>
                <c:pt idx="20">
                  <c:v>1.565468812644</c:v>
                </c:pt>
                <c:pt idx="21">
                  <c:v>1.6094416397115501</c:v>
                </c:pt>
                <c:pt idx="22">
                  <c:v>1.68607330417946</c:v>
                </c:pt>
                <c:pt idx="23">
                  <c:v>1.57320663336852</c:v>
                </c:pt>
                <c:pt idx="24">
                  <c:v>1.73401719861295</c:v>
                </c:pt>
                <c:pt idx="25">
                  <c:v>1.72174932590225</c:v>
                </c:pt>
                <c:pt idx="26">
                  <c:v>1.84424677941634</c:v>
                </c:pt>
                <c:pt idx="27">
                  <c:v>1.7614255221503099</c:v>
                </c:pt>
                <c:pt idx="28">
                  <c:v>1.8655434532417701</c:v>
                </c:pt>
                <c:pt idx="29">
                  <c:v>1.9962381943455301</c:v>
                </c:pt>
                <c:pt idx="30">
                  <c:v>1.89570348054772</c:v>
                </c:pt>
                <c:pt idx="31">
                  <c:v>2.12131918488108</c:v>
                </c:pt>
                <c:pt idx="32">
                  <c:v>1.8801785705692799</c:v>
                </c:pt>
                <c:pt idx="33">
                  <c:v>2.0246411837996501</c:v>
                </c:pt>
                <c:pt idx="34">
                  <c:v>2.0618727522501201</c:v>
                </c:pt>
                <c:pt idx="35">
                  <c:v>2.0822244525621101</c:v>
                </c:pt>
                <c:pt idx="36">
                  <c:v>2.0509002902400502</c:v>
                </c:pt>
                <c:pt idx="37">
                  <c:v>2.1275154772796099</c:v>
                </c:pt>
                <c:pt idx="38">
                  <c:v>1.9341607348641401</c:v>
                </c:pt>
                <c:pt idx="39">
                  <c:v>2.1429404221145698</c:v>
                </c:pt>
                <c:pt idx="40">
                  <c:v>2.2136174036984202</c:v>
                </c:pt>
                <c:pt idx="41">
                  <c:v>1.9848224296367301</c:v>
                </c:pt>
                <c:pt idx="42">
                  <c:v>2.0464427688981801</c:v>
                </c:pt>
                <c:pt idx="43">
                  <c:v>2.0833404159240501</c:v>
                </c:pt>
                <c:pt idx="44">
                  <c:v>2.1606482704855101</c:v>
                </c:pt>
                <c:pt idx="45">
                  <c:v>2.0761698597583398</c:v>
                </c:pt>
                <c:pt idx="46">
                  <c:v>2.1439191815240699</c:v>
                </c:pt>
                <c:pt idx="47">
                  <c:v>2.2697279632227398</c:v>
                </c:pt>
                <c:pt idx="48">
                  <c:v>2.1405462314877299</c:v>
                </c:pt>
                <c:pt idx="49">
                  <c:v>2.4229810412138999</c:v>
                </c:pt>
                <c:pt idx="50">
                  <c:v>2.2341906578130999</c:v>
                </c:pt>
                <c:pt idx="51">
                  <c:v>2.5362054887301402</c:v>
                </c:pt>
                <c:pt idx="52">
                  <c:v>2.4350507471811502</c:v>
                </c:pt>
                <c:pt idx="53">
                  <c:v>2.38672241844281</c:v>
                </c:pt>
                <c:pt idx="54">
                  <c:v>2.3385001554225</c:v>
                </c:pt>
                <c:pt idx="55">
                  <c:v>2.24492971977861</c:v>
                </c:pt>
                <c:pt idx="56">
                  <c:v>2.3706829783300001</c:v>
                </c:pt>
                <c:pt idx="57">
                  <c:v>2.27563920518985</c:v>
                </c:pt>
                <c:pt idx="58">
                  <c:v>2.20047001484537</c:v>
                </c:pt>
                <c:pt idx="59">
                  <c:v>2.2867539787456099</c:v>
                </c:pt>
                <c:pt idx="60">
                  <c:v>2.3226399733887799</c:v>
                </c:pt>
                <c:pt idx="61">
                  <c:v>2.3632610025338501</c:v>
                </c:pt>
                <c:pt idx="62">
                  <c:v>2.3035168932224699</c:v>
                </c:pt>
                <c:pt idx="63">
                  <c:v>2.4113956560945402</c:v>
                </c:pt>
                <c:pt idx="64">
                  <c:v>2.4468499124860301</c:v>
                </c:pt>
                <c:pt idx="65">
                  <c:v>2.44774684939039</c:v>
                </c:pt>
                <c:pt idx="66">
                  <c:v>2.3829843978751999</c:v>
                </c:pt>
                <c:pt idx="67">
                  <c:v>2.3671485897679001</c:v>
                </c:pt>
                <c:pt idx="68">
                  <c:v>2.4601479311878198</c:v>
                </c:pt>
                <c:pt idx="69">
                  <c:v>2.30204491976124</c:v>
                </c:pt>
                <c:pt idx="70">
                  <c:v>2.3725836840591699</c:v>
                </c:pt>
                <c:pt idx="71">
                  <c:v>2.46761345108788</c:v>
                </c:pt>
                <c:pt idx="72">
                  <c:v>2.4231722240270699</c:v>
                </c:pt>
                <c:pt idx="73">
                  <c:v>2.4455627323505702</c:v>
                </c:pt>
                <c:pt idx="74">
                  <c:v>2.3748396085761501</c:v>
                </c:pt>
                <c:pt idx="75">
                  <c:v>2.4557511077361598</c:v>
                </c:pt>
                <c:pt idx="76">
                  <c:v>2.37854228009135</c:v>
                </c:pt>
                <c:pt idx="77">
                  <c:v>2.6609319121450201</c:v>
                </c:pt>
                <c:pt idx="78">
                  <c:v>2.6157449749769399</c:v>
                </c:pt>
                <c:pt idx="79">
                  <c:v>2.4177684472499799</c:v>
                </c:pt>
                <c:pt idx="80">
                  <c:v>2.3856566828610801</c:v>
                </c:pt>
                <c:pt idx="81">
                  <c:v>2.89971145545598</c:v>
                </c:pt>
                <c:pt idx="82">
                  <c:v>2.4015358199196899</c:v>
                </c:pt>
                <c:pt idx="83">
                  <c:v>2.6133519411711199</c:v>
                </c:pt>
                <c:pt idx="84">
                  <c:v>2.8482846872083201</c:v>
                </c:pt>
                <c:pt idx="85">
                  <c:v>2.5364989053161402</c:v>
                </c:pt>
                <c:pt idx="86">
                  <c:v>2.3594670120054899</c:v>
                </c:pt>
                <c:pt idx="87">
                  <c:v>2.8231884109225001</c:v>
                </c:pt>
                <c:pt idx="88">
                  <c:v>2.3332171129128998</c:v>
                </c:pt>
                <c:pt idx="89">
                  <c:v>2.65282652925054</c:v>
                </c:pt>
                <c:pt idx="90">
                  <c:v>2.4098576997810501</c:v>
                </c:pt>
                <c:pt idx="91">
                  <c:v>2.6338623338185201</c:v>
                </c:pt>
                <c:pt idx="92">
                  <c:v>2.4834569940107598</c:v>
                </c:pt>
                <c:pt idx="93">
                  <c:v>2.6430482318561301</c:v>
                </c:pt>
                <c:pt idx="94">
                  <c:v>2.39035811767853</c:v>
                </c:pt>
                <c:pt idx="95">
                  <c:v>2.6959599451957499</c:v>
                </c:pt>
                <c:pt idx="96">
                  <c:v>2.6289898726590399</c:v>
                </c:pt>
                <c:pt idx="97">
                  <c:v>2.5467635978629302</c:v>
                </c:pt>
                <c:pt idx="98">
                  <c:v>3.11419003474394</c:v>
                </c:pt>
                <c:pt idx="99">
                  <c:v>3.0400363925954501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0-4F37-AA55-83C51C41BB2F}"/>
            </c:ext>
          </c:extLst>
        </c:ser>
        <c:ser>
          <c:idx val="1"/>
          <c:order val="1"/>
          <c:tx>
            <c:strRef>
              <c:f>Coherence_vs_Difference!$A$3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Coherence_vs_Difference!$B$1:$CW$1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Coherence_vs_Difference!$B$3:$CW$3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0.922610165226599</c:v>
                </c:pt>
                <c:pt idx="3">
                  <c:v>0.86994679885406201</c:v>
                </c:pt>
                <c:pt idx="4">
                  <c:v>0.879588884298934</c:v>
                </c:pt>
                <c:pt idx="5">
                  <c:v>0.86820301709487002</c:v>
                </c:pt>
                <c:pt idx="6">
                  <c:v>0.84808514191552997</c:v>
                </c:pt>
                <c:pt idx="7">
                  <c:v>0.86229984787992997</c:v>
                </c:pt>
                <c:pt idx="8">
                  <c:v>0.85932342316593502</c:v>
                </c:pt>
                <c:pt idx="9">
                  <c:v>0.85006223017851001</c:v>
                </c:pt>
                <c:pt idx="10">
                  <c:v>0.85386637896842599</c:v>
                </c:pt>
                <c:pt idx="11">
                  <c:v>0.85875459850004698</c:v>
                </c:pt>
                <c:pt idx="12">
                  <c:v>0.85460068126126199</c:v>
                </c:pt>
                <c:pt idx="13">
                  <c:v>0.85512192820694</c:v>
                </c:pt>
                <c:pt idx="14">
                  <c:v>0.85983837703798405</c:v>
                </c:pt>
                <c:pt idx="15">
                  <c:v>0.86209506363386901</c:v>
                </c:pt>
                <c:pt idx="16">
                  <c:v>0.86105473436459701</c:v>
                </c:pt>
                <c:pt idx="17">
                  <c:v>0.859289456177037</c:v>
                </c:pt>
                <c:pt idx="18">
                  <c:v>0.86444421621394896</c:v>
                </c:pt>
                <c:pt idx="19">
                  <c:v>0.86680681580349395</c:v>
                </c:pt>
                <c:pt idx="20">
                  <c:v>0.86561309718647295</c:v>
                </c:pt>
                <c:pt idx="21">
                  <c:v>0.86434488172933899</c:v>
                </c:pt>
                <c:pt idx="22">
                  <c:v>0.87210699571559303</c:v>
                </c:pt>
                <c:pt idx="23">
                  <c:v>0.87412192176552905</c:v>
                </c:pt>
                <c:pt idx="24">
                  <c:v>0.87565830816472301</c:v>
                </c:pt>
                <c:pt idx="25">
                  <c:v>0.87581066282074704</c:v>
                </c:pt>
                <c:pt idx="26">
                  <c:v>0.87740609107782497</c:v>
                </c:pt>
                <c:pt idx="27">
                  <c:v>0.875073947214835</c:v>
                </c:pt>
                <c:pt idx="28">
                  <c:v>0.87307740967831104</c:v>
                </c:pt>
                <c:pt idx="29">
                  <c:v>0.86955238651045597</c:v>
                </c:pt>
                <c:pt idx="30">
                  <c:v>0.87951156981520595</c:v>
                </c:pt>
                <c:pt idx="31">
                  <c:v>0.87844610375001997</c:v>
                </c:pt>
                <c:pt idx="32">
                  <c:v>0.87543757747274897</c:v>
                </c:pt>
                <c:pt idx="33">
                  <c:v>0.87554756379841803</c:v>
                </c:pt>
                <c:pt idx="34">
                  <c:v>0.87662314262352703</c:v>
                </c:pt>
                <c:pt idx="35">
                  <c:v>0.87929660356605199</c:v>
                </c:pt>
                <c:pt idx="36">
                  <c:v>0.87862827958065404</c:v>
                </c:pt>
                <c:pt idx="37">
                  <c:v>0.87842359620181698</c:v>
                </c:pt>
                <c:pt idx="38">
                  <c:v>0.88200786735910297</c:v>
                </c:pt>
                <c:pt idx="39">
                  <c:v>0.875850502787069</c:v>
                </c:pt>
                <c:pt idx="40">
                  <c:v>0.87600063197170697</c:v>
                </c:pt>
                <c:pt idx="41">
                  <c:v>0.87316099373529799</c:v>
                </c:pt>
                <c:pt idx="42">
                  <c:v>0.87548870088568598</c:v>
                </c:pt>
                <c:pt idx="43">
                  <c:v>0.88142389163324697</c:v>
                </c:pt>
                <c:pt idx="44">
                  <c:v>0.88516860069229397</c:v>
                </c:pt>
                <c:pt idx="45">
                  <c:v>0.88507445933846995</c:v>
                </c:pt>
                <c:pt idx="46">
                  <c:v>0.88504959613940504</c:v>
                </c:pt>
                <c:pt idx="47">
                  <c:v>0.88594666034911496</c:v>
                </c:pt>
                <c:pt idx="48">
                  <c:v>0.88760641290417397</c:v>
                </c:pt>
                <c:pt idx="49">
                  <c:v>0.88723537705001798</c:v>
                </c:pt>
                <c:pt idx="50">
                  <c:v>0.88754319955208605</c:v>
                </c:pt>
                <c:pt idx="51">
                  <c:v>0.89058401877351401</c:v>
                </c:pt>
                <c:pt idx="52">
                  <c:v>0.88584060408699306</c:v>
                </c:pt>
                <c:pt idx="53">
                  <c:v>0.88911292899600602</c:v>
                </c:pt>
                <c:pt idx="54">
                  <c:v>0.89086597278458102</c:v>
                </c:pt>
                <c:pt idx="55">
                  <c:v>0.89029002915379296</c:v>
                </c:pt>
                <c:pt idx="56">
                  <c:v>0.88738356134269303</c:v>
                </c:pt>
                <c:pt idx="57">
                  <c:v>0.88739158353859304</c:v>
                </c:pt>
                <c:pt idx="58">
                  <c:v>0.88882136155002001</c:v>
                </c:pt>
                <c:pt idx="59">
                  <c:v>0.88444728808831197</c:v>
                </c:pt>
                <c:pt idx="60">
                  <c:v>0.87892901061080198</c:v>
                </c:pt>
                <c:pt idx="61">
                  <c:v>0.87704743685672604</c:v>
                </c:pt>
                <c:pt idx="62">
                  <c:v>0.88056496675507401</c:v>
                </c:pt>
                <c:pt idx="63">
                  <c:v>0.87894999545613395</c:v>
                </c:pt>
                <c:pt idx="64">
                  <c:v>0.88204567424638403</c:v>
                </c:pt>
                <c:pt idx="65">
                  <c:v>0.87985190329637297</c:v>
                </c:pt>
                <c:pt idx="66">
                  <c:v>0.88765262553230895</c:v>
                </c:pt>
                <c:pt idx="67">
                  <c:v>0.88867623669498697</c:v>
                </c:pt>
                <c:pt idx="68">
                  <c:v>0.88715663124537003</c:v>
                </c:pt>
                <c:pt idx="69">
                  <c:v>0.88557813882151104</c:v>
                </c:pt>
                <c:pt idx="70">
                  <c:v>0.88317024883700501</c:v>
                </c:pt>
                <c:pt idx="71">
                  <c:v>0.88738142016302102</c:v>
                </c:pt>
                <c:pt idx="72">
                  <c:v>0.886419997294697</c:v>
                </c:pt>
                <c:pt idx="73">
                  <c:v>0.88569961267612696</c:v>
                </c:pt>
                <c:pt idx="74">
                  <c:v>0.87717186026858196</c:v>
                </c:pt>
                <c:pt idx="75">
                  <c:v>0.87580526227675903</c:v>
                </c:pt>
                <c:pt idx="76">
                  <c:v>0.87576276205196302</c:v>
                </c:pt>
                <c:pt idx="77">
                  <c:v>0.88891493342365901</c:v>
                </c:pt>
                <c:pt idx="78">
                  <c:v>0.88839921534814703</c:v>
                </c:pt>
                <c:pt idx="79">
                  <c:v>0.87602935830773099</c:v>
                </c:pt>
                <c:pt idx="80">
                  <c:v>0.876103545954248</c:v>
                </c:pt>
                <c:pt idx="81">
                  <c:v>0.88818838818366996</c:v>
                </c:pt>
                <c:pt idx="82">
                  <c:v>0.88256940865043798</c:v>
                </c:pt>
                <c:pt idx="83">
                  <c:v>0.87652690231600805</c:v>
                </c:pt>
                <c:pt idx="84">
                  <c:v>0.888843992930478</c:v>
                </c:pt>
                <c:pt idx="85">
                  <c:v>0.89245659519876797</c:v>
                </c:pt>
                <c:pt idx="86">
                  <c:v>0.87851955549291505</c:v>
                </c:pt>
                <c:pt idx="87">
                  <c:v>0.88767337990293504</c:v>
                </c:pt>
                <c:pt idx="88">
                  <c:v>0.87687803293119804</c:v>
                </c:pt>
                <c:pt idx="89">
                  <c:v>0.87789095708719</c:v>
                </c:pt>
                <c:pt idx="90">
                  <c:v>0.87812678256157195</c:v>
                </c:pt>
                <c:pt idx="91">
                  <c:v>0.88503899767893202</c:v>
                </c:pt>
                <c:pt idx="92">
                  <c:v>0.87872777142076397</c:v>
                </c:pt>
                <c:pt idx="93">
                  <c:v>0.87791263521725804</c:v>
                </c:pt>
                <c:pt idx="94">
                  <c:v>0.87845238685806204</c:v>
                </c:pt>
                <c:pt idx="95">
                  <c:v>0.88001973227484998</c:v>
                </c:pt>
                <c:pt idx="96">
                  <c:v>0.88054420120211097</c:v>
                </c:pt>
                <c:pt idx="97">
                  <c:v>0.88193390053729903</c:v>
                </c:pt>
                <c:pt idx="98">
                  <c:v>0.89017556487892402</c:v>
                </c:pt>
                <c:pt idx="99">
                  <c:v>0.87863919445801497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0-4F37-AA55-83C51C41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522687"/>
        <c:axId val="1986211119"/>
      </c:lineChart>
      <c:catAx>
        <c:axId val="20775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6211119"/>
        <c:crosses val="autoZero"/>
        <c:auto val="1"/>
        <c:lblAlgn val="ctr"/>
        <c:lblOffset val="100"/>
        <c:noMultiLvlLbl val="0"/>
      </c:catAx>
      <c:valAx>
        <c:axId val="19862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752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9</xdr:row>
      <xdr:rowOff>23812</xdr:rowOff>
    </xdr:from>
    <xdr:to>
      <xdr:col>15</xdr:col>
      <xdr:colOff>695325</xdr:colOff>
      <xdr:row>23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5FA4FC-EE6E-4E6C-B8F3-042256636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9</xdr:row>
      <xdr:rowOff>157162</xdr:rowOff>
    </xdr:from>
    <xdr:to>
      <xdr:col>8</xdr:col>
      <xdr:colOff>342900</xdr:colOff>
      <xdr:row>24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73A1D79-D442-40CB-BA09-E66ACC11A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BP11" sqref="BP11:CC35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0.48276632565504202</v>
      </c>
      <c r="C2">
        <v>0.74456405956458405</v>
      </c>
      <c r="D2">
        <v>0.88238406065644004</v>
      </c>
      <c r="E2">
        <v>0.92018910103594498</v>
      </c>
      <c r="F2">
        <v>0.94232846714502405</v>
      </c>
      <c r="G2">
        <v>1.00859112990959</v>
      </c>
      <c r="H2">
        <v>1.08835779947719</v>
      </c>
      <c r="I2">
        <v>1.0141033094276799</v>
      </c>
      <c r="J2">
        <v>1.0051343604910801</v>
      </c>
      <c r="K2">
        <v>1.2352812477706501</v>
      </c>
      <c r="L2">
        <v>1.41052858734354</v>
      </c>
      <c r="M2">
        <v>1.31066406388471</v>
      </c>
      <c r="N2">
        <v>1.4497408297548799</v>
      </c>
      <c r="O2">
        <v>1.44981018468328</v>
      </c>
      <c r="P2">
        <v>1.4740225807945999</v>
      </c>
      <c r="Q2">
        <v>1.50538837395583</v>
      </c>
      <c r="R2">
        <v>1.42180235225981</v>
      </c>
      <c r="S2">
        <v>1.27594451821854</v>
      </c>
      <c r="T2">
        <v>1.40147888564228</v>
      </c>
      <c r="U2">
        <v>1.51827868836095</v>
      </c>
      <c r="V2">
        <v>1.565468812644</v>
      </c>
      <c r="W2">
        <v>1.6094416397115501</v>
      </c>
      <c r="X2">
        <v>1.68607330417946</v>
      </c>
      <c r="Y2">
        <v>1.57320663336852</v>
      </c>
      <c r="Z2">
        <v>1.73401719861295</v>
      </c>
      <c r="AA2">
        <v>1.72174932590225</v>
      </c>
      <c r="AB2">
        <v>1.84424677941634</v>
      </c>
      <c r="AC2">
        <v>1.7614255221503099</v>
      </c>
      <c r="AD2">
        <v>1.8655434532417701</v>
      </c>
      <c r="AE2">
        <v>1.9962381943455301</v>
      </c>
      <c r="AF2">
        <v>1.89570348054772</v>
      </c>
      <c r="AG2">
        <v>2.12131918488108</v>
      </c>
      <c r="AH2">
        <v>1.8801785705692799</v>
      </c>
      <c r="AI2">
        <v>2.0246411837996501</v>
      </c>
      <c r="AJ2">
        <v>2.0618727522501201</v>
      </c>
      <c r="AK2">
        <v>2.0822244525621101</v>
      </c>
      <c r="AL2">
        <v>2.0509002902400502</v>
      </c>
      <c r="AM2">
        <v>2.1275154772796099</v>
      </c>
      <c r="AN2">
        <v>1.9341607348641401</v>
      </c>
      <c r="AO2">
        <v>2.1429404221145698</v>
      </c>
      <c r="AP2">
        <v>2.2136174036984202</v>
      </c>
      <c r="AQ2">
        <v>1.9848224296367301</v>
      </c>
      <c r="AR2">
        <v>2.0464427688981801</v>
      </c>
      <c r="AS2">
        <v>2.0833404159240501</v>
      </c>
      <c r="AT2">
        <v>2.1606482704855101</v>
      </c>
      <c r="AU2">
        <v>2.0761698597583398</v>
      </c>
      <c r="AV2">
        <v>2.1439191815240699</v>
      </c>
      <c r="AW2">
        <v>2.2697279632227398</v>
      </c>
      <c r="AX2">
        <v>2.1405462314877299</v>
      </c>
      <c r="AY2">
        <v>2.4229810412138999</v>
      </c>
      <c r="AZ2">
        <v>2.2341906578130999</v>
      </c>
      <c r="BA2">
        <v>2.5362054887301402</v>
      </c>
      <c r="BB2">
        <v>2.4350507471811502</v>
      </c>
      <c r="BC2">
        <v>2.38672241844281</v>
      </c>
      <c r="BD2">
        <v>2.3385001554225</v>
      </c>
      <c r="BE2">
        <v>2.24492971977861</v>
      </c>
      <c r="BF2">
        <v>2.3706829783300001</v>
      </c>
      <c r="BG2">
        <v>2.27563920518985</v>
      </c>
      <c r="BH2">
        <v>2.20047001484537</v>
      </c>
      <c r="BI2">
        <v>2.2867539787456099</v>
      </c>
      <c r="BJ2">
        <v>2.3226399733887799</v>
      </c>
      <c r="BK2">
        <v>2.3632610025338501</v>
      </c>
      <c r="BL2">
        <v>2.3035168932224699</v>
      </c>
      <c r="BM2">
        <v>2.4113956560945402</v>
      </c>
      <c r="BN2">
        <v>2.4468499124860301</v>
      </c>
      <c r="BO2">
        <v>2.44774684939039</v>
      </c>
      <c r="BP2">
        <v>2.3829843978751999</v>
      </c>
      <c r="BQ2">
        <v>2.3671485897679001</v>
      </c>
      <c r="BR2">
        <v>2.4601479311878198</v>
      </c>
      <c r="BS2">
        <v>2.30204491976124</v>
      </c>
      <c r="BT2">
        <v>2.3725836840591699</v>
      </c>
      <c r="BU2">
        <v>2.46761345108788</v>
      </c>
      <c r="BV2">
        <v>2.4231722240270699</v>
      </c>
      <c r="BW2">
        <v>2.4455627323505702</v>
      </c>
      <c r="BX2">
        <v>2.3748396085761501</v>
      </c>
      <c r="BY2">
        <v>2.4557511077361598</v>
      </c>
      <c r="BZ2">
        <v>2.37854228009135</v>
      </c>
      <c r="CA2">
        <v>2.6609319121450201</v>
      </c>
      <c r="CB2">
        <v>2.6157449749769399</v>
      </c>
      <c r="CC2">
        <v>2.4177684472499799</v>
      </c>
      <c r="CD2">
        <v>2.3856566828610801</v>
      </c>
      <c r="CE2">
        <v>2.89971145545598</v>
      </c>
      <c r="CF2">
        <v>2.4015358199196899</v>
      </c>
      <c r="CG2">
        <v>2.6133519411711199</v>
      </c>
      <c r="CH2">
        <v>2.8482846872083201</v>
      </c>
      <c r="CI2">
        <v>2.5364989053161402</v>
      </c>
      <c r="CJ2">
        <v>2.3594670120054899</v>
      </c>
      <c r="CK2">
        <v>2.8231884109225001</v>
      </c>
      <c r="CL2">
        <v>2.3332171129128998</v>
      </c>
      <c r="CM2">
        <v>2.65282652925054</v>
      </c>
      <c r="CN2">
        <v>2.4098576997810501</v>
      </c>
      <c r="CO2">
        <v>2.6338623338185201</v>
      </c>
      <c r="CP2">
        <v>2.4834569940107598</v>
      </c>
      <c r="CQ2">
        <v>2.6430482318561301</v>
      </c>
      <c r="CR2">
        <v>2.39035811767853</v>
      </c>
      <c r="CS2">
        <v>2.6959599451957499</v>
      </c>
      <c r="CT2">
        <v>2.6289898726590399</v>
      </c>
      <c r="CU2">
        <v>2.5467635978629302</v>
      </c>
      <c r="CV2">
        <v>3.11419003474394</v>
      </c>
      <c r="CW2">
        <v>3.0400363925954501</v>
      </c>
    </row>
    <row r="3" spans="1:101" x14ac:dyDescent="0.25">
      <c r="A3">
        <v>1</v>
      </c>
      <c r="B3">
        <v>0</v>
      </c>
      <c r="C3">
        <v>1</v>
      </c>
      <c r="D3">
        <v>0.922610165226599</v>
      </c>
      <c r="E3">
        <v>0.86994679885406201</v>
      </c>
      <c r="F3">
        <v>0.879588884298934</v>
      </c>
      <c r="G3">
        <v>0.86820301709487002</v>
      </c>
      <c r="H3">
        <v>0.84808514191552997</v>
      </c>
      <c r="I3">
        <v>0.86229984787992997</v>
      </c>
      <c r="J3">
        <v>0.85932342316593502</v>
      </c>
      <c r="K3">
        <v>0.85006223017851001</v>
      </c>
      <c r="L3">
        <v>0.85386637896842599</v>
      </c>
      <c r="M3">
        <v>0.85875459850004698</v>
      </c>
      <c r="N3">
        <v>0.85460068126126199</v>
      </c>
      <c r="O3">
        <v>0.85512192820694</v>
      </c>
      <c r="P3">
        <v>0.85983837703798405</v>
      </c>
      <c r="Q3">
        <v>0.86209506363386901</v>
      </c>
      <c r="R3">
        <v>0.86105473436459701</v>
      </c>
      <c r="S3">
        <v>0.859289456177037</v>
      </c>
      <c r="T3">
        <v>0.86444421621394896</v>
      </c>
      <c r="U3">
        <v>0.86680681580349395</v>
      </c>
      <c r="V3">
        <v>0.86561309718647295</v>
      </c>
      <c r="W3">
        <v>0.86434488172933899</v>
      </c>
      <c r="X3">
        <v>0.87210699571559303</v>
      </c>
      <c r="Y3">
        <v>0.87412192176552905</v>
      </c>
      <c r="Z3">
        <v>0.87565830816472301</v>
      </c>
      <c r="AA3">
        <v>0.87581066282074704</v>
      </c>
      <c r="AB3">
        <v>0.87740609107782497</v>
      </c>
      <c r="AC3">
        <v>0.875073947214835</v>
      </c>
      <c r="AD3">
        <v>0.87307740967831104</v>
      </c>
      <c r="AE3">
        <v>0.86955238651045597</v>
      </c>
      <c r="AF3">
        <v>0.87951156981520595</v>
      </c>
      <c r="AG3">
        <v>0.87844610375001997</v>
      </c>
      <c r="AH3">
        <v>0.87543757747274897</v>
      </c>
      <c r="AI3">
        <v>0.87554756379841803</v>
      </c>
      <c r="AJ3">
        <v>0.87662314262352703</v>
      </c>
      <c r="AK3">
        <v>0.87929660356605199</v>
      </c>
      <c r="AL3">
        <v>0.87862827958065404</v>
      </c>
      <c r="AM3">
        <v>0.87842359620181698</v>
      </c>
      <c r="AN3">
        <v>0.88200786735910297</v>
      </c>
      <c r="AO3">
        <v>0.875850502787069</v>
      </c>
      <c r="AP3">
        <v>0.87600063197170697</v>
      </c>
      <c r="AQ3">
        <v>0.87316099373529799</v>
      </c>
      <c r="AR3">
        <v>0.87548870088568598</v>
      </c>
      <c r="AS3">
        <v>0.88142389163324697</v>
      </c>
      <c r="AT3">
        <v>0.88516860069229397</v>
      </c>
      <c r="AU3">
        <v>0.88507445933846995</v>
      </c>
      <c r="AV3">
        <v>0.88504959613940504</v>
      </c>
      <c r="AW3">
        <v>0.88594666034911496</v>
      </c>
      <c r="AX3">
        <v>0.88760641290417397</v>
      </c>
      <c r="AY3">
        <v>0.88723537705001798</v>
      </c>
      <c r="AZ3">
        <v>0.88754319955208605</v>
      </c>
      <c r="BA3">
        <v>0.89058401877351401</v>
      </c>
      <c r="BB3">
        <v>0.88584060408699306</v>
      </c>
      <c r="BC3">
        <v>0.88911292899600602</v>
      </c>
      <c r="BD3">
        <v>0.89086597278458102</v>
      </c>
      <c r="BE3">
        <v>0.89029002915379296</v>
      </c>
      <c r="BF3">
        <v>0.88738356134269303</v>
      </c>
      <c r="BG3">
        <v>0.88739158353859304</v>
      </c>
      <c r="BH3">
        <v>0.88882136155002001</v>
      </c>
      <c r="BI3">
        <v>0.88444728808831197</v>
      </c>
      <c r="BJ3">
        <v>0.87892901061080198</v>
      </c>
      <c r="BK3">
        <v>0.87704743685672604</v>
      </c>
      <c r="BL3">
        <v>0.88056496675507401</v>
      </c>
      <c r="BM3">
        <v>0.87894999545613395</v>
      </c>
      <c r="BN3">
        <v>0.88204567424638403</v>
      </c>
      <c r="BO3">
        <v>0.87985190329637297</v>
      </c>
      <c r="BP3">
        <v>0.88765262553230895</v>
      </c>
      <c r="BQ3">
        <v>0.88867623669498697</v>
      </c>
      <c r="BR3">
        <v>0.88715663124537003</v>
      </c>
      <c r="BS3">
        <v>0.88557813882151104</v>
      </c>
      <c r="BT3">
        <v>0.88317024883700501</v>
      </c>
      <c r="BU3">
        <v>0.88738142016302102</v>
      </c>
      <c r="BV3">
        <v>0.886419997294697</v>
      </c>
      <c r="BW3">
        <v>0.88569961267612696</v>
      </c>
      <c r="BX3">
        <v>0.87717186026858196</v>
      </c>
      <c r="BY3">
        <v>0.87580526227675903</v>
      </c>
      <c r="BZ3">
        <v>0.87576276205196302</v>
      </c>
      <c r="CA3">
        <v>0.88891493342365901</v>
      </c>
      <c r="CB3">
        <v>0.88839921534814703</v>
      </c>
      <c r="CC3">
        <v>0.87602935830773099</v>
      </c>
      <c r="CD3">
        <v>0.876103545954248</v>
      </c>
      <c r="CE3">
        <v>0.88818838818366996</v>
      </c>
      <c r="CF3">
        <v>0.88256940865043798</v>
      </c>
      <c r="CG3">
        <v>0.87652690231600805</v>
      </c>
      <c r="CH3">
        <v>0.888843992930478</v>
      </c>
      <c r="CI3">
        <v>0.89245659519876797</v>
      </c>
      <c r="CJ3">
        <v>0.87851955549291505</v>
      </c>
      <c r="CK3">
        <v>0.88767337990293504</v>
      </c>
      <c r="CL3">
        <v>0.87687803293119804</v>
      </c>
      <c r="CM3">
        <v>0.87789095708719</v>
      </c>
      <c r="CN3">
        <v>0.87812678256157195</v>
      </c>
      <c r="CO3">
        <v>0.88503899767893202</v>
      </c>
      <c r="CP3">
        <v>0.87872777142076397</v>
      </c>
      <c r="CQ3">
        <v>0.87791263521725804</v>
      </c>
      <c r="CR3">
        <v>0.87845238685806204</v>
      </c>
      <c r="CS3">
        <v>0.88001973227484998</v>
      </c>
      <c r="CT3">
        <v>0.88054420120211097</v>
      </c>
      <c r="CU3">
        <v>0.88193390053729903</v>
      </c>
      <c r="CV3">
        <v>0.89017556487892402</v>
      </c>
      <c r="CW3">
        <v>0.87863919445801497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2020-05-28T02:45:37Z</dcterms:created>
  <dcterms:modified xsi:type="dcterms:W3CDTF">2020-05-28T02:45:37Z</dcterms:modified>
</cp:coreProperties>
</file>