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bd3b0c5b6cb0e2/Masaüstü/"/>
    </mc:Choice>
  </mc:AlternateContent>
  <xr:revisionPtr revIDLastSave="13" documentId="8_{226D9CD4-952F-4F75-8F24-E4A230996807}" xr6:coauthVersionLast="47" xr6:coauthVersionMax="47" xr10:uidLastSave="{E4168281-9836-4E38-B5F0-FA390A643071}"/>
  <bookViews>
    <workbookView xWindow="9816" yWindow="1560" windowWidth="13152" windowHeight="8964" xr2:uid="{9D3210DB-26B6-4CA4-A679-964E0CD1E2C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<sst xmlns="http://schemas.openxmlformats.org/spreadsheetml/2006/main" count="3" uniqueCount="3">
  <si>
    <t>boy</t>
  </si>
  <si>
    <t>kilo</t>
  </si>
  <si>
    <t>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</si>
</sst>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B0EE-D6DC-48CF-B16F-0CBC0A98A6A5}">
  <dimension ref="A1:C2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f ca="1">RANDBETWEEN(155,180)</f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ayhan çelik</dc:creator>
  <cp:lastModifiedBy>ayhan çelik</cp:lastModifiedBy>
  <dcterms:created xsi:type="dcterms:W3CDTF">2024-01-04T07:38:54Z</dcterms:created>
  <dcterms:modified xsi:type="dcterms:W3CDTF">2024-01-04T07:41:19Z</dcterms:modified>
</cp:coreProperties>
</file>