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<sst xmlns="http://schemas.openxmlformats.org/spreadsheetml/2006/main" count="133" uniqueCount="133">
  <si>
    <t>Amal Mahaprabhu Prabhu</t>
  </si>
  <si>
    <t>Svarupa Radhika Mataji</t>
  </si>
  <si>
    <t>Manirupa Gopika Mataji</t>
  </si>
  <si>
    <t>Amoghaveerya Prabhu</t>
  </si>
  <si>
    <t>Maheswari Mataji</t>
  </si>
  <si>
    <t>Kishori Radha</t>
  </si>
  <si>
    <t>E Rani Mataji</t>
  </si>
  <si>
    <t>Ch Ravi Varma Prabhu</t>
  </si>
  <si>
    <t>Vrajesh Tanay Prabhu</t>
  </si>
  <si>
    <t>Sudāma Sakha Prabhu</t>
  </si>
  <si>
    <t>Pranathi Mataji</t>
  </si>
  <si>
    <t>Achyuta Sevini</t>
  </si>
  <si>
    <t>Acyuta Kishor Prabhu</t>
  </si>
  <si>
    <t>Vraja Premika Mataji</t>
  </si>
  <si>
    <t>Manjaree</t>
  </si>
  <si>
    <t>Sitanatha Prasada Prabhu</t>
  </si>
  <si>
    <t>Nagendra Rao Prabhu</t>
  </si>
  <si>
    <t>Leelavathi Mataji</t>
  </si>
  <si>
    <t>Durga Lakshmi K Mataji</t>
  </si>
  <si>
    <t>Advaita Praana Prabhu</t>
  </si>
  <si>
    <t>Sarasija Mataji</t>
  </si>
  <si>
    <t>VVN Sai Lokesh Prabhu</t>
  </si>
  <si>
    <t>V Kavya Mataji</t>
  </si>
  <si>
    <t>VSNS Appa Rao Prabhu</t>
  </si>
  <si>
    <t>V Venkata Lakshni Mataji</t>
  </si>
  <si>
    <t>Sdv applachari Prabhu</t>
  </si>
  <si>
    <t>S Hema Lakshmi Mataji</t>
  </si>
  <si>
    <t>S Krishna Kireeti Prabhu</t>
  </si>
  <si>
    <t>S Pallavi Mataji</t>
  </si>
  <si>
    <t>Sreenivas Gupta Prabhu</t>
  </si>
  <si>
    <t>Vishnu Priyanka Mataji</t>
  </si>
  <si>
    <t>Kristam Preethika Mataji</t>
  </si>
  <si>
    <t>Ninad Rajandekar Prabhu</t>
  </si>
  <si>
    <t>Ajey Rajandekar Prabhu</t>
  </si>
  <si>
    <t>Bhakti Rajandekar Mataji</t>
  </si>
  <si>
    <t>Sai Dheeraj Prabhu</t>
  </si>
  <si>
    <t>Vijay Mukesh Prabhu</t>
  </si>
  <si>
    <t>Krishna Kishore Prabhu</t>
  </si>
  <si>
    <t>Vasantha Rani Mataji</t>
  </si>
  <si>
    <t>Sripadh Prabhu</t>
  </si>
  <si>
    <t>Saloni Kumari Mataji</t>
  </si>
  <si>
    <t>Khushi Lineswala Mataji</t>
  </si>
  <si>
    <t>Naga Varun Prabhu</t>
  </si>
  <si>
    <t>Manisha K Mataji</t>
  </si>
  <si>
    <t>N Swarna Latha Mataji</t>
  </si>
  <si>
    <t>Bhagya laxmi Mataji</t>
  </si>
  <si>
    <t>Anitha Mataji</t>
  </si>
  <si>
    <t>Baaji Mataji</t>
  </si>
  <si>
    <t>Bagya Mataji</t>
  </si>
  <si>
    <t>Mamatha Mataji</t>
  </si>
  <si>
    <t>Sirisha Mataji</t>
  </si>
  <si>
    <t>Surendar Prabhu</t>
  </si>
  <si>
    <t>Manemma Mataji</t>
  </si>
  <si>
    <t>Poojitha Mataji</t>
  </si>
  <si>
    <t>Keshamma Mataji</t>
  </si>
  <si>
    <t>T Padmavathi Mataji</t>
  </si>
  <si>
    <t>T Anusha Mataji</t>
  </si>
  <si>
    <t>T Thanmayee Sree Mataji</t>
  </si>
  <si>
    <t>Vignesh Prabhu</t>
  </si>
  <si>
    <t>Saurabh Tiwari Prabhu</t>
  </si>
  <si>
    <t>Maheedhar Prabhu</t>
  </si>
  <si>
    <t>Giridhar Prabhu</t>
  </si>
  <si>
    <t>Kritesh Prabhu</t>
  </si>
  <si>
    <t>Divya Mataji</t>
  </si>
  <si>
    <t>Teja Reddy Katha Prabhu</t>
  </si>
  <si>
    <t>Surakhshitha Katha Mataji</t>
  </si>
  <si>
    <t>Ruthvik Prabhu</t>
  </si>
  <si>
    <t>Nehal Mataji</t>
  </si>
  <si>
    <t>Siva Sagar Prabhu</t>
  </si>
  <si>
    <t>Anusha S Mataji</t>
  </si>
  <si>
    <t>Mahalakshmi Mataji</t>
  </si>
  <si>
    <t>Konda Akash Prabhu</t>
  </si>
  <si>
    <t>Konda Bhumanna Prabhu</t>
  </si>
  <si>
    <t>Gopalkrishna Prabhu</t>
  </si>
  <si>
    <t>Vivek Prabhu</t>
  </si>
  <si>
    <t>Neel Madhav Prabhu</t>
  </si>
  <si>
    <t>Sony Mataji</t>
  </si>
  <si>
    <t>Sai Kriti</t>
  </si>
  <si>
    <t>Shourya</t>
  </si>
  <si>
    <t>Rahul Rayal Prabhu</t>
  </si>
  <si>
    <t>Tanmay Agarwal Prabhu</t>
  </si>
  <si>
    <t>Asutosh Beuria Prabhu</t>
  </si>
  <si>
    <t>Susmit Mishra Prabhu</t>
  </si>
  <si>
    <t>Nilanjan Prabhu</t>
  </si>
  <si>
    <t>Shashthidulal Prabhu</t>
  </si>
  <si>
    <t>Nandita Mataji</t>
  </si>
  <si>
    <t>Santhosh Murarikar Prabhu</t>
  </si>
  <si>
    <t>Jansi Bai Murarikar Mataji</t>
  </si>
  <si>
    <t>Vanshika Murarikar</t>
  </si>
  <si>
    <t>Chaitrika Murarikar</t>
  </si>
  <si>
    <t>Anika Murarikar</t>
  </si>
  <si>
    <t>Neeraj Alavelli Prabhu</t>
  </si>
  <si>
    <t>Meghana Aeligeti Mataji</t>
  </si>
  <si>
    <t>Greeshma Aeligeti Mataji</t>
  </si>
  <si>
    <t>Meghana Thallapally Mataji</t>
  </si>
  <si>
    <t>Sindhu Harika Mataji</t>
  </si>
  <si>
    <t>Swathi Mataji</t>
  </si>
  <si>
    <t>Samsrutha Karnati Mataji</t>
  </si>
  <si>
    <t>Karnati Nagamani Mataji</t>
  </si>
  <si>
    <t>Devika Mataji</t>
  </si>
  <si>
    <t>Pranshu Sharma Prabhu</t>
  </si>
  <si>
    <t>Keerthana T Mataji</t>
  </si>
  <si>
    <t>G Meghana Mataji</t>
  </si>
  <si>
    <t>G Rajeshwari Mataji</t>
  </si>
  <si>
    <t>G Akhila Mataji</t>
  </si>
  <si>
    <t>Rahul Vankadari Prabhu</t>
  </si>
  <si>
    <t>Meghana Vecham Mataji</t>
  </si>
  <si>
    <t>Sumanth Prabhu</t>
  </si>
  <si>
    <t>B Sakitha Mataji</t>
  </si>
  <si>
    <t>Radha Govinda</t>
  </si>
  <si>
    <t>Vani S Panicker Matatji</t>
  </si>
  <si>
    <t>Ahan Panicker</t>
  </si>
  <si>
    <t>Adwait Prabhu</t>
  </si>
  <si>
    <t>Akhilesh Prabhu</t>
  </si>
  <si>
    <t>Tharun Prabhu</t>
  </si>
  <si>
    <t>Harshit Prabhu</t>
  </si>
  <si>
    <t>Jaysimha Prabhu</t>
  </si>
  <si>
    <t>Narahari Prabhu</t>
  </si>
  <si>
    <t>PruthviRaj Prabhu</t>
  </si>
  <si>
    <t>Puneet Prabhu</t>
  </si>
  <si>
    <t>Shivendra Prabhu</t>
  </si>
  <si>
    <t>Subhang Prabhu</t>
  </si>
  <si>
    <t>Sukhdev Prabhu</t>
  </si>
  <si>
    <t>Susen Prabhu</t>
  </si>
  <si>
    <t>Ved sharma Prabhu</t>
  </si>
  <si>
    <t>Daksh Prabhu</t>
  </si>
  <si>
    <t>Visvambhar Prabhu</t>
  </si>
  <si>
    <t>Asmita Mataji</t>
  </si>
  <si>
    <t>Bhavya sri Mataji</t>
  </si>
  <si>
    <t>Vaishali Mataji</t>
  </si>
  <si>
    <t>Neha Mataji</t>
  </si>
  <si>
    <t>Priya Mataji</t>
  </si>
  <si>
    <t>Anjali Mataji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</si>
</sst>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Balaram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/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/>
    </row>
    <row r="11">
      <c r="A11" s="1" t="s">
        <v>8</v>
      </c>
    </row>
    <row r="12">
      <c r="A12" s="1"/>
    </row>
    <row r="13">
      <c r="A13" s="1" t="s">
        <v>9</v>
      </c>
    </row>
    <row r="14">
      <c r="A14" s="1" t="s">
        <v>10</v>
      </c>
    </row>
    <row r="15">
      <c r="A15" s="1" t="s">
        <v>11</v>
      </c>
    </row>
    <row r="16">
      <c r="A16" s="1"/>
    </row>
    <row r="17">
      <c r="A17" s="1" t="s">
        <v>12</v>
      </c>
    </row>
    <row r="18">
      <c r="A18" s="1" t="s">
        <v>13</v>
      </c>
    </row>
    <row r="19">
      <c r="A19" s="1" t="s">
        <v>14</v>
      </c>
    </row>
    <row r="20">
      <c r="A20" s="1"/>
    </row>
    <row r="21">
      <c r="A21" s="1" t="s">
        <v>15</v>
      </c>
    </row>
    <row r="22">
      <c r="A22" s="1" t="s">
        <v>16</v>
      </c>
    </row>
    <row r="23">
      <c r="A23" s="1" t="s">
        <v>17</v>
      </c>
    </row>
    <row r="24">
      <c r="A24" s="1" t="s">
        <v>18</v>
      </c>
    </row>
    <row r="25">
      <c r="A25" s="1"/>
    </row>
    <row r="26">
      <c r="A26" s="1" t="s">
        <v>19</v>
      </c>
    </row>
    <row r="27">
      <c r="A27" s="1" t="s">
        <v>20</v>
      </c>
    </row>
    <row r="28">
      <c r="A28" s="1"/>
    </row>
    <row r="29">
      <c r="A29" s="1" t="s">
        <v>21</v>
      </c>
    </row>
    <row r="30">
      <c r="A30" s="1" t="s">
        <v>22</v>
      </c>
    </row>
    <row r="31">
      <c r="A31" s="1"/>
    </row>
    <row r="32">
      <c r="A32" s="1" t="s">
        <v>23</v>
      </c>
    </row>
    <row r="33">
      <c r="A33" s="1" t="s">
        <v>24</v>
      </c>
    </row>
    <row r="34">
      <c r="A34" s="1" t="s">
        <v>25</v>
      </c>
    </row>
    <row r="35">
      <c r="A35" s="1" t="s">
        <v>26</v>
      </c>
    </row>
    <row r="36">
      <c r="A36" s="1" t="s">
        <v>27</v>
      </c>
    </row>
    <row r="37">
      <c r="A37" s="1" t="s">
        <v>28</v>
      </c>
    </row>
    <row r="38">
      <c r="A38" s="1"/>
    </row>
    <row r="39">
      <c r="A39" s="1" t="s">
        <v>29</v>
      </c>
    </row>
    <row r="40">
      <c r="A40" s="1" t="s">
        <v>30</v>
      </c>
    </row>
    <row r="41">
      <c r="A41" s="1" t="s">
        <v>31</v>
      </c>
    </row>
    <row r="42">
      <c r="A42" s="2"/>
    </row>
    <row r="43">
      <c r="A43" s="2" t="s">
        <v>32</v>
      </c>
    </row>
    <row r="44">
      <c r="A44" s="2" t="s">
        <v>33</v>
      </c>
    </row>
    <row r="45">
      <c r="A45" s="2" t="s">
        <v>34</v>
      </c>
    </row>
    <row r="46">
      <c r="A46" s="1" t="s">
        <v>35</v>
      </c>
    </row>
    <row r="47">
      <c r="A47" s="1" t="s">
        <v>36</v>
      </c>
    </row>
    <row r="48">
      <c r="A48" s="1"/>
    </row>
    <row r="49">
      <c r="A49" s="1" t="s">
        <v>37</v>
      </c>
    </row>
    <row r="50">
      <c r="A50" s="1" t="s">
        <v>38</v>
      </c>
    </row>
    <row r="51">
      <c r="A51" s="1" t="s">
        <v>39</v>
      </c>
    </row>
    <row r="52">
      <c r="A52" s="1"/>
    </row>
    <row r="53">
      <c r="A53" s="1" t="s">
        <v>40</v>
      </c>
    </row>
    <row r="54">
      <c r="A54" s="1" t="s">
        <v>41</v>
      </c>
    </row>
    <row r="55">
      <c r="A55" s="1"/>
    </row>
    <row r="56">
      <c r="A56" s="1" t="s">
        <v>42</v>
      </c>
    </row>
    <row r="57">
      <c r="A57" s="1" t="s">
        <v>43</v>
      </c>
    </row>
    <row r="58">
      <c r="A58" s="1" t="s">
        <v>44</v>
      </c>
    </row>
    <row r="59">
      <c r="A59" s="1" t="s">
        <v>45</v>
      </c>
    </row>
    <row r="60">
      <c r="A60" s="1" t="s">
        <v>46</v>
      </c>
    </row>
    <row r="61">
      <c r="A61" s="1" t="s">
        <v>47</v>
      </c>
    </row>
    <row r="62">
      <c r="A62" s="1"/>
    </row>
    <row r="63">
      <c r="A63" s="1" t="s">
        <v>48</v>
      </c>
    </row>
    <row r="64">
      <c r="A64" s="1" t="s">
        <v>49</v>
      </c>
    </row>
    <row r="65">
      <c r="A65" s="1" t="s">
        <v>50</v>
      </c>
    </row>
    <row r="66">
      <c r="A66" s="1" t="s">
        <v>51</v>
      </c>
    </row>
    <row r="67">
      <c r="A67" s="1" t="s">
        <v>52</v>
      </c>
    </row>
    <row r="68">
      <c r="A68" s="1" t="s">
        <v>53</v>
      </c>
    </row>
    <row r="69">
      <c r="A69" s="1"/>
    </row>
    <row r="70">
      <c r="A70" s="3" t="s">
        <v>54</v>
      </c>
    </row>
    <row r="71">
      <c r="A71" s="3" t="s">
        <v>55</v>
      </c>
    </row>
    <row r="72">
      <c r="A72" s="3" t="s">
        <v>56</v>
      </c>
    </row>
    <row r="73">
      <c r="A73" s="3" t="s">
        <v>57</v>
      </c>
    </row>
    <row r="74">
      <c r="A74" s="1"/>
    </row>
    <row r="75">
      <c r="A75" s="1" t="s">
        <v>58</v>
      </c>
    </row>
    <row r="76">
      <c r="A76" s="1" t="s">
        <v>59</v>
      </c>
    </row>
    <row r="77">
      <c r="A77" s="2" t="s">
        <v>60</v>
      </c>
    </row>
    <row r="78">
      <c r="A78" s="1" t="s">
        <v>61</v>
      </c>
    </row>
    <row r="79">
      <c r="A79" s="1"/>
    </row>
    <row r="80">
      <c r="A80" s="1" t="s">
        <v>62</v>
      </c>
    </row>
    <row r="81">
      <c r="A81" s="1" t="s">
        <v>63</v>
      </c>
    </row>
    <row r="82">
      <c r="A82" s="1"/>
    </row>
    <row r="83">
      <c r="A83" s="1" t="s">
        <v>64</v>
      </c>
    </row>
    <row r="84">
      <c r="A84" s="1" t="s">
        <v>65</v>
      </c>
    </row>
    <row r="85">
      <c r="A85" s="1"/>
    </row>
    <row r="86">
      <c r="A86" s="1" t="s">
        <v>66</v>
      </c>
    </row>
    <row r="87">
      <c r="A87" s="1" t="s">
        <v>67</v>
      </c>
    </row>
    <row r="88">
      <c r="A88" s="1"/>
    </row>
    <row r="89">
      <c r="A89" s="1" t="s">
        <v>68</v>
      </c>
    </row>
    <row r="90">
      <c r="A90" s="1" t="s">
        <v>69</v>
      </c>
    </row>
    <row r="91">
      <c r="A91" s="1" t="s">
        <v>70</v>
      </c>
    </row>
    <row r="92">
      <c r="A92" s="1"/>
    </row>
    <row r="93">
      <c r="A93" s="1" t="s">
        <v>71</v>
      </c>
    </row>
    <row r="94">
      <c r="A94" s="1" t="s">
        <v>72</v>
      </c>
    </row>
    <row r="95">
      <c r="A95" s="1"/>
    </row>
    <row r="96">
      <c r="A96" s="1" t="s">
        <v>73</v>
      </c>
    </row>
    <row r="97">
      <c r="A97" s="1" t="s">
        <v>74</v>
      </c>
    </row>
    <row r="98">
      <c r="A98" s="1"/>
    </row>
    <row r="99">
      <c r="A99" s="1" t="s">
        <v>75</v>
      </c>
    </row>
    <row r="100">
      <c r="A100" s="1" t="s">
        <v>76</v>
      </c>
    </row>
    <row r="101">
      <c r="A101" s="1" t="s">
        <v>77</v>
      </c>
    </row>
    <row r="102">
      <c r="A102" s="1" t="s">
        <v>78</v>
      </c>
    </row>
    <row r="103">
      <c r="A103" s="1"/>
    </row>
    <row r="104">
      <c r="A104" s="1" t="s">
        <v>79</v>
      </c>
    </row>
    <row r="105">
      <c r="A105" s="1" t="s">
        <v>80</v>
      </c>
    </row>
    <row r="106">
      <c r="A106" s="1" t="s">
        <v>81</v>
      </c>
    </row>
    <row r="107">
      <c r="A107" s="1" t="s">
        <v>82</v>
      </c>
    </row>
    <row r="108">
      <c r="A108" s="1"/>
    </row>
    <row r="109">
      <c r="A109" s="1" t="s">
        <v>83</v>
      </c>
    </row>
    <row r="110">
      <c r="A110" s="1" t="s">
        <v>84</v>
      </c>
    </row>
    <row r="111">
      <c r="A111" s="1" t="s">
        <v>85</v>
      </c>
    </row>
    <row r="112">
      <c r="A112" s="1"/>
    </row>
    <row r="113">
      <c r="A113" s="1" t="s">
        <v>86</v>
      </c>
    </row>
    <row r="114">
      <c r="A114" s="1" t="s">
        <v>87</v>
      </c>
    </row>
    <row r="115">
      <c r="A115" s="1" t="s">
        <v>88</v>
      </c>
    </row>
    <row r="116">
      <c r="A116" s="1" t="s">
        <v>89</v>
      </c>
    </row>
    <row r="117">
      <c r="A117" s="1" t="s">
        <v>90</v>
      </c>
    </row>
    <row r="118">
      <c r="A118" s="1" t="s">
        <v>91</v>
      </c>
    </row>
    <row r="119">
      <c r="A119" s="1"/>
    </row>
    <row r="120">
      <c r="A120" s="1" t="s">
        <v>92</v>
      </c>
    </row>
    <row r="121">
      <c r="A121" s="1" t="s">
        <v>93</v>
      </c>
    </row>
    <row r="122">
      <c r="A122" s="1" t="s">
        <v>94</v>
      </c>
    </row>
    <row r="123">
      <c r="A123" s="1" t="s">
        <v>95</v>
      </c>
    </row>
    <row r="124">
      <c r="A124" s="1" t="s">
        <v>96</v>
      </c>
    </row>
    <row r="125">
      <c r="A125" s="1" t="s">
        <v>97</v>
      </c>
    </row>
    <row r="126">
      <c r="A126" s="1"/>
    </row>
    <row r="127">
      <c r="A127" s="1" t="s">
        <v>98</v>
      </c>
    </row>
    <row r="128">
      <c r="A128" s="1" t="s">
        <v>99</v>
      </c>
    </row>
    <row r="129">
      <c r="A129" s="1" t="s">
        <v>100</v>
      </c>
    </row>
    <row r="130">
      <c r="A130" s="1" t="s">
        <v>101</v>
      </c>
    </row>
    <row r="131">
      <c r="A131" s="1"/>
    </row>
    <row r="132">
      <c r="A132" s="1" t="s">
        <v>102</v>
      </c>
    </row>
    <row r="133">
      <c r="A133" s="1" t="s">
        <v>103</v>
      </c>
    </row>
    <row r="134">
      <c r="A134" s="1" t="s">
        <v>104</v>
      </c>
    </row>
    <row r="135">
      <c r="A135" s="1"/>
    </row>
    <row r="136">
      <c r="A136" s="1" t="s">
        <v>105</v>
      </c>
    </row>
    <row r="137">
      <c r="A137" s="1" t="s">
        <v>106</v>
      </c>
    </row>
    <row r="138">
      <c r="A138" s="1"/>
    </row>
    <row r="139">
      <c r="A139" s="1" t="s">
        <v>107</v>
      </c>
    </row>
    <row r="140">
      <c r="A140" s="1"/>
    </row>
    <row r="141">
      <c r="A141" s="1" t="s">
        <v>108</v>
      </c>
    </row>
    <row r="142">
      <c r="A142" s="1" t="s">
        <v>109</v>
      </c>
    </row>
    <row r="143">
      <c r="A143" s="1"/>
    </row>
    <row r="144">
      <c r="A144" s="1" t="s">
        <v>110</v>
      </c>
    </row>
    <row r="145">
      <c r="A145" s="1" t="s">
        <v>111</v>
      </c>
    </row>
    <row r="146">
      <c r="A146" s="1"/>
    </row>
    <row r="147">
      <c r="A147" s="1" t="s">
        <v>112</v>
      </c>
    </row>
    <row r="148">
      <c r="A148" s="1" t="s">
        <v>113</v>
      </c>
    </row>
    <row r="149">
      <c r="A149" s="1" t="s">
        <v>114</v>
      </c>
    </row>
    <row r="150">
      <c r="A150" s="1" t="s">
        <v>115</v>
      </c>
    </row>
    <row r="151">
      <c r="A151" s="1" t="s">
        <v>116</v>
      </c>
    </row>
    <row r="152">
      <c r="A152" s="1" t="s">
        <v>117</v>
      </c>
    </row>
    <row r="153">
      <c r="A153" s="1"/>
    </row>
    <row r="154">
      <c r="A154" s="1" t="s">
        <v>118</v>
      </c>
    </row>
    <row r="155">
      <c r="A155" s="1" t="s">
        <v>119</v>
      </c>
    </row>
    <row r="156">
      <c r="A156" s="1" t="s">
        <v>120</v>
      </c>
    </row>
    <row r="157">
      <c r="A157" s="1" t="s">
        <v>121</v>
      </c>
    </row>
    <row r="158">
      <c r="A158" s="1" t="s">
        <v>122</v>
      </c>
    </row>
    <row r="159">
      <c r="A159" s="1" t="s">
        <v>123</v>
      </c>
    </row>
    <row r="160">
      <c r="A160" s="1" t="s">
        <v>124</v>
      </c>
    </row>
    <row r="161">
      <c r="A161" s="1"/>
    </row>
    <row r="162">
      <c r="A162" s="1" t="s">
        <v>125</v>
      </c>
    </row>
    <row r="163">
      <c r="A163" s="1" t="s">
        <v>126</v>
      </c>
    </row>
    <row r="164">
      <c r="A164" s="1"/>
    </row>
    <row r="165">
      <c r="A165" s="2" t="s">
        <v>127</v>
      </c>
    </row>
    <row r="166">
      <c r="A166" s="1" t="s">
        <v>128</v>
      </c>
    </row>
    <row r="167">
      <c r="A167" s="1" t="s">
        <v>129</v>
      </c>
    </row>
    <row r="168">
      <c r="A168" s="1" t="s">
        <v>130</v>
      </c>
    </row>
    <row r="169">
      <c r="A169" s="1" t="s">
        <v>131</v>
      </c>
    </row>
    <row r="170">
      <c r="A170" s="1" t="s">
        <v>132</v>
      </c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</sheetData>
  <conditionalFormatting sqref="A165">
    <cfRule type="expression" dxfId="0" priority="1">
      <formula>COUNTIF($A:$A,#REF!)&gt;0</formula>
    </cfRule>
  </conditionalFormatting>
  <conditionalFormatting sqref="A42:A47 A77 A79">
    <cfRule type="expression" dxfId="0" priority="2">
      <formula>COUNTIF($A:$A,#REF!)&gt;0</formula>
    </cfRule>
  </conditionalFormatting>
  <drawing r:id="rId1"/>
</worksheet>
</file>