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91913\Desktop\SPIT\SEM 4\DAA\"/>
    </mc:Choice>
  </mc:AlternateContent>
  <xr:revisionPtr revIDLastSave="0" documentId="13_ncr:1_{BC35C23B-4FE2-4AB7-A0B6-E2B302F1F9C0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definedNames>
    <definedName name="EXP1B_res__0_500" localSheetId="0">Sheet1!$A$1:$C$501</definedName>
    <definedName name="EXP1B_res__0_699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CAD1D-9B86-444F-A424-C316AF414278}" name="EXP1B res (0-500)" type="6" refreshedVersion="8" background="1" saveData="1">
    <textPr codePage="437" sourceFile="D:\Documents\Desktop\Glen\S.P.I.T\2nd Year\SEM IV\DAA\PRACS\EXP1B res (0-500).txt" space="1" consecutive="1">
      <textFields count="3">
        <textField/>
        <textField/>
        <textField/>
      </textFields>
    </textPr>
  </connection>
  <connection id="2" xr16:uid="{699C3F69-1B34-4366-8611-6FE87C0D4FB1}" keepAlive="1" name="Query - exp1bRaw" description="Connection to the 'exp1bRaw' query in the workbook." type="5" refreshedVersion="0" background="1">
    <dbPr connection="Provider=Microsoft.Mashup.OleDb.1;Data Source=$Workbook$;Location=exp1bRaw;Extended Properties=&quot;&quot;" command="SELECT * FROM [exp1bRaw]"/>
  </connection>
  <connection id="3" xr16:uid="{531D24D6-A320-4901-AF08-4F9317908DC9}" keepAlive="1" name="Query - exp1bRaw (2)" description="Connection to the 'exp1bRaw (2)' query in the workbook." type="5" refreshedVersion="0" background="1">
    <dbPr connection="Provider=Microsoft.Mashup.OleDb.1;Data Source=$Workbook$;Location=&quot;exp1bRaw (2)&quot;;Extended Properties=&quot;&quot;" command="SELECT * FROM [exp1bRaw (2)]"/>
  </connection>
</connections>
</file>

<file path=xl/sharedStrings.xml><?xml version="1.0" encoding="utf-8"?>
<sst xmlns="http://schemas.openxmlformats.org/spreadsheetml/2006/main" count="3" uniqueCount="3">
  <si>
    <t>Block</t>
  </si>
  <si>
    <t>Selection_sort</t>
  </si>
  <si>
    <t>Insertion_sort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</si>
</sst>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1.0999999999999999E-2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8.0000000000000002E-3</c:v>
                </c:pt>
                <c:pt idx="19">
                  <c:v>0.01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1.2E-2</c:v>
                </c:pt>
                <c:pt idx="23">
                  <c:v>1.4E-2</c:v>
                </c:pt>
                <c:pt idx="24">
                  <c:v>1.4E-2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1.7000000000000001E-2</c:v>
                </c:pt>
                <c:pt idx="28">
                  <c:v>1.7999999999999999E-2</c:v>
                </c:pt>
                <c:pt idx="29">
                  <c:v>0.02</c:v>
                </c:pt>
                <c:pt idx="30">
                  <c:v>2.1000000000000001E-2</c:v>
                </c:pt>
                <c:pt idx="31">
                  <c:v>2.3E-2</c:v>
                </c:pt>
                <c:pt idx="32">
                  <c:v>2.4E-2</c:v>
                </c:pt>
                <c:pt idx="33">
                  <c:v>2.7E-2</c:v>
                </c:pt>
                <c:pt idx="34">
                  <c:v>2.7E-2</c:v>
                </c:pt>
                <c:pt idx="35">
                  <c:v>0.03</c:v>
                </c:pt>
                <c:pt idx="36">
                  <c:v>0.03</c:v>
                </c:pt>
                <c:pt idx="37">
                  <c:v>3.1E-2</c:v>
                </c:pt>
                <c:pt idx="38">
                  <c:v>3.2000000000000001E-2</c:v>
                </c:pt>
                <c:pt idx="39">
                  <c:v>4.8000000000000001E-2</c:v>
                </c:pt>
                <c:pt idx="40">
                  <c:v>0.05</c:v>
                </c:pt>
                <c:pt idx="41">
                  <c:v>3.5000000000000003E-2</c:v>
                </c:pt>
                <c:pt idx="42">
                  <c:v>6.6000000000000003E-2</c:v>
                </c:pt>
                <c:pt idx="43">
                  <c:v>0.06</c:v>
                </c:pt>
                <c:pt idx="44">
                  <c:v>4.9000000000000002E-2</c:v>
                </c:pt>
                <c:pt idx="45">
                  <c:v>4.2999999999999997E-2</c:v>
                </c:pt>
                <c:pt idx="46">
                  <c:v>5.7000000000000002E-2</c:v>
                </c:pt>
                <c:pt idx="47">
                  <c:v>6.6000000000000003E-2</c:v>
                </c:pt>
                <c:pt idx="48">
                  <c:v>5.6000000000000001E-2</c:v>
                </c:pt>
                <c:pt idx="49">
                  <c:v>6.7000000000000004E-2</c:v>
                </c:pt>
                <c:pt idx="50">
                  <c:v>5.8000000000000003E-2</c:v>
                </c:pt>
                <c:pt idx="51">
                  <c:v>7.0999999999999994E-2</c:v>
                </c:pt>
                <c:pt idx="52">
                  <c:v>5.0999999999999997E-2</c:v>
                </c:pt>
                <c:pt idx="53">
                  <c:v>0.106</c:v>
                </c:pt>
                <c:pt idx="54">
                  <c:v>9.7000000000000003E-2</c:v>
                </c:pt>
                <c:pt idx="55">
                  <c:v>0.106</c:v>
                </c:pt>
                <c:pt idx="56">
                  <c:v>6.7000000000000004E-2</c:v>
                </c:pt>
                <c:pt idx="57">
                  <c:v>6.6000000000000003E-2</c:v>
                </c:pt>
                <c:pt idx="58">
                  <c:v>6.6000000000000003E-2</c:v>
                </c:pt>
                <c:pt idx="59">
                  <c:v>9.9000000000000005E-2</c:v>
                </c:pt>
                <c:pt idx="60">
                  <c:v>0.10199999999999999</c:v>
                </c:pt>
                <c:pt idx="61">
                  <c:v>9.9000000000000005E-2</c:v>
                </c:pt>
                <c:pt idx="62">
                  <c:v>7.3999999999999996E-2</c:v>
                </c:pt>
                <c:pt idx="63">
                  <c:v>8.1000000000000003E-2</c:v>
                </c:pt>
                <c:pt idx="64">
                  <c:v>0.14599999999999999</c:v>
                </c:pt>
                <c:pt idx="65">
                  <c:v>0.13600000000000001</c:v>
                </c:pt>
                <c:pt idx="66">
                  <c:v>0.107</c:v>
                </c:pt>
                <c:pt idx="67">
                  <c:v>0.14000000000000001</c:v>
                </c:pt>
                <c:pt idx="68">
                  <c:v>0.128</c:v>
                </c:pt>
                <c:pt idx="69">
                  <c:v>0.11600000000000001</c:v>
                </c:pt>
                <c:pt idx="70">
                  <c:v>0.13600000000000001</c:v>
                </c:pt>
                <c:pt idx="71">
                  <c:v>0.14399999999999999</c:v>
                </c:pt>
                <c:pt idx="72">
                  <c:v>0.106</c:v>
                </c:pt>
                <c:pt idx="73">
                  <c:v>0.11799999999999999</c:v>
                </c:pt>
                <c:pt idx="74">
                  <c:v>0.13</c:v>
                </c:pt>
                <c:pt idx="75">
                  <c:v>0.14599999999999999</c:v>
                </c:pt>
                <c:pt idx="76">
                  <c:v>0.185</c:v>
                </c:pt>
                <c:pt idx="77">
                  <c:v>0.14499999999999999</c:v>
                </c:pt>
                <c:pt idx="78">
                  <c:v>0.14799999999999999</c:v>
                </c:pt>
                <c:pt idx="79">
                  <c:v>0.193</c:v>
                </c:pt>
                <c:pt idx="80">
                  <c:v>0.2</c:v>
                </c:pt>
                <c:pt idx="81">
                  <c:v>0.19</c:v>
                </c:pt>
                <c:pt idx="82">
                  <c:v>0.182</c:v>
                </c:pt>
                <c:pt idx="83">
                  <c:v>0.19800000000000001</c:v>
                </c:pt>
                <c:pt idx="84">
                  <c:v>0.158</c:v>
                </c:pt>
                <c:pt idx="85">
                  <c:v>0.17100000000000001</c:v>
                </c:pt>
                <c:pt idx="86">
                  <c:v>0.20300000000000001</c:v>
                </c:pt>
                <c:pt idx="87">
                  <c:v>0.2</c:v>
                </c:pt>
                <c:pt idx="88">
                  <c:v>0.22500000000000001</c:v>
                </c:pt>
                <c:pt idx="89">
                  <c:v>0.17599999999999999</c:v>
                </c:pt>
                <c:pt idx="90">
                  <c:v>0.17799999999999999</c:v>
                </c:pt>
                <c:pt idx="91">
                  <c:v>0.20200000000000001</c:v>
                </c:pt>
                <c:pt idx="92">
                  <c:v>0.20399999999999999</c:v>
                </c:pt>
                <c:pt idx="93">
                  <c:v>0.22700000000000001</c:v>
                </c:pt>
                <c:pt idx="94">
                  <c:v>0.26600000000000001</c:v>
                </c:pt>
                <c:pt idx="95">
                  <c:v>0.189</c:v>
                </c:pt>
                <c:pt idx="96">
                  <c:v>0.17899999999999999</c:v>
                </c:pt>
                <c:pt idx="97">
                  <c:v>0.22600000000000001</c:v>
                </c:pt>
                <c:pt idx="98">
                  <c:v>0.22600000000000001</c:v>
                </c:pt>
                <c:pt idx="99">
                  <c:v>0.254</c:v>
                </c:pt>
                <c:pt idx="100">
                  <c:v>0.26300000000000001</c:v>
                </c:pt>
                <c:pt idx="101">
                  <c:v>0.23100000000000001</c:v>
                </c:pt>
                <c:pt idx="102">
                  <c:v>0.20100000000000001</c:v>
                </c:pt>
                <c:pt idx="103">
                  <c:v>0.32700000000000001</c:v>
                </c:pt>
                <c:pt idx="104">
                  <c:v>0.26700000000000002</c:v>
                </c:pt>
                <c:pt idx="105">
                  <c:v>0.23400000000000001</c:v>
                </c:pt>
                <c:pt idx="106">
                  <c:v>0.32400000000000001</c:v>
                </c:pt>
                <c:pt idx="107">
                  <c:v>0.32800000000000001</c:v>
                </c:pt>
                <c:pt idx="108">
                  <c:v>0.3</c:v>
                </c:pt>
                <c:pt idx="109">
                  <c:v>0.27600000000000002</c:v>
                </c:pt>
                <c:pt idx="110">
                  <c:v>0.23</c:v>
                </c:pt>
                <c:pt idx="111">
                  <c:v>0.28299999999999997</c:v>
                </c:pt>
                <c:pt idx="112">
                  <c:v>0.372</c:v>
                </c:pt>
                <c:pt idx="113">
                  <c:v>0.34399999999999997</c:v>
                </c:pt>
                <c:pt idx="114">
                  <c:v>0.246</c:v>
                </c:pt>
                <c:pt idx="115">
                  <c:v>0.28100000000000003</c:v>
                </c:pt>
                <c:pt idx="116">
                  <c:v>0.29399999999999998</c:v>
                </c:pt>
                <c:pt idx="117">
                  <c:v>0.30199999999999999</c:v>
                </c:pt>
                <c:pt idx="118">
                  <c:v>0.26300000000000001</c:v>
                </c:pt>
                <c:pt idx="119">
                  <c:v>0.26</c:v>
                </c:pt>
                <c:pt idx="120">
                  <c:v>0.55300000000000005</c:v>
                </c:pt>
                <c:pt idx="121">
                  <c:v>0.46</c:v>
                </c:pt>
                <c:pt idx="122">
                  <c:v>0.45500000000000002</c:v>
                </c:pt>
                <c:pt idx="123">
                  <c:v>0.54500000000000004</c:v>
                </c:pt>
                <c:pt idx="124">
                  <c:v>0.53300000000000003</c:v>
                </c:pt>
                <c:pt idx="125">
                  <c:v>0.497</c:v>
                </c:pt>
                <c:pt idx="126">
                  <c:v>0.499</c:v>
                </c:pt>
                <c:pt idx="127">
                  <c:v>0.51800000000000002</c:v>
                </c:pt>
                <c:pt idx="128">
                  <c:v>0.50900000000000001</c:v>
                </c:pt>
                <c:pt idx="129">
                  <c:v>0.54300000000000004</c:v>
                </c:pt>
                <c:pt idx="130">
                  <c:v>0.59099999999999997</c:v>
                </c:pt>
                <c:pt idx="131">
                  <c:v>0.53500000000000003</c:v>
                </c:pt>
                <c:pt idx="132">
                  <c:v>0.55000000000000004</c:v>
                </c:pt>
                <c:pt idx="133">
                  <c:v>0.54600000000000004</c:v>
                </c:pt>
                <c:pt idx="134">
                  <c:v>0.54300000000000004</c:v>
                </c:pt>
                <c:pt idx="135">
                  <c:v>0.54300000000000004</c:v>
                </c:pt>
                <c:pt idx="136">
                  <c:v>0.66600000000000004</c:v>
                </c:pt>
                <c:pt idx="137">
                  <c:v>0.58599999999999997</c:v>
                </c:pt>
                <c:pt idx="138">
                  <c:v>0.59299999999999997</c:v>
                </c:pt>
                <c:pt idx="139">
                  <c:v>0.61199999999999999</c:v>
                </c:pt>
                <c:pt idx="140">
                  <c:v>0.61099999999999999</c:v>
                </c:pt>
                <c:pt idx="141">
                  <c:v>0.69699999999999995</c:v>
                </c:pt>
                <c:pt idx="142">
                  <c:v>0.69899999999999995</c:v>
                </c:pt>
                <c:pt idx="143">
                  <c:v>0.77300000000000002</c:v>
                </c:pt>
                <c:pt idx="144">
                  <c:v>0.77600000000000002</c:v>
                </c:pt>
                <c:pt idx="145">
                  <c:v>0.78400000000000003</c:v>
                </c:pt>
                <c:pt idx="146">
                  <c:v>0.78100000000000003</c:v>
                </c:pt>
                <c:pt idx="147">
                  <c:v>0.79</c:v>
                </c:pt>
                <c:pt idx="148">
                  <c:v>0.79400000000000004</c:v>
                </c:pt>
                <c:pt idx="149">
                  <c:v>0.81</c:v>
                </c:pt>
                <c:pt idx="150">
                  <c:v>0.80600000000000005</c:v>
                </c:pt>
                <c:pt idx="151">
                  <c:v>0.82799999999999996</c:v>
                </c:pt>
                <c:pt idx="152">
                  <c:v>0.84</c:v>
                </c:pt>
                <c:pt idx="153">
                  <c:v>0.80700000000000005</c:v>
                </c:pt>
                <c:pt idx="154">
                  <c:v>0.76500000000000001</c:v>
                </c:pt>
                <c:pt idx="155">
                  <c:v>0.70799999999999996</c:v>
                </c:pt>
                <c:pt idx="156">
                  <c:v>0.76200000000000001</c:v>
                </c:pt>
                <c:pt idx="157">
                  <c:v>0.75</c:v>
                </c:pt>
                <c:pt idx="158">
                  <c:v>0.78</c:v>
                </c:pt>
                <c:pt idx="159">
                  <c:v>0.873</c:v>
                </c:pt>
                <c:pt idx="160">
                  <c:v>0.75600000000000001</c:v>
                </c:pt>
                <c:pt idx="161">
                  <c:v>0.79400000000000004</c:v>
                </c:pt>
                <c:pt idx="162">
                  <c:v>0.78700000000000003</c:v>
                </c:pt>
                <c:pt idx="163">
                  <c:v>0.79800000000000004</c:v>
                </c:pt>
                <c:pt idx="164">
                  <c:v>0.83499999999999996</c:v>
                </c:pt>
                <c:pt idx="165">
                  <c:v>0.88100000000000001</c:v>
                </c:pt>
                <c:pt idx="166">
                  <c:v>0.82</c:v>
                </c:pt>
                <c:pt idx="167">
                  <c:v>0.85</c:v>
                </c:pt>
                <c:pt idx="168">
                  <c:v>1.0620000000000001</c:v>
                </c:pt>
                <c:pt idx="169">
                  <c:v>0.88900000000000001</c:v>
                </c:pt>
                <c:pt idx="170">
                  <c:v>1.107</c:v>
                </c:pt>
                <c:pt idx="171">
                  <c:v>1.0820000000000001</c:v>
                </c:pt>
                <c:pt idx="172">
                  <c:v>1.0449999999999999</c:v>
                </c:pt>
                <c:pt idx="173">
                  <c:v>1.161</c:v>
                </c:pt>
                <c:pt idx="174">
                  <c:v>1.1140000000000001</c:v>
                </c:pt>
                <c:pt idx="175">
                  <c:v>1.121</c:v>
                </c:pt>
                <c:pt idx="176">
                  <c:v>1.1539999999999999</c:v>
                </c:pt>
                <c:pt idx="177">
                  <c:v>1.151</c:v>
                </c:pt>
                <c:pt idx="178">
                  <c:v>1.1519999999999999</c:v>
                </c:pt>
                <c:pt idx="179">
                  <c:v>0.99199999999999999</c:v>
                </c:pt>
                <c:pt idx="180">
                  <c:v>0.94799999999999995</c:v>
                </c:pt>
                <c:pt idx="181">
                  <c:v>0.98599999999999999</c:v>
                </c:pt>
                <c:pt idx="182">
                  <c:v>0.98599999999999999</c:v>
                </c:pt>
                <c:pt idx="183">
                  <c:v>0.98399999999999999</c:v>
                </c:pt>
                <c:pt idx="184">
                  <c:v>1.036</c:v>
                </c:pt>
                <c:pt idx="185">
                  <c:v>1.0669999999999999</c:v>
                </c:pt>
                <c:pt idx="186">
                  <c:v>1.0489999999999999</c:v>
                </c:pt>
                <c:pt idx="187">
                  <c:v>1.2290000000000001</c:v>
                </c:pt>
                <c:pt idx="188">
                  <c:v>1.149</c:v>
                </c:pt>
                <c:pt idx="189">
                  <c:v>0.61699999999999999</c:v>
                </c:pt>
                <c:pt idx="190">
                  <c:v>0.57599999999999996</c:v>
                </c:pt>
                <c:pt idx="191">
                  <c:v>0.77300000000000002</c:v>
                </c:pt>
                <c:pt idx="192">
                  <c:v>1.046</c:v>
                </c:pt>
                <c:pt idx="193">
                  <c:v>1.121</c:v>
                </c:pt>
                <c:pt idx="194">
                  <c:v>0.82399999999999995</c:v>
                </c:pt>
                <c:pt idx="195">
                  <c:v>0.83</c:v>
                </c:pt>
                <c:pt idx="196">
                  <c:v>1.3879999999999999</c:v>
                </c:pt>
                <c:pt idx="197">
                  <c:v>1.381</c:v>
                </c:pt>
                <c:pt idx="198">
                  <c:v>1.425</c:v>
                </c:pt>
                <c:pt idx="199">
                  <c:v>1.4510000000000001</c:v>
                </c:pt>
                <c:pt idx="200">
                  <c:v>1.244</c:v>
                </c:pt>
                <c:pt idx="201">
                  <c:v>1.1839999999999999</c:v>
                </c:pt>
                <c:pt idx="202">
                  <c:v>1.2050000000000001</c:v>
                </c:pt>
                <c:pt idx="203">
                  <c:v>1.2709999999999999</c:v>
                </c:pt>
                <c:pt idx="204">
                  <c:v>1.353</c:v>
                </c:pt>
                <c:pt idx="205">
                  <c:v>1.0820000000000001</c:v>
                </c:pt>
                <c:pt idx="206">
                  <c:v>0.66800000000000004</c:v>
                </c:pt>
                <c:pt idx="207">
                  <c:v>0.63200000000000001</c:v>
                </c:pt>
                <c:pt idx="208">
                  <c:v>0.63800000000000001</c:v>
                </c:pt>
                <c:pt idx="209">
                  <c:v>0.66800000000000004</c:v>
                </c:pt>
                <c:pt idx="210">
                  <c:v>0.66900000000000004</c:v>
                </c:pt>
                <c:pt idx="211">
                  <c:v>0.70099999999999996</c:v>
                </c:pt>
                <c:pt idx="212">
                  <c:v>0.86299999999999999</c:v>
                </c:pt>
                <c:pt idx="213">
                  <c:v>0.85799999999999998</c:v>
                </c:pt>
                <c:pt idx="214">
                  <c:v>0.83199999999999996</c:v>
                </c:pt>
                <c:pt idx="215">
                  <c:v>1.01</c:v>
                </c:pt>
                <c:pt idx="216">
                  <c:v>2.12</c:v>
                </c:pt>
                <c:pt idx="217">
                  <c:v>1.899</c:v>
                </c:pt>
                <c:pt idx="218">
                  <c:v>1.782</c:v>
                </c:pt>
                <c:pt idx="219">
                  <c:v>1.7430000000000001</c:v>
                </c:pt>
                <c:pt idx="220">
                  <c:v>1.702</c:v>
                </c:pt>
                <c:pt idx="221">
                  <c:v>1.504</c:v>
                </c:pt>
                <c:pt idx="222">
                  <c:v>1.5409999999999999</c:v>
                </c:pt>
                <c:pt idx="223">
                  <c:v>1.5189999999999999</c:v>
                </c:pt>
                <c:pt idx="224">
                  <c:v>1.5329999999999999</c:v>
                </c:pt>
                <c:pt idx="225">
                  <c:v>1.5589999999999999</c:v>
                </c:pt>
                <c:pt idx="226">
                  <c:v>1.544</c:v>
                </c:pt>
                <c:pt idx="227">
                  <c:v>1.76</c:v>
                </c:pt>
                <c:pt idx="228">
                  <c:v>2.097</c:v>
                </c:pt>
                <c:pt idx="229">
                  <c:v>2.3260000000000001</c:v>
                </c:pt>
                <c:pt idx="230">
                  <c:v>1.9750000000000001</c:v>
                </c:pt>
                <c:pt idx="231">
                  <c:v>1.946</c:v>
                </c:pt>
                <c:pt idx="232">
                  <c:v>1.78</c:v>
                </c:pt>
                <c:pt idx="233">
                  <c:v>1.276</c:v>
                </c:pt>
                <c:pt idx="234">
                  <c:v>1.448</c:v>
                </c:pt>
                <c:pt idx="235">
                  <c:v>1.161</c:v>
                </c:pt>
                <c:pt idx="236">
                  <c:v>1.3109999999999999</c:v>
                </c:pt>
                <c:pt idx="237">
                  <c:v>1.2649999999999999</c:v>
                </c:pt>
                <c:pt idx="238">
                  <c:v>0.92600000000000005</c:v>
                </c:pt>
                <c:pt idx="239">
                  <c:v>0.95</c:v>
                </c:pt>
                <c:pt idx="240">
                  <c:v>0.96599999999999997</c:v>
                </c:pt>
                <c:pt idx="241">
                  <c:v>0.95099999999999996</c:v>
                </c:pt>
                <c:pt idx="242">
                  <c:v>0.96199999999999997</c:v>
                </c:pt>
                <c:pt idx="243">
                  <c:v>0.98599999999999999</c:v>
                </c:pt>
                <c:pt idx="244">
                  <c:v>0.99399999999999999</c:v>
                </c:pt>
                <c:pt idx="245">
                  <c:v>1.0529999999999999</c:v>
                </c:pt>
                <c:pt idx="246">
                  <c:v>1.101</c:v>
                </c:pt>
                <c:pt idx="247">
                  <c:v>1.8440000000000001</c:v>
                </c:pt>
                <c:pt idx="248">
                  <c:v>1.53</c:v>
                </c:pt>
                <c:pt idx="249">
                  <c:v>1.5029999999999999</c:v>
                </c:pt>
                <c:pt idx="250">
                  <c:v>1.49</c:v>
                </c:pt>
                <c:pt idx="251">
                  <c:v>1.4239999999999999</c:v>
                </c:pt>
                <c:pt idx="252">
                  <c:v>1.9330000000000001</c:v>
                </c:pt>
                <c:pt idx="253">
                  <c:v>2.1110000000000002</c:v>
                </c:pt>
                <c:pt idx="254">
                  <c:v>2.101</c:v>
                </c:pt>
                <c:pt idx="255">
                  <c:v>1.91</c:v>
                </c:pt>
                <c:pt idx="256">
                  <c:v>1.9370000000000001</c:v>
                </c:pt>
                <c:pt idx="257">
                  <c:v>2.004</c:v>
                </c:pt>
                <c:pt idx="258">
                  <c:v>2.0249999999999999</c:v>
                </c:pt>
                <c:pt idx="259">
                  <c:v>1.9850000000000001</c:v>
                </c:pt>
                <c:pt idx="260">
                  <c:v>2.0640000000000001</c:v>
                </c:pt>
                <c:pt idx="261">
                  <c:v>1.9470000000000001</c:v>
                </c:pt>
                <c:pt idx="262">
                  <c:v>1.663</c:v>
                </c:pt>
                <c:pt idx="263">
                  <c:v>1.611</c:v>
                </c:pt>
                <c:pt idx="264">
                  <c:v>1.4379999999999999</c:v>
                </c:pt>
                <c:pt idx="265">
                  <c:v>1.4039999999999999</c:v>
                </c:pt>
                <c:pt idx="266">
                  <c:v>1.375</c:v>
                </c:pt>
                <c:pt idx="267">
                  <c:v>2.121</c:v>
                </c:pt>
                <c:pt idx="268">
                  <c:v>2.2690000000000001</c:v>
                </c:pt>
                <c:pt idx="269">
                  <c:v>2.2530000000000001</c:v>
                </c:pt>
                <c:pt idx="270">
                  <c:v>2.129</c:v>
                </c:pt>
                <c:pt idx="271">
                  <c:v>2.161</c:v>
                </c:pt>
                <c:pt idx="272">
                  <c:v>2.6520000000000001</c:v>
                </c:pt>
                <c:pt idx="273">
                  <c:v>2.617</c:v>
                </c:pt>
                <c:pt idx="274">
                  <c:v>2.65</c:v>
                </c:pt>
                <c:pt idx="275">
                  <c:v>2.27</c:v>
                </c:pt>
                <c:pt idx="276">
                  <c:v>1.903</c:v>
                </c:pt>
                <c:pt idx="277">
                  <c:v>1.3069999999999999</c:v>
                </c:pt>
                <c:pt idx="278">
                  <c:v>1.466</c:v>
                </c:pt>
                <c:pt idx="279">
                  <c:v>1.405</c:v>
                </c:pt>
                <c:pt idx="280">
                  <c:v>1.3460000000000001</c:v>
                </c:pt>
                <c:pt idx="281">
                  <c:v>1.3109999999999999</c:v>
                </c:pt>
                <c:pt idx="282">
                  <c:v>1.385</c:v>
                </c:pt>
                <c:pt idx="283">
                  <c:v>1.4379999999999999</c:v>
                </c:pt>
                <c:pt idx="284">
                  <c:v>1.58</c:v>
                </c:pt>
                <c:pt idx="285">
                  <c:v>2.0329999999999999</c:v>
                </c:pt>
                <c:pt idx="286">
                  <c:v>2.0379999999999998</c:v>
                </c:pt>
                <c:pt idx="287">
                  <c:v>2.157</c:v>
                </c:pt>
                <c:pt idx="288">
                  <c:v>1.8480000000000001</c:v>
                </c:pt>
                <c:pt idx="289">
                  <c:v>1.8859999999999999</c:v>
                </c:pt>
                <c:pt idx="290">
                  <c:v>1.4259999999999999</c:v>
                </c:pt>
                <c:pt idx="291">
                  <c:v>1.419</c:v>
                </c:pt>
                <c:pt idx="292">
                  <c:v>1.6479999999999999</c:v>
                </c:pt>
                <c:pt idx="293">
                  <c:v>1.841</c:v>
                </c:pt>
                <c:pt idx="294">
                  <c:v>2.1880000000000002</c:v>
                </c:pt>
                <c:pt idx="295">
                  <c:v>2.5209999999999999</c:v>
                </c:pt>
                <c:pt idx="296">
                  <c:v>2.6080000000000001</c:v>
                </c:pt>
                <c:pt idx="297">
                  <c:v>3.1389999999999998</c:v>
                </c:pt>
                <c:pt idx="298">
                  <c:v>3.1190000000000002</c:v>
                </c:pt>
                <c:pt idx="299">
                  <c:v>2.879</c:v>
                </c:pt>
                <c:pt idx="300">
                  <c:v>2.5950000000000002</c:v>
                </c:pt>
                <c:pt idx="301">
                  <c:v>2.6349999999999998</c:v>
                </c:pt>
                <c:pt idx="302">
                  <c:v>2.6579999999999999</c:v>
                </c:pt>
                <c:pt idx="303">
                  <c:v>1.7130000000000001</c:v>
                </c:pt>
                <c:pt idx="304">
                  <c:v>1.5269999999999999</c:v>
                </c:pt>
                <c:pt idx="305">
                  <c:v>1.548</c:v>
                </c:pt>
                <c:pt idx="306">
                  <c:v>2.456</c:v>
                </c:pt>
                <c:pt idx="307">
                  <c:v>2.3069999999999999</c:v>
                </c:pt>
                <c:pt idx="308">
                  <c:v>1.9470000000000001</c:v>
                </c:pt>
                <c:pt idx="309">
                  <c:v>2.379</c:v>
                </c:pt>
                <c:pt idx="310">
                  <c:v>1.7789999999999999</c:v>
                </c:pt>
                <c:pt idx="311">
                  <c:v>2.12</c:v>
                </c:pt>
                <c:pt idx="312">
                  <c:v>1.8340000000000001</c:v>
                </c:pt>
                <c:pt idx="313">
                  <c:v>1.8029999999999999</c:v>
                </c:pt>
                <c:pt idx="314">
                  <c:v>1.8240000000000001</c:v>
                </c:pt>
                <c:pt idx="315">
                  <c:v>1.81</c:v>
                </c:pt>
                <c:pt idx="316">
                  <c:v>1.883</c:v>
                </c:pt>
                <c:pt idx="317">
                  <c:v>1.9079999999999999</c:v>
                </c:pt>
                <c:pt idx="318">
                  <c:v>2.38</c:v>
                </c:pt>
                <c:pt idx="319">
                  <c:v>2.4969999999999999</c:v>
                </c:pt>
                <c:pt idx="320">
                  <c:v>2.2749999999999999</c:v>
                </c:pt>
                <c:pt idx="321">
                  <c:v>2.4369999999999998</c:v>
                </c:pt>
                <c:pt idx="322">
                  <c:v>1.9179999999999999</c:v>
                </c:pt>
                <c:pt idx="323">
                  <c:v>1.9430000000000001</c:v>
                </c:pt>
                <c:pt idx="324">
                  <c:v>1.9670000000000001</c:v>
                </c:pt>
                <c:pt idx="325">
                  <c:v>1.956</c:v>
                </c:pt>
                <c:pt idx="326">
                  <c:v>2.2309999999999999</c:v>
                </c:pt>
                <c:pt idx="327">
                  <c:v>1.994</c:v>
                </c:pt>
                <c:pt idx="328">
                  <c:v>2.2549999999999999</c:v>
                </c:pt>
                <c:pt idx="329">
                  <c:v>2.4990000000000001</c:v>
                </c:pt>
                <c:pt idx="330">
                  <c:v>2.444</c:v>
                </c:pt>
                <c:pt idx="331">
                  <c:v>2.5169999999999999</c:v>
                </c:pt>
                <c:pt idx="332">
                  <c:v>2.34</c:v>
                </c:pt>
                <c:pt idx="333">
                  <c:v>2.0859999999999999</c:v>
                </c:pt>
                <c:pt idx="334">
                  <c:v>2.0779999999999998</c:v>
                </c:pt>
                <c:pt idx="335">
                  <c:v>2.0640000000000001</c:v>
                </c:pt>
                <c:pt idx="336">
                  <c:v>2.0960000000000001</c:v>
                </c:pt>
                <c:pt idx="337">
                  <c:v>2.1259999999999999</c:v>
                </c:pt>
                <c:pt idx="338">
                  <c:v>2.1640000000000001</c:v>
                </c:pt>
                <c:pt idx="339">
                  <c:v>2.6539999999999999</c:v>
                </c:pt>
                <c:pt idx="340">
                  <c:v>2.758</c:v>
                </c:pt>
                <c:pt idx="341">
                  <c:v>2.613</c:v>
                </c:pt>
                <c:pt idx="342">
                  <c:v>2.3319999999999999</c:v>
                </c:pt>
                <c:pt idx="343">
                  <c:v>2.2069999999999999</c:v>
                </c:pt>
                <c:pt idx="344">
                  <c:v>2.2130000000000001</c:v>
                </c:pt>
                <c:pt idx="345">
                  <c:v>1.998</c:v>
                </c:pt>
                <c:pt idx="346">
                  <c:v>2.15</c:v>
                </c:pt>
                <c:pt idx="347">
                  <c:v>2.048</c:v>
                </c:pt>
                <c:pt idx="348">
                  <c:v>2.0710000000000002</c:v>
                </c:pt>
                <c:pt idx="349">
                  <c:v>2.7759999999999998</c:v>
                </c:pt>
                <c:pt idx="350">
                  <c:v>2.5960000000000001</c:v>
                </c:pt>
                <c:pt idx="351">
                  <c:v>2.536</c:v>
                </c:pt>
                <c:pt idx="352">
                  <c:v>2.149</c:v>
                </c:pt>
                <c:pt idx="353">
                  <c:v>2.0630000000000002</c:v>
                </c:pt>
                <c:pt idx="354">
                  <c:v>2.056</c:v>
                </c:pt>
                <c:pt idx="355">
                  <c:v>2.0870000000000002</c:v>
                </c:pt>
                <c:pt idx="356">
                  <c:v>2.145</c:v>
                </c:pt>
                <c:pt idx="357">
                  <c:v>2.1219999999999999</c:v>
                </c:pt>
                <c:pt idx="358">
                  <c:v>2.11</c:v>
                </c:pt>
                <c:pt idx="359">
                  <c:v>2.7770000000000001</c:v>
                </c:pt>
                <c:pt idx="360">
                  <c:v>2.774</c:v>
                </c:pt>
                <c:pt idx="361">
                  <c:v>2.762</c:v>
                </c:pt>
                <c:pt idx="362">
                  <c:v>2.2909999999999999</c:v>
                </c:pt>
                <c:pt idx="363">
                  <c:v>2.1840000000000002</c:v>
                </c:pt>
                <c:pt idx="364">
                  <c:v>2.1920000000000002</c:v>
                </c:pt>
                <c:pt idx="365">
                  <c:v>2.2480000000000002</c:v>
                </c:pt>
                <c:pt idx="366">
                  <c:v>2.226</c:v>
                </c:pt>
                <c:pt idx="367">
                  <c:v>2.258</c:v>
                </c:pt>
                <c:pt idx="368">
                  <c:v>2.742</c:v>
                </c:pt>
                <c:pt idx="369">
                  <c:v>3.294</c:v>
                </c:pt>
                <c:pt idx="370">
                  <c:v>2.734</c:v>
                </c:pt>
                <c:pt idx="371">
                  <c:v>2.641</c:v>
                </c:pt>
                <c:pt idx="372">
                  <c:v>2.2919999999999998</c:v>
                </c:pt>
                <c:pt idx="373">
                  <c:v>2.3199999999999998</c:v>
                </c:pt>
                <c:pt idx="374">
                  <c:v>2.3149999999999999</c:v>
                </c:pt>
                <c:pt idx="375">
                  <c:v>2.8439999999999999</c:v>
                </c:pt>
                <c:pt idx="376">
                  <c:v>2.39</c:v>
                </c:pt>
                <c:pt idx="377">
                  <c:v>2.95</c:v>
                </c:pt>
                <c:pt idx="378">
                  <c:v>3.371</c:v>
                </c:pt>
                <c:pt idx="379">
                  <c:v>2.8919999999999999</c:v>
                </c:pt>
                <c:pt idx="380">
                  <c:v>2.5539999999999998</c:v>
                </c:pt>
                <c:pt idx="381">
                  <c:v>2.3860000000000001</c:v>
                </c:pt>
                <c:pt idx="382">
                  <c:v>2.4569999999999999</c:v>
                </c:pt>
                <c:pt idx="383">
                  <c:v>2.4460000000000002</c:v>
                </c:pt>
                <c:pt idx="384">
                  <c:v>2.4870000000000001</c:v>
                </c:pt>
                <c:pt idx="385">
                  <c:v>2.8980000000000001</c:v>
                </c:pt>
                <c:pt idx="386">
                  <c:v>6.4130000000000003</c:v>
                </c:pt>
                <c:pt idx="387">
                  <c:v>4.9130000000000003</c:v>
                </c:pt>
                <c:pt idx="388">
                  <c:v>2.5169999999999999</c:v>
                </c:pt>
                <c:pt idx="389">
                  <c:v>2.61</c:v>
                </c:pt>
                <c:pt idx="390">
                  <c:v>2.7829999999999999</c:v>
                </c:pt>
                <c:pt idx="391">
                  <c:v>2.7080000000000002</c:v>
                </c:pt>
                <c:pt idx="392">
                  <c:v>3.3980000000000001</c:v>
                </c:pt>
                <c:pt idx="393">
                  <c:v>3.4689999999999999</c:v>
                </c:pt>
                <c:pt idx="394">
                  <c:v>3.1070000000000002</c:v>
                </c:pt>
                <c:pt idx="395">
                  <c:v>2.7709999999999999</c:v>
                </c:pt>
                <c:pt idx="396">
                  <c:v>2.5870000000000002</c:v>
                </c:pt>
                <c:pt idx="397">
                  <c:v>2.5619999999999998</c:v>
                </c:pt>
                <c:pt idx="398">
                  <c:v>2.556</c:v>
                </c:pt>
                <c:pt idx="399">
                  <c:v>2.5830000000000002</c:v>
                </c:pt>
                <c:pt idx="400">
                  <c:v>2.84</c:v>
                </c:pt>
                <c:pt idx="401">
                  <c:v>3.5459999999999998</c:v>
                </c:pt>
                <c:pt idx="402">
                  <c:v>3.2130000000000001</c:v>
                </c:pt>
                <c:pt idx="403">
                  <c:v>2.8650000000000002</c:v>
                </c:pt>
                <c:pt idx="404">
                  <c:v>4.0039999999999996</c:v>
                </c:pt>
                <c:pt idx="405">
                  <c:v>6.218</c:v>
                </c:pt>
                <c:pt idx="406">
                  <c:v>5.4560000000000004</c:v>
                </c:pt>
                <c:pt idx="407">
                  <c:v>6.1139999999999999</c:v>
                </c:pt>
                <c:pt idx="408">
                  <c:v>5.0220000000000002</c:v>
                </c:pt>
                <c:pt idx="409">
                  <c:v>5.032</c:v>
                </c:pt>
                <c:pt idx="410">
                  <c:v>4.9850000000000003</c:v>
                </c:pt>
                <c:pt idx="411">
                  <c:v>7.1390000000000002</c:v>
                </c:pt>
                <c:pt idx="412">
                  <c:v>5.7930000000000001</c:v>
                </c:pt>
                <c:pt idx="413">
                  <c:v>5.1509999999999998</c:v>
                </c:pt>
                <c:pt idx="414">
                  <c:v>5.4880000000000004</c:v>
                </c:pt>
                <c:pt idx="415">
                  <c:v>6.3019999999999996</c:v>
                </c:pt>
                <c:pt idx="416">
                  <c:v>5.27</c:v>
                </c:pt>
                <c:pt idx="417">
                  <c:v>5.298</c:v>
                </c:pt>
                <c:pt idx="418">
                  <c:v>7.8719999999999999</c:v>
                </c:pt>
                <c:pt idx="419">
                  <c:v>6.3170000000000002</c:v>
                </c:pt>
                <c:pt idx="420">
                  <c:v>5.282</c:v>
                </c:pt>
                <c:pt idx="421">
                  <c:v>5.3209999999999997</c:v>
                </c:pt>
                <c:pt idx="422">
                  <c:v>6.1660000000000004</c:v>
                </c:pt>
                <c:pt idx="423">
                  <c:v>6.4470000000000001</c:v>
                </c:pt>
                <c:pt idx="424">
                  <c:v>5.3959999999999999</c:v>
                </c:pt>
                <c:pt idx="425">
                  <c:v>5.367</c:v>
                </c:pt>
                <c:pt idx="426">
                  <c:v>6.3109999999999999</c:v>
                </c:pt>
                <c:pt idx="427">
                  <c:v>6.4219999999999997</c:v>
                </c:pt>
                <c:pt idx="428">
                  <c:v>5.4909999999999997</c:v>
                </c:pt>
                <c:pt idx="429">
                  <c:v>5.5919999999999996</c:v>
                </c:pt>
                <c:pt idx="430">
                  <c:v>6.6870000000000003</c:v>
                </c:pt>
                <c:pt idx="431">
                  <c:v>6.3920000000000003</c:v>
                </c:pt>
                <c:pt idx="432">
                  <c:v>5.93</c:v>
                </c:pt>
                <c:pt idx="433">
                  <c:v>5.6120000000000001</c:v>
                </c:pt>
                <c:pt idx="434">
                  <c:v>7.258</c:v>
                </c:pt>
                <c:pt idx="435">
                  <c:v>6.032</c:v>
                </c:pt>
                <c:pt idx="436">
                  <c:v>5.7590000000000003</c:v>
                </c:pt>
                <c:pt idx="437">
                  <c:v>5.7960000000000003</c:v>
                </c:pt>
                <c:pt idx="438">
                  <c:v>7.0960000000000001</c:v>
                </c:pt>
                <c:pt idx="439">
                  <c:v>5.7640000000000002</c:v>
                </c:pt>
                <c:pt idx="440">
                  <c:v>6.21</c:v>
                </c:pt>
                <c:pt idx="441">
                  <c:v>5.4260000000000002</c:v>
                </c:pt>
                <c:pt idx="442">
                  <c:v>4.84</c:v>
                </c:pt>
                <c:pt idx="443">
                  <c:v>4.2889999999999997</c:v>
                </c:pt>
                <c:pt idx="444">
                  <c:v>3.847</c:v>
                </c:pt>
                <c:pt idx="445">
                  <c:v>3.778</c:v>
                </c:pt>
                <c:pt idx="446">
                  <c:v>3.8290000000000002</c:v>
                </c:pt>
                <c:pt idx="447">
                  <c:v>5.2409999999999997</c:v>
                </c:pt>
                <c:pt idx="448">
                  <c:v>4.7560000000000002</c:v>
                </c:pt>
                <c:pt idx="449">
                  <c:v>3.7789999999999999</c:v>
                </c:pt>
                <c:pt idx="450">
                  <c:v>3.879</c:v>
                </c:pt>
                <c:pt idx="451">
                  <c:v>3.9020000000000001</c:v>
                </c:pt>
                <c:pt idx="452">
                  <c:v>5.2480000000000002</c:v>
                </c:pt>
                <c:pt idx="453">
                  <c:v>4.8940000000000001</c:v>
                </c:pt>
                <c:pt idx="454">
                  <c:v>4.1840000000000002</c:v>
                </c:pt>
                <c:pt idx="455">
                  <c:v>3.96</c:v>
                </c:pt>
                <c:pt idx="456">
                  <c:v>4.2140000000000004</c:v>
                </c:pt>
                <c:pt idx="457">
                  <c:v>5.0880000000000001</c:v>
                </c:pt>
                <c:pt idx="458">
                  <c:v>4.8659999999999997</c:v>
                </c:pt>
                <c:pt idx="459">
                  <c:v>5.2949999999999999</c:v>
                </c:pt>
                <c:pt idx="460">
                  <c:v>7.657</c:v>
                </c:pt>
                <c:pt idx="461">
                  <c:v>8.4169999999999998</c:v>
                </c:pt>
                <c:pt idx="462">
                  <c:v>6.649</c:v>
                </c:pt>
                <c:pt idx="463">
                  <c:v>6.6050000000000004</c:v>
                </c:pt>
                <c:pt idx="464">
                  <c:v>7.3869999999999996</c:v>
                </c:pt>
                <c:pt idx="465">
                  <c:v>5.0789999999999997</c:v>
                </c:pt>
                <c:pt idx="466">
                  <c:v>4.2030000000000003</c:v>
                </c:pt>
                <c:pt idx="467">
                  <c:v>4.4269999999999996</c:v>
                </c:pt>
                <c:pt idx="468">
                  <c:v>4.1459999999999999</c:v>
                </c:pt>
                <c:pt idx="469">
                  <c:v>5.6420000000000003</c:v>
                </c:pt>
                <c:pt idx="470">
                  <c:v>5.2229999999999999</c:v>
                </c:pt>
                <c:pt idx="471">
                  <c:v>4.2039999999999997</c:v>
                </c:pt>
                <c:pt idx="472">
                  <c:v>4.2930000000000001</c:v>
                </c:pt>
                <c:pt idx="473">
                  <c:v>4.2469999999999999</c:v>
                </c:pt>
                <c:pt idx="474">
                  <c:v>5.7789999999999999</c:v>
                </c:pt>
                <c:pt idx="475">
                  <c:v>5.2690000000000001</c:v>
                </c:pt>
                <c:pt idx="476">
                  <c:v>4.3230000000000004</c:v>
                </c:pt>
                <c:pt idx="477">
                  <c:v>4.3449999999999998</c:v>
                </c:pt>
                <c:pt idx="478">
                  <c:v>4.91</c:v>
                </c:pt>
                <c:pt idx="479">
                  <c:v>5.8789999999999996</c:v>
                </c:pt>
                <c:pt idx="480">
                  <c:v>5.0069999999999997</c:v>
                </c:pt>
                <c:pt idx="481">
                  <c:v>5.1100000000000003</c:v>
                </c:pt>
                <c:pt idx="482">
                  <c:v>5.2859999999999996</c:v>
                </c:pt>
                <c:pt idx="483">
                  <c:v>7</c:v>
                </c:pt>
                <c:pt idx="484">
                  <c:v>6.3879999999999999</c:v>
                </c:pt>
                <c:pt idx="485">
                  <c:v>5.492</c:v>
                </c:pt>
                <c:pt idx="486">
                  <c:v>5.7069999999999999</c:v>
                </c:pt>
                <c:pt idx="487">
                  <c:v>6.9720000000000004</c:v>
                </c:pt>
                <c:pt idx="488">
                  <c:v>4.8360000000000003</c:v>
                </c:pt>
                <c:pt idx="489">
                  <c:v>3.1040000000000001</c:v>
                </c:pt>
                <c:pt idx="490">
                  <c:v>2.9910000000000001</c:v>
                </c:pt>
                <c:pt idx="491">
                  <c:v>2.923</c:v>
                </c:pt>
                <c:pt idx="492">
                  <c:v>3.4129999999999998</c:v>
                </c:pt>
                <c:pt idx="493">
                  <c:v>3.2250000000000001</c:v>
                </c:pt>
                <c:pt idx="494">
                  <c:v>2.9889999999999999</c:v>
                </c:pt>
                <c:pt idx="495">
                  <c:v>3.0219999999999998</c:v>
                </c:pt>
                <c:pt idx="496">
                  <c:v>3.0339999999999998</c:v>
                </c:pt>
                <c:pt idx="497">
                  <c:v>3.0569999999999999</c:v>
                </c:pt>
                <c:pt idx="498">
                  <c:v>3.0569999999999999</c:v>
                </c:pt>
                <c:pt idx="499">
                  <c:v>3.4710000000000001</c:v>
                </c:pt>
                <c:pt idx="500">
                  <c:v>3.621</c:v>
                </c:pt>
                <c:pt idx="501">
                  <c:v>3.129</c:v>
                </c:pt>
                <c:pt idx="502">
                  <c:v>3.0870000000000002</c:v>
                </c:pt>
                <c:pt idx="503">
                  <c:v>3.145</c:v>
                </c:pt>
                <c:pt idx="504">
                  <c:v>3.1749999999999998</c:v>
                </c:pt>
                <c:pt idx="505">
                  <c:v>3.1960000000000002</c:v>
                </c:pt>
                <c:pt idx="506">
                  <c:v>3.4729999999999999</c:v>
                </c:pt>
                <c:pt idx="507">
                  <c:v>3.718</c:v>
                </c:pt>
                <c:pt idx="508">
                  <c:v>3.2370000000000001</c:v>
                </c:pt>
                <c:pt idx="509">
                  <c:v>3.26</c:v>
                </c:pt>
                <c:pt idx="510">
                  <c:v>3.3079999999999998</c:v>
                </c:pt>
                <c:pt idx="511">
                  <c:v>3.2040000000000002</c:v>
                </c:pt>
                <c:pt idx="512">
                  <c:v>3.202</c:v>
                </c:pt>
                <c:pt idx="513">
                  <c:v>3.6920000000000002</c:v>
                </c:pt>
                <c:pt idx="514">
                  <c:v>3.7530000000000001</c:v>
                </c:pt>
                <c:pt idx="515">
                  <c:v>3.3610000000000002</c:v>
                </c:pt>
                <c:pt idx="516">
                  <c:v>3.3580000000000001</c:v>
                </c:pt>
                <c:pt idx="517">
                  <c:v>3.3919999999999999</c:v>
                </c:pt>
                <c:pt idx="518">
                  <c:v>3.3239999999999998</c:v>
                </c:pt>
                <c:pt idx="519">
                  <c:v>3.3290000000000002</c:v>
                </c:pt>
                <c:pt idx="520">
                  <c:v>3.851</c:v>
                </c:pt>
                <c:pt idx="521">
                  <c:v>3.524</c:v>
                </c:pt>
                <c:pt idx="522">
                  <c:v>3.3929999999999998</c:v>
                </c:pt>
                <c:pt idx="523">
                  <c:v>3.4950000000000001</c:v>
                </c:pt>
                <c:pt idx="524">
                  <c:v>3.4420000000000002</c:v>
                </c:pt>
                <c:pt idx="525">
                  <c:v>3.4649999999999999</c:v>
                </c:pt>
                <c:pt idx="526">
                  <c:v>3.8290000000000002</c:v>
                </c:pt>
                <c:pt idx="527">
                  <c:v>4.0289999999999999</c:v>
                </c:pt>
                <c:pt idx="528">
                  <c:v>3.5049999999999999</c:v>
                </c:pt>
                <c:pt idx="529">
                  <c:v>3.51</c:v>
                </c:pt>
                <c:pt idx="530">
                  <c:v>3.55</c:v>
                </c:pt>
                <c:pt idx="531">
                  <c:v>3.6120000000000001</c:v>
                </c:pt>
                <c:pt idx="532">
                  <c:v>3.66</c:v>
                </c:pt>
                <c:pt idx="533">
                  <c:v>6.2590000000000003</c:v>
                </c:pt>
                <c:pt idx="534">
                  <c:v>4.194</c:v>
                </c:pt>
                <c:pt idx="535">
                  <c:v>5.2370000000000001</c:v>
                </c:pt>
                <c:pt idx="536">
                  <c:v>4</c:v>
                </c:pt>
                <c:pt idx="537">
                  <c:v>4.1369999999999996</c:v>
                </c:pt>
                <c:pt idx="538">
                  <c:v>4.3390000000000004</c:v>
                </c:pt>
                <c:pt idx="539">
                  <c:v>3.9079999999999999</c:v>
                </c:pt>
                <c:pt idx="540">
                  <c:v>3.827</c:v>
                </c:pt>
                <c:pt idx="541">
                  <c:v>3.782</c:v>
                </c:pt>
                <c:pt idx="542">
                  <c:v>4.18</c:v>
                </c:pt>
                <c:pt idx="543">
                  <c:v>4.3369999999999997</c:v>
                </c:pt>
                <c:pt idx="544">
                  <c:v>4.2960000000000003</c:v>
                </c:pt>
                <c:pt idx="545">
                  <c:v>3.952</c:v>
                </c:pt>
                <c:pt idx="546">
                  <c:v>3.9740000000000002</c:v>
                </c:pt>
                <c:pt idx="547">
                  <c:v>3.9940000000000002</c:v>
                </c:pt>
                <c:pt idx="548">
                  <c:v>4.492</c:v>
                </c:pt>
                <c:pt idx="549">
                  <c:v>4.3789999999999996</c:v>
                </c:pt>
                <c:pt idx="550">
                  <c:v>3.99</c:v>
                </c:pt>
                <c:pt idx="551">
                  <c:v>3.9649999999999999</c:v>
                </c:pt>
                <c:pt idx="552">
                  <c:v>3.968</c:v>
                </c:pt>
                <c:pt idx="553">
                  <c:v>3.9910000000000001</c:v>
                </c:pt>
                <c:pt idx="554">
                  <c:v>4.5049999999999999</c:v>
                </c:pt>
                <c:pt idx="555">
                  <c:v>4.1900000000000004</c:v>
                </c:pt>
                <c:pt idx="556">
                  <c:v>3.9849999999999999</c:v>
                </c:pt>
                <c:pt idx="557">
                  <c:v>4.0289999999999999</c:v>
                </c:pt>
                <c:pt idx="558">
                  <c:v>3.996</c:v>
                </c:pt>
                <c:pt idx="559">
                  <c:v>4.1669999999999998</c:v>
                </c:pt>
                <c:pt idx="560">
                  <c:v>4.5979999999999999</c:v>
                </c:pt>
                <c:pt idx="561">
                  <c:v>4.1130000000000004</c:v>
                </c:pt>
                <c:pt idx="562">
                  <c:v>4.0640000000000001</c:v>
                </c:pt>
                <c:pt idx="563">
                  <c:v>4.0750000000000002</c:v>
                </c:pt>
                <c:pt idx="564">
                  <c:v>4.03</c:v>
                </c:pt>
                <c:pt idx="565">
                  <c:v>4.7859999999999996</c:v>
                </c:pt>
                <c:pt idx="566">
                  <c:v>4.2889999999999997</c:v>
                </c:pt>
                <c:pt idx="567">
                  <c:v>4.1859999999999999</c:v>
                </c:pt>
                <c:pt idx="568">
                  <c:v>4.2759999999999998</c:v>
                </c:pt>
                <c:pt idx="569">
                  <c:v>4.2130000000000001</c:v>
                </c:pt>
                <c:pt idx="570">
                  <c:v>4.5739999999999998</c:v>
                </c:pt>
                <c:pt idx="571">
                  <c:v>4.82</c:v>
                </c:pt>
                <c:pt idx="572">
                  <c:v>4.3040000000000003</c:v>
                </c:pt>
                <c:pt idx="573">
                  <c:v>4.266</c:v>
                </c:pt>
                <c:pt idx="574">
                  <c:v>4.2519999999999998</c:v>
                </c:pt>
                <c:pt idx="575">
                  <c:v>4.5410000000000004</c:v>
                </c:pt>
                <c:pt idx="576">
                  <c:v>4.8010000000000002</c:v>
                </c:pt>
                <c:pt idx="577">
                  <c:v>4.2830000000000004</c:v>
                </c:pt>
                <c:pt idx="578">
                  <c:v>4.34</c:v>
                </c:pt>
                <c:pt idx="579">
                  <c:v>4.3150000000000004</c:v>
                </c:pt>
                <c:pt idx="580">
                  <c:v>4.3520000000000003</c:v>
                </c:pt>
                <c:pt idx="581">
                  <c:v>4.9550000000000001</c:v>
                </c:pt>
                <c:pt idx="582">
                  <c:v>4.415</c:v>
                </c:pt>
                <c:pt idx="583">
                  <c:v>4.335</c:v>
                </c:pt>
                <c:pt idx="584">
                  <c:v>4.4320000000000004</c:v>
                </c:pt>
                <c:pt idx="585">
                  <c:v>4.4089999999999998</c:v>
                </c:pt>
                <c:pt idx="586">
                  <c:v>5.1260000000000003</c:v>
                </c:pt>
                <c:pt idx="587">
                  <c:v>4.452</c:v>
                </c:pt>
                <c:pt idx="588">
                  <c:v>4.4530000000000003</c:v>
                </c:pt>
                <c:pt idx="589">
                  <c:v>4.4329999999999998</c:v>
                </c:pt>
                <c:pt idx="590">
                  <c:v>4.4790000000000001</c:v>
                </c:pt>
                <c:pt idx="591">
                  <c:v>5.1520000000000001</c:v>
                </c:pt>
                <c:pt idx="592">
                  <c:v>4.6230000000000002</c:v>
                </c:pt>
                <c:pt idx="593">
                  <c:v>4.5789999999999997</c:v>
                </c:pt>
                <c:pt idx="594">
                  <c:v>4.5430000000000001</c:v>
                </c:pt>
                <c:pt idx="595">
                  <c:v>4.7770000000000001</c:v>
                </c:pt>
                <c:pt idx="596">
                  <c:v>5.1550000000000002</c:v>
                </c:pt>
                <c:pt idx="597">
                  <c:v>4.6890000000000001</c:v>
                </c:pt>
                <c:pt idx="598">
                  <c:v>4.6230000000000002</c:v>
                </c:pt>
                <c:pt idx="599">
                  <c:v>4.6150000000000002</c:v>
                </c:pt>
                <c:pt idx="600">
                  <c:v>5.1040000000000001</c:v>
                </c:pt>
                <c:pt idx="601">
                  <c:v>4.923</c:v>
                </c:pt>
                <c:pt idx="602">
                  <c:v>4.7949999999999999</c:v>
                </c:pt>
                <c:pt idx="603">
                  <c:v>4.7009999999999996</c:v>
                </c:pt>
                <c:pt idx="604">
                  <c:v>4.726</c:v>
                </c:pt>
                <c:pt idx="605">
                  <c:v>5.4829999999999997</c:v>
                </c:pt>
                <c:pt idx="606">
                  <c:v>4.7610000000000001</c:v>
                </c:pt>
                <c:pt idx="607">
                  <c:v>4.7830000000000004</c:v>
                </c:pt>
                <c:pt idx="608">
                  <c:v>4.7290000000000001</c:v>
                </c:pt>
                <c:pt idx="609">
                  <c:v>4.8970000000000002</c:v>
                </c:pt>
                <c:pt idx="610">
                  <c:v>5.7859999999999996</c:v>
                </c:pt>
                <c:pt idx="611">
                  <c:v>4.9000000000000004</c:v>
                </c:pt>
                <c:pt idx="612">
                  <c:v>4.8739999999999997</c:v>
                </c:pt>
                <c:pt idx="613">
                  <c:v>4.9530000000000003</c:v>
                </c:pt>
                <c:pt idx="614">
                  <c:v>5.5010000000000003</c:v>
                </c:pt>
                <c:pt idx="615">
                  <c:v>4.9489999999999998</c:v>
                </c:pt>
                <c:pt idx="616">
                  <c:v>4.7889999999999997</c:v>
                </c:pt>
                <c:pt idx="617">
                  <c:v>4.9340000000000002</c:v>
                </c:pt>
                <c:pt idx="618">
                  <c:v>5.0149999999999997</c:v>
                </c:pt>
                <c:pt idx="619">
                  <c:v>5.6950000000000003</c:v>
                </c:pt>
                <c:pt idx="620">
                  <c:v>4.9370000000000003</c:v>
                </c:pt>
                <c:pt idx="621">
                  <c:v>4.9779999999999998</c:v>
                </c:pt>
                <c:pt idx="622">
                  <c:v>5.101</c:v>
                </c:pt>
                <c:pt idx="623">
                  <c:v>5.8540000000000001</c:v>
                </c:pt>
                <c:pt idx="624">
                  <c:v>5.0990000000000002</c:v>
                </c:pt>
                <c:pt idx="625">
                  <c:v>5.1139999999999999</c:v>
                </c:pt>
                <c:pt idx="626">
                  <c:v>5.077</c:v>
                </c:pt>
                <c:pt idx="627">
                  <c:v>5.4649999999999999</c:v>
                </c:pt>
                <c:pt idx="628">
                  <c:v>5.8170000000000002</c:v>
                </c:pt>
                <c:pt idx="629">
                  <c:v>5.2649999999999997</c:v>
                </c:pt>
                <c:pt idx="630">
                  <c:v>5.149</c:v>
                </c:pt>
                <c:pt idx="631">
                  <c:v>5.3319999999999999</c:v>
                </c:pt>
                <c:pt idx="632">
                  <c:v>5.915</c:v>
                </c:pt>
                <c:pt idx="633">
                  <c:v>5.2709999999999999</c:v>
                </c:pt>
                <c:pt idx="634">
                  <c:v>5.125</c:v>
                </c:pt>
                <c:pt idx="635">
                  <c:v>5.2190000000000003</c:v>
                </c:pt>
                <c:pt idx="636">
                  <c:v>6.157</c:v>
                </c:pt>
                <c:pt idx="637">
                  <c:v>5.2649999999999997</c:v>
                </c:pt>
                <c:pt idx="638">
                  <c:v>5.23</c:v>
                </c:pt>
                <c:pt idx="639">
                  <c:v>5.25</c:v>
                </c:pt>
                <c:pt idx="640">
                  <c:v>6.1360000000000001</c:v>
                </c:pt>
                <c:pt idx="641">
                  <c:v>5.2519999999999998</c:v>
                </c:pt>
                <c:pt idx="642">
                  <c:v>5.2750000000000004</c:v>
                </c:pt>
                <c:pt idx="643">
                  <c:v>5.2720000000000002</c:v>
                </c:pt>
                <c:pt idx="644">
                  <c:v>5.8620000000000001</c:v>
                </c:pt>
                <c:pt idx="645">
                  <c:v>5.5060000000000002</c:v>
                </c:pt>
                <c:pt idx="646">
                  <c:v>5.431</c:v>
                </c:pt>
                <c:pt idx="647">
                  <c:v>5.3570000000000002</c:v>
                </c:pt>
                <c:pt idx="648">
                  <c:v>5.7960000000000003</c:v>
                </c:pt>
                <c:pt idx="649">
                  <c:v>5.6859999999999999</c:v>
                </c:pt>
                <c:pt idx="650">
                  <c:v>5.601</c:v>
                </c:pt>
                <c:pt idx="651">
                  <c:v>5.5190000000000001</c:v>
                </c:pt>
                <c:pt idx="652">
                  <c:v>5.8769999999999998</c:v>
                </c:pt>
                <c:pt idx="653">
                  <c:v>5.819</c:v>
                </c:pt>
                <c:pt idx="654">
                  <c:v>5.5140000000000002</c:v>
                </c:pt>
                <c:pt idx="655">
                  <c:v>5.4660000000000002</c:v>
                </c:pt>
                <c:pt idx="656">
                  <c:v>7.585</c:v>
                </c:pt>
                <c:pt idx="657">
                  <c:v>5.8949999999999996</c:v>
                </c:pt>
                <c:pt idx="658">
                  <c:v>5.5960000000000001</c:v>
                </c:pt>
                <c:pt idx="659">
                  <c:v>5.548</c:v>
                </c:pt>
                <c:pt idx="660">
                  <c:v>6.4969999999999999</c:v>
                </c:pt>
                <c:pt idx="661">
                  <c:v>5.7640000000000002</c:v>
                </c:pt>
                <c:pt idx="662">
                  <c:v>5.6980000000000004</c:v>
                </c:pt>
                <c:pt idx="663">
                  <c:v>6.1390000000000002</c:v>
                </c:pt>
                <c:pt idx="664">
                  <c:v>6.8920000000000003</c:v>
                </c:pt>
                <c:pt idx="665">
                  <c:v>5.9640000000000004</c:v>
                </c:pt>
                <c:pt idx="666">
                  <c:v>5.7469999999999999</c:v>
                </c:pt>
                <c:pt idx="667">
                  <c:v>6.0010000000000003</c:v>
                </c:pt>
                <c:pt idx="668">
                  <c:v>6.343</c:v>
                </c:pt>
                <c:pt idx="669">
                  <c:v>5.8460000000000001</c:v>
                </c:pt>
                <c:pt idx="670">
                  <c:v>5.883</c:v>
                </c:pt>
                <c:pt idx="671">
                  <c:v>6.2709999999999999</c:v>
                </c:pt>
                <c:pt idx="672">
                  <c:v>6.0519999999999996</c:v>
                </c:pt>
                <c:pt idx="673">
                  <c:v>5.9820000000000002</c:v>
                </c:pt>
                <c:pt idx="674">
                  <c:v>5.8609999999999998</c:v>
                </c:pt>
                <c:pt idx="675">
                  <c:v>6.742</c:v>
                </c:pt>
                <c:pt idx="676">
                  <c:v>5.9039999999999999</c:v>
                </c:pt>
                <c:pt idx="677">
                  <c:v>5.94</c:v>
                </c:pt>
                <c:pt idx="678">
                  <c:v>6.0389999999999997</c:v>
                </c:pt>
                <c:pt idx="679">
                  <c:v>7.0609999999999999</c:v>
                </c:pt>
                <c:pt idx="680">
                  <c:v>6.0709999999999997</c:v>
                </c:pt>
                <c:pt idx="681">
                  <c:v>6.0709999999999997</c:v>
                </c:pt>
                <c:pt idx="682">
                  <c:v>6.4720000000000004</c:v>
                </c:pt>
                <c:pt idx="683">
                  <c:v>6.3780000000000001</c:v>
                </c:pt>
                <c:pt idx="684">
                  <c:v>6.133</c:v>
                </c:pt>
                <c:pt idx="685">
                  <c:v>6.2190000000000003</c:v>
                </c:pt>
                <c:pt idx="686">
                  <c:v>7.1390000000000002</c:v>
                </c:pt>
                <c:pt idx="687">
                  <c:v>6.1840000000000002</c:v>
                </c:pt>
                <c:pt idx="688">
                  <c:v>6.09</c:v>
                </c:pt>
                <c:pt idx="689">
                  <c:v>6.1319999999999997</c:v>
                </c:pt>
                <c:pt idx="690">
                  <c:v>6.8239999999999998</c:v>
                </c:pt>
                <c:pt idx="691">
                  <c:v>6.2160000000000002</c:v>
                </c:pt>
                <c:pt idx="692">
                  <c:v>6.1210000000000004</c:v>
                </c:pt>
                <c:pt idx="693">
                  <c:v>6.8470000000000004</c:v>
                </c:pt>
                <c:pt idx="694">
                  <c:v>6.3239999999999998</c:v>
                </c:pt>
                <c:pt idx="695">
                  <c:v>6.1879999999999997</c:v>
                </c:pt>
                <c:pt idx="696">
                  <c:v>6.1630000000000003</c:v>
                </c:pt>
                <c:pt idx="697">
                  <c:v>7.15</c:v>
                </c:pt>
                <c:pt idx="698">
                  <c:v>6.3680000000000003</c:v>
                </c:pt>
                <c:pt idx="699">
                  <c:v>6.2279999999999998</c:v>
                </c:pt>
                <c:pt idx="700">
                  <c:v>6.8330000000000002</c:v>
                </c:pt>
                <c:pt idx="701">
                  <c:v>6.298</c:v>
                </c:pt>
                <c:pt idx="702">
                  <c:v>6.3250000000000002</c:v>
                </c:pt>
                <c:pt idx="703">
                  <c:v>6.3890000000000002</c:v>
                </c:pt>
                <c:pt idx="704">
                  <c:v>7.9059999999999997</c:v>
                </c:pt>
                <c:pt idx="705">
                  <c:v>6.867</c:v>
                </c:pt>
                <c:pt idx="706">
                  <c:v>6.9809999999999999</c:v>
                </c:pt>
                <c:pt idx="707">
                  <c:v>8.6809999999999992</c:v>
                </c:pt>
                <c:pt idx="708">
                  <c:v>6.8070000000000004</c:v>
                </c:pt>
                <c:pt idx="709">
                  <c:v>6.5819999999999999</c:v>
                </c:pt>
                <c:pt idx="710">
                  <c:v>7.5339999999999998</c:v>
                </c:pt>
                <c:pt idx="711">
                  <c:v>6.6840000000000002</c:v>
                </c:pt>
                <c:pt idx="712">
                  <c:v>6.52</c:v>
                </c:pt>
                <c:pt idx="713">
                  <c:v>6.7649999999999997</c:v>
                </c:pt>
                <c:pt idx="714">
                  <c:v>7.0860000000000003</c:v>
                </c:pt>
                <c:pt idx="715">
                  <c:v>6.6580000000000004</c:v>
                </c:pt>
                <c:pt idx="716">
                  <c:v>6.6609999999999996</c:v>
                </c:pt>
                <c:pt idx="717">
                  <c:v>7.4889999999999999</c:v>
                </c:pt>
                <c:pt idx="718">
                  <c:v>6.6020000000000003</c:v>
                </c:pt>
                <c:pt idx="719">
                  <c:v>6.6280000000000001</c:v>
                </c:pt>
                <c:pt idx="720">
                  <c:v>7.5389999999999997</c:v>
                </c:pt>
                <c:pt idx="721">
                  <c:v>6.8010000000000002</c:v>
                </c:pt>
                <c:pt idx="722">
                  <c:v>6.6769999999999996</c:v>
                </c:pt>
                <c:pt idx="723">
                  <c:v>7.1970000000000001</c:v>
                </c:pt>
                <c:pt idx="724">
                  <c:v>6.9370000000000003</c:v>
                </c:pt>
                <c:pt idx="725">
                  <c:v>6.867</c:v>
                </c:pt>
                <c:pt idx="726">
                  <c:v>6.758</c:v>
                </c:pt>
                <c:pt idx="727">
                  <c:v>7.4240000000000004</c:v>
                </c:pt>
                <c:pt idx="728">
                  <c:v>6.7649999999999997</c:v>
                </c:pt>
                <c:pt idx="729">
                  <c:v>6.8460000000000001</c:v>
                </c:pt>
                <c:pt idx="730">
                  <c:v>7.9690000000000003</c:v>
                </c:pt>
                <c:pt idx="731">
                  <c:v>6.9059999999999997</c:v>
                </c:pt>
                <c:pt idx="732">
                  <c:v>6.8769999999999998</c:v>
                </c:pt>
                <c:pt idx="733">
                  <c:v>7.819</c:v>
                </c:pt>
                <c:pt idx="734">
                  <c:v>6.91</c:v>
                </c:pt>
                <c:pt idx="735">
                  <c:v>6.88</c:v>
                </c:pt>
                <c:pt idx="736">
                  <c:v>7.556</c:v>
                </c:pt>
                <c:pt idx="737">
                  <c:v>6.9690000000000003</c:v>
                </c:pt>
                <c:pt idx="738">
                  <c:v>7.0309999999999997</c:v>
                </c:pt>
                <c:pt idx="739">
                  <c:v>7.1970000000000001</c:v>
                </c:pt>
                <c:pt idx="740">
                  <c:v>7.5529999999999999</c:v>
                </c:pt>
                <c:pt idx="741">
                  <c:v>6.992</c:v>
                </c:pt>
                <c:pt idx="742">
                  <c:v>7.1440000000000001</c:v>
                </c:pt>
                <c:pt idx="743">
                  <c:v>7.835</c:v>
                </c:pt>
                <c:pt idx="744">
                  <c:v>7.476</c:v>
                </c:pt>
                <c:pt idx="745">
                  <c:v>7.6180000000000003</c:v>
                </c:pt>
                <c:pt idx="746">
                  <c:v>7.74</c:v>
                </c:pt>
                <c:pt idx="747">
                  <c:v>7.2370000000000001</c:v>
                </c:pt>
                <c:pt idx="748">
                  <c:v>7.6589999999999998</c:v>
                </c:pt>
                <c:pt idx="749">
                  <c:v>7.8780000000000001</c:v>
                </c:pt>
                <c:pt idx="750">
                  <c:v>7.7249999999999996</c:v>
                </c:pt>
                <c:pt idx="751">
                  <c:v>8.2850000000000001</c:v>
                </c:pt>
                <c:pt idx="752">
                  <c:v>7.5060000000000002</c:v>
                </c:pt>
                <c:pt idx="753">
                  <c:v>7.2969999999999997</c:v>
                </c:pt>
                <c:pt idx="754">
                  <c:v>7.9790000000000001</c:v>
                </c:pt>
                <c:pt idx="755">
                  <c:v>7.3849999999999998</c:v>
                </c:pt>
                <c:pt idx="756">
                  <c:v>7.3760000000000003</c:v>
                </c:pt>
                <c:pt idx="757">
                  <c:v>8.0459999999999994</c:v>
                </c:pt>
                <c:pt idx="758">
                  <c:v>7.41</c:v>
                </c:pt>
                <c:pt idx="759">
                  <c:v>7.5030000000000001</c:v>
                </c:pt>
                <c:pt idx="760">
                  <c:v>8.1379999999999999</c:v>
                </c:pt>
                <c:pt idx="761">
                  <c:v>7.5030000000000001</c:v>
                </c:pt>
                <c:pt idx="762">
                  <c:v>7.5679999999999996</c:v>
                </c:pt>
                <c:pt idx="763">
                  <c:v>8.3629999999999995</c:v>
                </c:pt>
                <c:pt idx="764">
                  <c:v>7.5679999999999996</c:v>
                </c:pt>
                <c:pt idx="765">
                  <c:v>7.4930000000000003</c:v>
                </c:pt>
                <c:pt idx="766">
                  <c:v>8.5969999999999995</c:v>
                </c:pt>
                <c:pt idx="767">
                  <c:v>7.6429999999999998</c:v>
                </c:pt>
                <c:pt idx="768">
                  <c:v>7.6029999999999998</c:v>
                </c:pt>
                <c:pt idx="769">
                  <c:v>8.8770000000000007</c:v>
                </c:pt>
                <c:pt idx="770">
                  <c:v>7.62</c:v>
                </c:pt>
                <c:pt idx="771">
                  <c:v>7.85</c:v>
                </c:pt>
                <c:pt idx="772">
                  <c:v>8.9139999999999997</c:v>
                </c:pt>
                <c:pt idx="773">
                  <c:v>7.7789999999999999</c:v>
                </c:pt>
                <c:pt idx="774">
                  <c:v>7.718</c:v>
                </c:pt>
                <c:pt idx="775">
                  <c:v>8.5519999999999996</c:v>
                </c:pt>
                <c:pt idx="776">
                  <c:v>7.7329999999999997</c:v>
                </c:pt>
                <c:pt idx="777">
                  <c:v>7.8010000000000002</c:v>
                </c:pt>
                <c:pt idx="778">
                  <c:v>8.3480000000000008</c:v>
                </c:pt>
                <c:pt idx="779">
                  <c:v>7.7510000000000003</c:v>
                </c:pt>
                <c:pt idx="780">
                  <c:v>8.2590000000000003</c:v>
                </c:pt>
                <c:pt idx="781">
                  <c:v>7.9539999999999997</c:v>
                </c:pt>
                <c:pt idx="782">
                  <c:v>7.9130000000000003</c:v>
                </c:pt>
                <c:pt idx="783">
                  <c:v>8.5990000000000002</c:v>
                </c:pt>
                <c:pt idx="784">
                  <c:v>8.08</c:v>
                </c:pt>
                <c:pt idx="785">
                  <c:v>8</c:v>
                </c:pt>
                <c:pt idx="786">
                  <c:v>9.31</c:v>
                </c:pt>
                <c:pt idx="787">
                  <c:v>8.0180000000000007</c:v>
                </c:pt>
                <c:pt idx="788">
                  <c:v>8.06</c:v>
                </c:pt>
                <c:pt idx="789">
                  <c:v>8.8780000000000001</c:v>
                </c:pt>
                <c:pt idx="790">
                  <c:v>8.01</c:v>
                </c:pt>
                <c:pt idx="791">
                  <c:v>8.2899999999999991</c:v>
                </c:pt>
                <c:pt idx="792">
                  <c:v>8.4770000000000003</c:v>
                </c:pt>
                <c:pt idx="793">
                  <c:v>8.0410000000000004</c:v>
                </c:pt>
                <c:pt idx="794">
                  <c:v>8.8829999999999991</c:v>
                </c:pt>
                <c:pt idx="795">
                  <c:v>8.1929999999999996</c:v>
                </c:pt>
                <c:pt idx="796">
                  <c:v>8.1539999999999999</c:v>
                </c:pt>
                <c:pt idx="797">
                  <c:v>9.5690000000000008</c:v>
                </c:pt>
                <c:pt idx="798">
                  <c:v>8.2560000000000002</c:v>
                </c:pt>
                <c:pt idx="799">
                  <c:v>8.2550000000000008</c:v>
                </c:pt>
                <c:pt idx="800">
                  <c:v>8.7569999999999997</c:v>
                </c:pt>
                <c:pt idx="801">
                  <c:v>8.2129999999999992</c:v>
                </c:pt>
                <c:pt idx="802">
                  <c:v>9.1349999999999998</c:v>
                </c:pt>
                <c:pt idx="803">
                  <c:v>8.2780000000000005</c:v>
                </c:pt>
                <c:pt idx="804">
                  <c:v>8.4009999999999998</c:v>
                </c:pt>
                <c:pt idx="805">
                  <c:v>9.5129999999999999</c:v>
                </c:pt>
                <c:pt idx="806">
                  <c:v>8.2769999999999992</c:v>
                </c:pt>
                <c:pt idx="807">
                  <c:v>8.3369999999999997</c:v>
                </c:pt>
                <c:pt idx="808">
                  <c:v>9.1069999999999993</c:v>
                </c:pt>
                <c:pt idx="809">
                  <c:v>8.3770000000000007</c:v>
                </c:pt>
                <c:pt idx="810">
                  <c:v>9.4209999999999994</c:v>
                </c:pt>
                <c:pt idx="811">
                  <c:v>8.5039999999999996</c:v>
                </c:pt>
                <c:pt idx="812">
                  <c:v>8.3780000000000001</c:v>
                </c:pt>
                <c:pt idx="813">
                  <c:v>9.468</c:v>
                </c:pt>
                <c:pt idx="814">
                  <c:v>8.4979999999999993</c:v>
                </c:pt>
                <c:pt idx="815">
                  <c:v>8.9610000000000003</c:v>
                </c:pt>
                <c:pt idx="816">
                  <c:v>9.4920000000000009</c:v>
                </c:pt>
                <c:pt idx="817">
                  <c:v>8.6159999999999997</c:v>
                </c:pt>
                <c:pt idx="818">
                  <c:v>9.7810000000000006</c:v>
                </c:pt>
                <c:pt idx="819">
                  <c:v>8.9760000000000009</c:v>
                </c:pt>
                <c:pt idx="820">
                  <c:v>9.5980000000000008</c:v>
                </c:pt>
                <c:pt idx="821">
                  <c:v>9.0860000000000003</c:v>
                </c:pt>
                <c:pt idx="822">
                  <c:v>8.8989999999999991</c:v>
                </c:pt>
                <c:pt idx="823">
                  <c:v>9.65</c:v>
                </c:pt>
                <c:pt idx="824">
                  <c:v>8.7970000000000006</c:v>
                </c:pt>
                <c:pt idx="825">
                  <c:v>9.7680000000000007</c:v>
                </c:pt>
                <c:pt idx="826">
                  <c:v>8.83</c:v>
                </c:pt>
                <c:pt idx="827">
                  <c:v>8.8979999999999997</c:v>
                </c:pt>
                <c:pt idx="828">
                  <c:v>9.5540000000000003</c:v>
                </c:pt>
                <c:pt idx="829">
                  <c:v>8.8719999999999999</c:v>
                </c:pt>
                <c:pt idx="830">
                  <c:v>9.94</c:v>
                </c:pt>
                <c:pt idx="831">
                  <c:v>8.9239999999999995</c:v>
                </c:pt>
                <c:pt idx="832">
                  <c:v>8.7780000000000005</c:v>
                </c:pt>
                <c:pt idx="833">
                  <c:v>9.82</c:v>
                </c:pt>
                <c:pt idx="834">
                  <c:v>9.109</c:v>
                </c:pt>
                <c:pt idx="835">
                  <c:v>10.090999999999999</c:v>
                </c:pt>
                <c:pt idx="836">
                  <c:v>9.0220000000000002</c:v>
                </c:pt>
                <c:pt idx="837">
                  <c:v>8.9870000000000001</c:v>
                </c:pt>
                <c:pt idx="838">
                  <c:v>9.49</c:v>
                </c:pt>
                <c:pt idx="839">
                  <c:v>9.1549999999999994</c:v>
                </c:pt>
                <c:pt idx="840">
                  <c:v>10.613</c:v>
                </c:pt>
                <c:pt idx="841">
                  <c:v>9.3559999999999999</c:v>
                </c:pt>
                <c:pt idx="842">
                  <c:v>9.7639999999999993</c:v>
                </c:pt>
                <c:pt idx="843">
                  <c:v>9.2530000000000001</c:v>
                </c:pt>
                <c:pt idx="844">
                  <c:v>9.15</c:v>
                </c:pt>
                <c:pt idx="845">
                  <c:v>10.045</c:v>
                </c:pt>
                <c:pt idx="846">
                  <c:v>9.173</c:v>
                </c:pt>
                <c:pt idx="847">
                  <c:v>10.551</c:v>
                </c:pt>
                <c:pt idx="848">
                  <c:v>10.826000000000001</c:v>
                </c:pt>
                <c:pt idx="849">
                  <c:v>9.5640000000000001</c:v>
                </c:pt>
                <c:pt idx="850">
                  <c:v>9.4979999999999993</c:v>
                </c:pt>
                <c:pt idx="851">
                  <c:v>9.3759999999999994</c:v>
                </c:pt>
                <c:pt idx="852">
                  <c:v>9.4700000000000006</c:v>
                </c:pt>
                <c:pt idx="853">
                  <c:v>9.42</c:v>
                </c:pt>
                <c:pt idx="854">
                  <c:v>9.5760000000000005</c:v>
                </c:pt>
                <c:pt idx="855">
                  <c:v>9.4990000000000006</c:v>
                </c:pt>
                <c:pt idx="856">
                  <c:v>9.8979999999999997</c:v>
                </c:pt>
                <c:pt idx="857">
                  <c:v>9.91</c:v>
                </c:pt>
                <c:pt idx="858">
                  <c:v>9.4090000000000007</c:v>
                </c:pt>
                <c:pt idx="859">
                  <c:v>9.6029999999999998</c:v>
                </c:pt>
                <c:pt idx="860">
                  <c:v>9.6059999999999999</c:v>
                </c:pt>
                <c:pt idx="861">
                  <c:v>9.7149999999999999</c:v>
                </c:pt>
                <c:pt idx="862">
                  <c:v>9.6199999999999992</c:v>
                </c:pt>
                <c:pt idx="863">
                  <c:v>9.6780000000000008</c:v>
                </c:pt>
                <c:pt idx="864">
                  <c:v>9.9090000000000007</c:v>
                </c:pt>
                <c:pt idx="865">
                  <c:v>9.74</c:v>
                </c:pt>
                <c:pt idx="866">
                  <c:v>9.7439999999999998</c:v>
                </c:pt>
                <c:pt idx="867">
                  <c:v>9.7550000000000008</c:v>
                </c:pt>
                <c:pt idx="868">
                  <c:v>9.7810000000000006</c:v>
                </c:pt>
                <c:pt idx="869">
                  <c:v>9.8350000000000009</c:v>
                </c:pt>
                <c:pt idx="870">
                  <c:v>9.8309999999999995</c:v>
                </c:pt>
                <c:pt idx="871">
                  <c:v>9.8290000000000006</c:v>
                </c:pt>
                <c:pt idx="872">
                  <c:v>9.8320000000000007</c:v>
                </c:pt>
                <c:pt idx="873">
                  <c:v>9.9269999999999996</c:v>
                </c:pt>
                <c:pt idx="874">
                  <c:v>9.859</c:v>
                </c:pt>
                <c:pt idx="875">
                  <c:v>9.9749999999999996</c:v>
                </c:pt>
                <c:pt idx="876">
                  <c:v>10.066000000000001</c:v>
                </c:pt>
                <c:pt idx="877">
                  <c:v>11.526999999999999</c:v>
                </c:pt>
                <c:pt idx="878">
                  <c:v>10.243</c:v>
                </c:pt>
                <c:pt idx="879">
                  <c:v>9.9830000000000005</c:v>
                </c:pt>
                <c:pt idx="880">
                  <c:v>10.611000000000001</c:v>
                </c:pt>
                <c:pt idx="881">
                  <c:v>12.215999999999999</c:v>
                </c:pt>
                <c:pt idx="882">
                  <c:v>10.667</c:v>
                </c:pt>
                <c:pt idx="883">
                  <c:v>10.337</c:v>
                </c:pt>
                <c:pt idx="884">
                  <c:v>10.207000000000001</c:v>
                </c:pt>
                <c:pt idx="885">
                  <c:v>10.029999999999999</c:v>
                </c:pt>
                <c:pt idx="886">
                  <c:v>10.329000000000001</c:v>
                </c:pt>
                <c:pt idx="887">
                  <c:v>10.266</c:v>
                </c:pt>
                <c:pt idx="888">
                  <c:v>10.209</c:v>
                </c:pt>
                <c:pt idx="889">
                  <c:v>10.172000000000001</c:v>
                </c:pt>
                <c:pt idx="890">
                  <c:v>10.314</c:v>
                </c:pt>
                <c:pt idx="891">
                  <c:v>10.414</c:v>
                </c:pt>
                <c:pt idx="892">
                  <c:v>10.323</c:v>
                </c:pt>
                <c:pt idx="893">
                  <c:v>10.257999999999999</c:v>
                </c:pt>
                <c:pt idx="894">
                  <c:v>10.321999999999999</c:v>
                </c:pt>
                <c:pt idx="895">
                  <c:v>10.492000000000001</c:v>
                </c:pt>
                <c:pt idx="896">
                  <c:v>10.313000000000001</c:v>
                </c:pt>
                <c:pt idx="897">
                  <c:v>10.465999999999999</c:v>
                </c:pt>
                <c:pt idx="898">
                  <c:v>10.362</c:v>
                </c:pt>
                <c:pt idx="899">
                  <c:v>10.443</c:v>
                </c:pt>
                <c:pt idx="900">
                  <c:v>10.528</c:v>
                </c:pt>
                <c:pt idx="901">
                  <c:v>10.454000000000001</c:v>
                </c:pt>
                <c:pt idx="902">
                  <c:v>10.404999999999999</c:v>
                </c:pt>
                <c:pt idx="903">
                  <c:v>10.459</c:v>
                </c:pt>
                <c:pt idx="904">
                  <c:v>10.444000000000001</c:v>
                </c:pt>
                <c:pt idx="905">
                  <c:v>10.726000000000001</c:v>
                </c:pt>
                <c:pt idx="906">
                  <c:v>10.7</c:v>
                </c:pt>
                <c:pt idx="907">
                  <c:v>10.577</c:v>
                </c:pt>
                <c:pt idx="908">
                  <c:v>10.516999999999999</c:v>
                </c:pt>
                <c:pt idx="909">
                  <c:v>10.843999999999999</c:v>
                </c:pt>
                <c:pt idx="910">
                  <c:v>10.773999999999999</c:v>
                </c:pt>
                <c:pt idx="911">
                  <c:v>10.718999999999999</c:v>
                </c:pt>
                <c:pt idx="912">
                  <c:v>10.593</c:v>
                </c:pt>
                <c:pt idx="913">
                  <c:v>10.846</c:v>
                </c:pt>
                <c:pt idx="914">
                  <c:v>11.023999999999999</c:v>
                </c:pt>
                <c:pt idx="915">
                  <c:v>11.081</c:v>
                </c:pt>
                <c:pt idx="916">
                  <c:v>10.804</c:v>
                </c:pt>
                <c:pt idx="917">
                  <c:v>10.847</c:v>
                </c:pt>
                <c:pt idx="918">
                  <c:v>10.818</c:v>
                </c:pt>
                <c:pt idx="919">
                  <c:v>10.885</c:v>
                </c:pt>
                <c:pt idx="920">
                  <c:v>10.811</c:v>
                </c:pt>
                <c:pt idx="921">
                  <c:v>10.936</c:v>
                </c:pt>
                <c:pt idx="922">
                  <c:v>10.779</c:v>
                </c:pt>
                <c:pt idx="923">
                  <c:v>10.952999999999999</c:v>
                </c:pt>
                <c:pt idx="924">
                  <c:v>10.869</c:v>
                </c:pt>
                <c:pt idx="925">
                  <c:v>10.765000000000001</c:v>
                </c:pt>
                <c:pt idx="926">
                  <c:v>11.036</c:v>
                </c:pt>
                <c:pt idx="927">
                  <c:v>10.981</c:v>
                </c:pt>
                <c:pt idx="928">
                  <c:v>11.079000000000001</c:v>
                </c:pt>
                <c:pt idx="929">
                  <c:v>10.962999999999999</c:v>
                </c:pt>
                <c:pt idx="930">
                  <c:v>11.069000000000001</c:v>
                </c:pt>
                <c:pt idx="931">
                  <c:v>11.147</c:v>
                </c:pt>
                <c:pt idx="932">
                  <c:v>12.097</c:v>
                </c:pt>
                <c:pt idx="933">
                  <c:v>11.523</c:v>
                </c:pt>
                <c:pt idx="934">
                  <c:v>11.252000000000001</c:v>
                </c:pt>
                <c:pt idx="935">
                  <c:v>11.837999999999999</c:v>
                </c:pt>
                <c:pt idx="936">
                  <c:v>14.055999999999999</c:v>
                </c:pt>
                <c:pt idx="937">
                  <c:v>11.62</c:v>
                </c:pt>
                <c:pt idx="938">
                  <c:v>11.345000000000001</c:v>
                </c:pt>
                <c:pt idx="939">
                  <c:v>11.31</c:v>
                </c:pt>
                <c:pt idx="940">
                  <c:v>11.361000000000001</c:v>
                </c:pt>
                <c:pt idx="941">
                  <c:v>11.446999999999999</c:v>
                </c:pt>
                <c:pt idx="942">
                  <c:v>11.426</c:v>
                </c:pt>
                <c:pt idx="943">
                  <c:v>11.295</c:v>
                </c:pt>
                <c:pt idx="944">
                  <c:v>11.488</c:v>
                </c:pt>
                <c:pt idx="945">
                  <c:v>11.667999999999999</c:v>
                </c:pt>
                <c:pt idx="946">
                  <c:v>11.48</c:v>
                </c:pt>
                <c:pt idx="947">
                  <c:v>11.558999999999999</c:v>
                </c:pt>
                <c:pt idx="948">
                  <c:v>11.612</c:v>
                </c:pt>
                <c:pt idx="949">
                  <c:v>11.512</c:v>
                </c:pt>
                <c:pt idx="950">
                  <c:v>11.614000000000001</c:v>
                </c:pt>
                <c:pt idx="951">
                  <c:v>11.565</c:v>
                </c:pt>
                <c:pt idx="952">
                  <c:v>11.673</c:v>
                </c:pt>
                <c:pt idx="953">
                  <c:v>11.548</c:v>
                </c:pt>
                <c:pt idx="954">
                  <c:v>11.63</c:v>
                </c:pt>
                <c:pt idx="955">
                  <c:v>11.554</c:v>
                </c:pt>
                <c:pt idx="956">
                  <c:v>11.568</c:v>
                </c:pt>
                <c:pt idx="957">
                  <c:v>11.654</c:v>
                </c:pt>
                <c:pt idx="958">
                  <c:v>11.798999999999999</c:v>
                </c:pt>
                <c:pt idx="959">
                  <c:v>11.779</c:v>
                </c:pt>
                <c:pt idx="960">
                  <c:v>11.891999999999999</c:v>
                </c:pt>
                <c:pt idx="961">
                  <c:v>14.324999999999999</c:v>
                </c:pt>
                <c:pt idx="962">
                  <c:v>14.599</c:v>
                </c:pt>
                <c:pt idx="963">
                  <c:v>12.159000000000001</c:v>
                </c:pt>
                <c:pt idx="964">
                  <c:v>12.491</c:v>
                </c:pt>
                <c:pt idx="965">
                  <c:v>12.215999999999999</c:v>
                </c:pt>
                <c:pt idx="966">
                  <c:v>11.957000000000001</c:v>
                </c:pt>
                <c:pt idx="967">
                  <c:v>12.038</c:v>
                </c:pt>
                <c:pt idx="968">
                  <c:v>11.912000000000001</c:v>
                </c:pt>
                <c:pt idx="969">
                  <c:v>11.997</c:v>
                </c:pt>
                <c:pt idx="970">
                  <c:v>12.146000000000001</c:v>
                </c:pt>
                <c:pt idx="971">
                  <c:v>11.888</c:v>
                </c:pt>
                <c:pt idx="972">
                  <c:v>12.163</c:v>
                </c:pt>
                <c:pt idx="973">
                  <c:v>12.163</c:v>
                </c:pt>
                <c:pt idx="974">
                  <c:v>11.912000000000001</c:v>
                </c:pt>
                <c:pt idx="975">
                  <c:v>12.282</c:v>
                </c:pt>
                <c:pt idx="976">
                  <c:v>12.176</c:v>
                </c:pt>
                <c:pt idx="977">
                  <c:v>12.207000000000001</c:v>
                </c:pt>
                <c:pt idx="978">
                  <c:v>12.324</c:v>
                </c:pt>
                <c:pt idx="979">
                  <c:v>12.247999999999999</c:v>
                </c:pt>
                <c:pt idx="980">
                  <c:v>12.249000000000001</c:v>
                </c:pt>
                <c:pt idx="981">
                  <c:v>12.241</c:v>
                </c:pt>
                <c:pt idx="982">
                  <c:v>12.673</c:v>
                </c:pt>
                <c:pt idx="983">
                  <c:v>12.529</c:v>
                </c:pt>
                <c:pt idx="984">
                  <c:v>13.157</c:v>
                </c:pt>
                <c:pt idx="985">
                  <c:v>12.803000000000001</c:v>
                </c:pt>
                <c:pt idx="986">
                  <c:v>12.673</c:v>
                </c:pt>
                <c:pt idx="987">
                  <c:v>12.704000000000001</c:v>
                </c:pt>
                <c:pt idx="988">
                  <c:v>12.667</c:v>
                </c:pt>
                <c:pt idx="989">
                  <c:v>12.593999999999999</c:v>
                </c:pt>
                <c:pt idx="990">
                  <c:v>12.525</c:v>
                </c:pt>
                <c:pt idx="991">
                  <c:v>12.624000000000001</c:v>
                </c:pt>
                <c:pt idx="992">
                  <c:v>12.724</c:v>
                </c:pt>
                <c:pt idx="993">
                  <c:v>12.863</c:v>
                </c:pt>
                <c:pt idx="994">
                  <c:v>12.744999999999999</c:v>
                </c:pt>
                <c:pt idx="995">
                  <c:v>12.801</c:v>
                </c:pt>
                <c:pt idx="996">
                  <c:v>12.765000000000001</c:v>
                </c:pt>
                <c:pt idx="997">
                  <c:v>12.891</c:v>
                </c:pt>
                <c:pt idx="998">
                  <c:v>12.914999999999999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63-420C-830A-8B2569A34F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6.0000000000000001E-3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8.9999999999999993E-3</c:v>
                </c:pt>
                <c:pt idx="28">
                  <c:v>0.01</c:v>
                </c:pt>
                <c:pt idx="29">
                  <c:v>1.2E-2</c:v>
                </c:pt>
                <c:pt idx="30">
                  <c:v>1.2E-2</c:v>
                </c:pt>
                <c:pt idx="31">
                  <c:v>1.0999999999999999E-2</c:v>
                </c:pt>
                <c:pt idx="32">
                  <c:v>1.2999999999999999E-2</c:v>
                </c:pt>
                <c:pt idx="33">
                  <c:v>1.7000000000000001E-2</c:v>
                </c:pt>
                <c:pt idx="34">
                  <c:v>1.4E-2</c:v>
                </c:pt>
                <c:pt idx="35">
                  <c:v>1.6E-2</c:v>
                </c:pt>
                <c:pt idx="36">
                  <c:v>1.7000000000000001E-2</c:v>
                </c:pt>
                <c:pt idx="37">
                  <c:v>1.6E-2</c:v>
                </c:pt>
                <c:pt idx="38">
                  <c:v>1.7000000000000001E-2</c:v>
                </c:pt>
                <c:pt idx="39">
                  <c:v>1.6E-2</c:v>
                </c:pt>
                <c:pt idx="40">
                  <c:v>8.0000000000000002E-3</c:v>
                </c:pt>
                <c:pt idx="41">
                  <c:v>2.5000000000000001E-2</c:v>
                </c:pt>
                <c:pt idx="42">
                  <c:v>3.3000000000000002E-2</c:v>
                </c:pt>
                <c:pt idx="43">
                  <c:v>2.5999999999999999E-2</c:v>
                </c:pt>
                <c:pt idx="44">
                  <c:v>2.5999999999999999E-2</c:v>
                </c:pt>
                <c:pt idx="45">
                  <c:v>3.2000000000000001E-2</c:v>
                </c:pt>
                <c:pt idx="46">
                  <c:v>2.4E-2</c:v>
                </c:pt>
                <c:pt idx="47">
                  <c:v>2.4E-2</c:v>
                </c:pt>
                <c:pt idx="48">
                  <c:v>2.4E-2</c:v>
                </c:pt>
                <c:pt idx="49">
                  <c:v>1.6E-2</c:v>
                </c:pt>
                <c:pt idx="50">
                  <c:v>2.4E-2</c:v>
                </c:pt>
                <c:pt idx="51">
                  <c:v>1.6E-2</c:v>
                </c:pt>
                <c:pt idx="52">
                  <c:v>2.4E-2</c:v>
                </c:pt>
                <c:pt idx="53">
                  <c:v>4.7E-2</c:v>
                </c:pt>
                <c:pt idx="54">
                  <c:v>1.7999999999999999E-2</c:v>
                </c:pt>
                <c:pt idx="55">
                  <c:v>0.05</c:v>
                </c:pt>
                <c:pt idx="56">
                  <c:v>3.2000000000000001E-2</c:v>
                </c:pt>
                <c:pt idx="57">
                  <c:v>2.4E-2</c:v>
                </c:pt>
                <c:pt idx="58">
                  <c:v>5.0999999999999997E-2</c:v>
                </c:pt>
                <c:pt idx="59">
                  <c:v>5.7000000000000002E-2</c:v>
                </c:pt>
                <c:pt idx="60">
                  <c:v>1.7000000000000001E-2</c:v>
                </c:pt>
                <c:pt idx="61">
                  <c:v>1.6E-2</c:v>
                </c:pt>
                <c:pt idx="62">
                  <c:v>2.4E-2</c:v>
                </c:pt>
                <c:pt idx="63">
                  <c:v>6.5000000000000002E-2</c:v>
                </c:pt>
                <c:pt idx="64">
                  <c:v>5.6000000000000001E-2</c:v>
                </c:pt>
                <c:pt idx="65">
                  <c:v>7.8E-2</c:v>
                </c:pt>
                <c:pt idx="66">
                  <c:v>6.3E-2</c:v>
                </c:pt>
                <c:pt idx="67">
                  <c:v>5.6000000000000001E-2</c:v>
                </c:pt>
                <c:pt idx="68">
                  <c:v>7.0000000000000007E-2</c:v>
                </c:pt>
                <c:pt idx="69">
                  <c:v>7.3999999999999996E-2</c:v>
                </c:pt>
                <c:pt idx="70">
                  <c:v>6.7000000000000004E-2</c:v>
                </c:pt>
                <c:pt idx="71">
                  <c:v>5.5E-2</c:v>
                </c:pt>
                <c:pt idx="72">
                  <c:v>5.6000000000000001E-2</c:v>
                </c:pt>
                <c:pt idx="73">
                  <c:v>7.8E-2</c:v>
                </c:pt>
                <c:pt idx="74">
                  <c:v>6.7000000000000004E-2</c:v>
                </c:pt>
                <c:pt idx="75">
                  <c:v>9.1999999999999998E-2</c:v>
                </c:pt>
                <c:pt idx="76">
                  <c:v>7.6999999999999999E-2</c:v>
                </c:pt>
                <c:pt idx="77">
                  <c:v>0.08</c:v>
                </c:pt>
                <c:pt idx="78">
                  <c:v>8.4000000000000005E-2</c:v>
                </c:pt>
                <c:pt idx="79">
                  <c:v>0.152</c:v>
                </c:pt>
                <c:pt idx="80">
                  <c:v>0.112</c:v>
                </c:pt>
                <c:pt idx="81">
                  <c:v>0.10100000000000001</c:v>
                </c:pt>
                <c:pt idx="82">
                  <c:v>8.1000000000000003E-2</c:v>
                </c:pt>
                <c:pt idx="83">
                  <c:v>0.1</c:v>
                </c:pt>
                <c:pt idx="84">
                  <c:v>9.9000000000000005E-2</c:v>
                </c:pt>
                <c:pt idx="85">
                  <c:v>7.8E-2</c:v>
                </c:pt>
                <c:pt idx="86">
                  <c:v>9.2999999999999999E-2</c:v>
                </c:pt>
                <c:pt idx="87">
                  <c:v>6.9000000000000006E-2</c:v>
                </c:pt>
                <c:pt idx="88">
                  <c:v>0.10299999999999999</c:v>
                </c:pt>
                <c:pt idx="89">
                  <c:v>9.2999999999999999E-2</c:v>
                </c:pt>
                <c:pt idx="90">
                  <c:v>8.1000000000000003E-2</c:v>
                </c:pt>
                <c:pt idx="91">
                  <c:v>0.11</c:v>
                </c:pt>
                <c:pt idx="92">
                  <c:v>8.4000000000000005E-2</c:v>
                </c:pt>
                <c:pt idx="93">
                  <c:v>0.111</c:v>
                </c:pt>
                <c:pt idx="94">
                  <c:v>0.10299999999999999</c:v>
                </c:pt>
                <c:pt idx="95">
                  <c:v>0.10199999999999999</c:v>
                </c:pt>
                <c:pt idx="96">
                  <c:v>8.5999999999999993E-2</c:v>
                </c:pt>
                <c:pt idx="97">
                  <c:v>9.8000000000000004E-2</c:v>
                </c:pt>
                <c:pt idx="98">
                  <c:v>0.128</c:v>
                </c:pt>
                <c:pt idx="99">
                  <c:v>0.152</c:v>
                </c:pt>
                <c:pt idx="100">
                  <c:v>0.123</c:v>
                </c:pt>
                <c:pt idx="101">
                  <c:v>0.113</c:v>
                </c:pt>
                <c:pt idx="102">
                  <c:v>9.1999999999999998E-2</c:v>
                </c:pt>
                <c:pt idx="103">
                  <c:v>0.16</c:v>
                </c:pt>
                <c:pt idx="104">
                  <c:v>0.16700000000000001</c:v>
                </c:pt>
                <c:pt idx="105">
                  <c:v>0.10299999999999999</c:v>
                </c:pt>
                <c:pt idx="106">
                  <c:v>0.108</c:v>
                </c:pt>
                <c:pt idx="107">
                  <c:v>0.112</c:v>
                </c:pt>
                <c:pt idx="108">
                  <c:v>0.105</c:v>
                </c:pt>
                <c:pt idx="109">
                  <c:v>0.16</c:v>
                </c:pt>
                <c:pt idx="110">
                  <c:v>0.11</c:v>
                </c:pt>
                <c:pt idx="111">
                  <c:v>0.23100000000000001</c:v>
                </c:pt>
                <c:pt idx="112">
                  <c:v>0.17100000000000001</c:v>
                </c:pt>
                <c:pt idx="113">
                  <c:v>0.19600000000000001</c:v>
                </c:pt>
                <c:pt idx="114">
                  <c:v>0.11</c:v>
                </c:pt>
                <c:pt idx="115">
                  <c:v>0.14299999999999999</c:v>
                </c:pt>
                <c:pt idx="116">
                  <c:v>0.13400000000000001</c:v>
                </c:pt>
                <c:pt idx="117">
                  <c:v>0.121</c:v>
                </c:pt>
                <c:pt idx="118">
                  <c:v>0.125</c:v>
                </c:pt>
                <c:pt idx="119">
                  <c:v>0.25700000000000001</c:v>
                </c:pt>
                <c:pt idx="120">
                  <c:v>0.25900000000000001</c:v>
                </c:pt>
                <c:pt idx="121">
                  <c:v>0.23200000000000001</c:v>
                </c:pt>
                <c:pt idx="122">
                  <c:v>0.252</c:v>
                </c:pt>
                <c:pt idx="123">
                  <c:v>0.251</c:v>
                </c:pt>
                <c:pt idx="124">
                  <c:v>0.28000000000000003</c:v>
                </c:pt>
                <c:pt idx="125">
                  <c:v>0.26400000000000001</c:v>
                </c:pt>
                <c:pt idx="126">
                  <c:v>0.24</c:v>
                </c:pt>
                <c:pt idx="127">
                  <c:v>0.23799999999999999</c:v>
                </c:pt>
                <c:pt idx="128">
                  <c:v>0.25900000000000001</c:v>
                </c:pt>
                <c:pt idx="129">
                  <c:v>0.41</c:v>
                </c:pt>
                <c:pt idx="130">
                  <c:v>0.32900000000000001</c:v>
                </c:pt>
                <c:pt idx="131">
                  <c:v>0.27700000000000002</c:v>
                </c:pt>
                <c:pt idx="132">
                  <c:v>0.26200000000000001</c:v>
                </c:pt>
                <c:pt idx="133">
                  <c:v>0.28299999999999997</c:v>
                </c:pt>
                <c:pt idx="134">
                  <c:v>0.26600000000000001</c:v>
                </c:pt>
                <c:pt idx="135">
                  <c:v>0.29799999999999999</c:v>
                </c:pt>
                <c:pt idx="136">
                  <c:v>0.28299999999999997</c:v>
                </c:pt>
                <c:pt idx="137">
                  <c:v>0.29699999999999999</c:v>
                </c:pt>
                <c:pt idx="138">
                  <c:v>0.316</c:v>
                </c:pt>
                <c:pt idx="139">
                  <c:v>0.33</c:v>
                </c:pt>
                <c:pt idx="140">
                  <c:v>0.34599999999999997</c:v>
                </c:pt>
                <c:pt idx="141">
                  <c:v>0.377</c:v>
                </c:pt>
                <c:pt idx="142">
                  <c:v>0.40100000000000002</c:v>
                </c:pt>
                <c:pt idx="143">
                  <c:v>0.37</c:v>
                </c:pt>
                <c:pt idx="144">
                  <c:v>0.39800000000000002</c:v>
                </c:pt>
                <c:pt idx="145">
                  <c:v>0.40100000000000002</c:v>
                </c:pt>
                <c:pt idx="146">
                  <c:v>0.42</c:v>
                </c:pt>
                <c:pt idx="147">
                  <c:v>0.40100000000000002</c:v>
                </c:pt>
                <c:pt idx="148">
                  <c:v>0.40300000000000002</c:v>
                </c:pt>
                <c:pt idx="149">
                  <c:v>0.432</c:v>
                </c:pt>
                <c:pt idx="150">
                  <c:v>0.39700000000000002</c:v>
                </c:pt>
                <c:pt idx="151">
                  <c:v>0.41499999999999998</c:v>
                </c:pt>
                <c:pt idx="152">
                  <c:v>0.40699999999999997</c:v>
                </c:pt>
                <c:pt idx="153">
                  <c:v>0.34</c:v>
                </c:pt>
                <c:pt idx="154">
                  <c:v>0.36299999999999999</c:v>
                </c:pt>
                <c:pt idx="155">
                  <c:v>0.373</c:v>
                </c:pt>
                <c:pt idx="156">
                  <c:v>0.36299999999999999</c:v>
                </c:pt>
                <c:pt idx="157">
                  <c:v>0.36399999999999999</c:v>
                </c:pt>
                <c:pt idx="158">
                  <c:v>0.41299999999999998</c:v>
                </c:pt>
                <c:pt idx="159">
                  <c:v>0.438</c:v>
                </c:pt>
                <c:pt idx="160">
                  <c:v>0.42099999999999999</c:v>
                </c:pt>
                <c:pt idx="161">
                  <c:v>0.38800000000000001</c:v>
                </c:pt>
                <c:pt idx="162">
                  <c:v>0.39700000000000002</c:v>
                </c:pt>
                <c:pt idx="163">
                  <c:v>0.4</c:v>
                </c:pt>
                <c:pt idx="164">
                  <c:v>0.41099999999999998</c:v>
                </c:pt>
                <c:pt idx="165">
                  <c:v>0.41699999999999998</c:v>
                </c:pt>
                <c:pt idx="166">
                  <c:v>0.41499999999999998</c:v>
                </c:pt>
                <c:pt idx="167">
                  <c:v>0.44800000000000001</c:v>
                </c:pt>
                <c:pt idx="168">
                  <c:v>0.42599999999999999</c:v>
                </c:pt>
                <c:pt idx="169">
                  <c:v>0.45400000000000001</c:v>
                </c:pt>
                <c:pt idx="170">
                  <c:v>0.56899999999999995</c:v>
                </c:pt>
                <c:pt idx="171">
                  <c:v>0.51700000000000002</c:v>
                </c:pt>
                <c:pt idx="172">
                  <c:v>0.65400000000000003</c:v>
                </c:pt>
                <c:pt idx="173">
                  <c:v>0.57499999999999996</c:v>
                </c:pt>
                <c:pt idx="174">
                  <c:v>0.55600000000000005</c:v>
                </c:pt>
                <c:pt idx="175">
                  <c:v>0.54600000000000004</c:v>
                </c:pt>
                <c:pt idx="176">
                  <c:v>0.54900000000000004</c:v>
                </c:pt>
                <c:pt idx="177">
                  <c:v>0.58699999999999997</c:v>
                </c:pt>
                <c:pt idx="178">
                  <c:v>0.60199999999999998</c:v>
                </c:pt>
                <c:pt idx="179">
                  <c:v>0.47599999999999998</c:v>
                </c:pt>
                <c:pt idx="180">
                  <c:v>0.502</c:v>
                </c:pt>
                <c:pt idx="181">
                  <c:v>0.48099999999999998</c:v>
                </c:pt>
                <c:pt idx="182">
                  <c:v>0.49199999999999999</c:v>
                </c:pt>
                <c:pt idx="183">
                  <c:v>0.503</c:v>
                </c:pt>
                <c:pt idx="184">
                  <c:v>0.505</c:v>
                </c:pt>
                <c:pt idx="185">
                  <c:v>0.502</c:v>
                </c:pt>
                <c:pt idx="186">
                  <c:v>0.54100000000000004</c:v>
                </c:pt>
                <c:pt idx="187">
                  <c:v>0.55700000000000005</c:v>
                </c:pt>
                <c:pt idx="188">
                  <c:v>0.312</c:v>
                </c:pt>
                <c:pt idx="189">
                  <c:v>0.34699999999999998</c:v>
                </c:pt>
                <c:pt idx="190">
                  <c:v>0.53400000000000003</c:v>
                </c:pt>
                <c:pt idx="191">
                  <c:v>0.29299999999999998</c:v>
                </c:pt>
                <c:pt idx="192">
                  <c:v>0.55600000000000005</c:v>
                </c:pt>
                <c:pt idx="193">
                  <c:v>0.372</c:v>
                </c:pt>
                <c:pt idx="194">
                  <c:v>0.375</c:v>
                </c:pt>
                <c:pt idx="195">
                  <c:v>0.67100000000000004</c:v>
                </c:pt>
                <c:pt idx="196">
                  <c:v>0.71599999999999997</c:v>
                </c:pt>
                <c:pt idx="197">
                  <c:v>0.72699999999999998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0.58699999999999997</c:v>
                </c:pt>
                <c:pt idx="201">
                  <c:v>0.60699999999999998</c:v>
                </c:pt>
                <c:pt idx="202">
                  <c:v>0.64500000000000002</c:v>
                </c:pt>
                <c:pt idx="203">
                  <c:v>0.63300000000000001</c:v>
                </c:pt>
                <c:pt idx="204">
                  <c:v>0.70199999999999996</c:v>
                </c:pt>
                <c:pt idx="205">
                  <c:v>0.34</c:v>
                </c:pt>
                <c:pt idx="206">
                  <c:v>0.30599999999999999</c:v>
                </c:pt>
                <c:pt idx="207">
                  <c:v>0.312</c:v>
                </c:pt>
                <c:pt idx="208">
                  <c:v>0.35799999999999998</c:v>
                </c:pt>
                <c:pt idx="209">
                  <c:v>0.32900000000000001</c:v>
                </c:pt>
                <c:pt idx="210">
                  <c:v>0.31900000000000001</c:v>
                </c:pt>
                <c:pt idx="211">
                  <c:v>0.377</c:v>
                </c:pt>
                <c:pt idx="212">
                  <c:v>0.39300000000000002</c:v>
                </c:pt>
                <c:pt idx="213">
                  <c:v>0.435</c:v>
                </c:pt>
                <c:pt idx="214">
                  <c:v>0.42199999999999999</c:v>
                </c:pt>
                <c:pt idx="215">
                  <c:v>0.71799999999999997</c:v>
                </c:pt>
                <c:pt idx="216">
                  <c:v>0.92700000000000005</c:v>
                </c:pt>
                <c:pt idx="217">
                  <c:v>0.98299999999999998</c:v>
                </c:pt>
                <c:pt idx="218">
                  <c:v>0.92800000000000005</c:v>
                </c:pt>
                <c:pt idx="219">
                  <c:v>0.94199999999999995</c:v>
                </c:pt>
                <c:pt idx="220">
                  <c:v>0.92</c:v>
                </c:pt>
                <c:pt idx="221">
                  <c:v>0.81200000000000006</c:v>
                </c:pt>
                <c:pt idx="222">
                  <c:v>0.78</c:v>
                </c:pt>
                <c:pt idx="223">
                  <c:v>0.73599999999999999</c:v>
                </c:pt>
                <c:pt idx="224">
                  <c:v>0.77100000000000002</c:v>
                </c:pt>
                <c:pt idx="225">
                  <c:v>0.75800000000000001</c:v>
                </c:pt>
                <c:pt idx="226">
                  <c:v>1.0580000000000001</c:v>
                </c:pt>
                <c:pt idx="227">
                  <c:v>0.81100000000000005</c:v>
                </c:pt>
                <c:pt idx="228">
                  <c:v>0.96199999999999997</c:v>
                </c:pt>
                <c:pt idx="229">
                  <c:v>1.0209999999999999</c:v>
                </c:pt>
                <c:pt idx="230">
                  <c:v>1.06</c:v>
                </c:pt>
                <c:pt idx="231">
                  <c:v>0.98199999999999998</c:v>
                </c:pt>
                <c:pt idx="232">
                  <c:v>0.54600000000000004</c:v>
                </c:pt>
                <c:pt idx="233">
                  <c:v>0.56599999999999995</c:v>
                </c:pt>
                <c:pt idx="234">
                  <c:v>0.53300000000000003</c:v>
                </c:pt>
                <c:pt idx="235">
                  <c:v>0.47199999999999998</c:v>
                </c:pt>
                <c:pt idx="236">
                  <c:v>0.61299999999999999</c:v>
                </c:pt>
                <c:pt idx="237">
                  <c:v>0.46100000000000002</c:v>
                </c:pt>
                <c:pt idx="238">
                  <c:v>0.502</c:v>
                </c:pt>
                <c:pt idx="239">
                  <c:v>0.47099999999999997</c:v>
                </c:pt>
                <c:pt idx="240">
                  <c:v>0.47199999999999998</c:v>
                </c:pt>
                <c:pt idx="241">
                  <c:v>0.47299999999999998</c:v>
                </c:pt>
                <c:pt idx="242">
                  <c:v>0.496</c:v>
                </c:pt>
                <c:pt idx="243">
                  <c:v>0.49</c:v>
                </c:pt>
                <c:pt idx="244">
                  <c:v>0.48499999999999999</c:v>
                </c:pt>
                <c:pt idx="245">
                  <c:v>0.53300000000000003</c:v>
                </c:pt>
                <c:pt idx="246">
                  <c:v>0.52</c:v>
                </c:pt>
                <c:pt idx="247">
                  <c:v>0.76</c:v>
                </c:pt>
                <c:pt idx="248">
                  <c:v>0.77900000000000003</c:v>
                </c:pt>
                <c:pt idx="249">
                  <c:v>0.85</c:v>
                </c:pt>
                <c:pt idx="250">
                  <c:v>0.89400000000000002</c:v>
                </c:pt>
                <c:pt idx="251">
                  <c:v>0.68300000000000005</c:v>
                </c:pt>
                <c:pt idx="252">
                  <c:v>1.173</c:v>
                </c:pt>
                <c:pt idx="253">
                  <c:v>1.012</c:v>
                </c:pt>
                <c:pt idx="254">
                  <c:v>1.0740000000000001</c:v>
                </c:pt>
                <c:pt idx="255">
                  <c:v>0.96</c:v>
                </c:pt>
                <c:pt idx="256">
                  <c:v>0.97399999999999998</c:v>
                </c:pt>
                <c:pt idx="257">
                  <c:v>1.044</c:v>
                </c:pt>
                <c:pt idx="258">
                  <c:v>0.97499999999999998</c:v>
                </c:pt>
                <c:pt idx="259">
                  <c:v>1.2370000000000001</c:v>
                </c:pt>
                <c:pt idx="260">
                  <c:v>0.84699999999999998</c:v>
                </c:pt>
                <c:pt idx="261">
                  <c:v>0.995</c:v>
                </c:pt>
                <c:pt idx="262">
                  <c:v>0.97499999999999998</c:v>
                </c:pt>
                <c:pt idx="263">
                  <c:v>0.85499999999999998</c:v>
                </c:pt>
                <c:pt idx="264">
                  <c:v>0.71</c:v>
                </c:pt>
                <c:pt idx="265">
                  <c:v>0.624</c:v>
                </c:pt>
                <c:pt idx="266">
                  <c:v>1.304</c:v>
                </c:pt>
                <c:pt idx="267">
                  <c:v>1.0660000000000001</c:v>
                </c:pt>
                <c:pt idx="268">
                  <c:v>1.3049999999999999</c:v>
                </c:pt>
                <c:pt idx="269">
                  <c:v>1.238</c:v>
                </c:pt>
                <c:pt idx="270">
                  <c:v>1.0840000000000001</c:v>
                </c:pt>
                <c:pt idx="271">
                  <c:v>1.35</c:v>
                </c:pt>
                <c:pt idx="272">
                  <c:v>1.43</c:v>
                </c:pt>
                <c:pt idx="273">
                  <c:v>1.371</c:v>
                </c:pt>
                <c:pt idx="274">
                  <c:v>1.36</c:v>
                </c:pt>
                <c:pt idx="275">
                  <c:v>0.77900000000000003</c:v>
                </c:pt>
                <c:pt idx="276">
                  <c:v>0.68500000000000005</c:v>
                </c:pt>
                <c:pt idx="277">
                  <c:v>0.97399999999999998</c:v>
                </c:pt>
                <c:pt idx="278">
                  <c:v>0.68899999999999995</c:v>
                </c:pt>
                <c:pt idx="279">
                  <c:v>0.65300000000000002</c:v>
                </c:pt>
                <c:pt idx="280">
                  <c:v>0.68600000000000005</c:v>
                </c:pt>
                <c:pt idx="281">
                  <c:v>0.65400000000000003</c:v>
                </c:pt>
                <c:pt idx="282">
                  <c:v>0.69799999999999995</c:v>
                </c:pt>
                <c:pt idx="283">
                  <c:v>0.67200000000000004</c:v>
                </c:pt>
                <c:pt idx="284">
                  <c:v>1.1220000000000001</c:v>
                </c:pt>
                <c:pt idx="285">
                  <c:v>0.99299999999999999</c:v>
                </c:pt>
                <c:pt idx="286">
                  <c:v>1.0900000000000001</c:v>
                </c:pt>
                <c:pt idx="287">
                  <c:v>0.89</c:v>
                </c:pt>
                <c:pt idx="288">
                  <c:v>0.85099999999999998</c:v>
                </c:pt>
                <c:pt idx="289">
                  <c:v>0.67700000000000005</c:v>
                </c:pt>
                <c:pt idx="290">
                  <c:v>0.68799999999999994</c:v>
                </c:pt>
                <c:pt idx="291">
                  <c:v>0.70499999999999996</c:v>
                </c:pt>
                <c:pt idx="292">
                  <c:v>0.77500000000000002</c:v>
                </c:pt>
                <c:pt idx="293">
                  <c:v>0.80900000000000005</c:v>
                </c:pt>
                <c:pt idx="294">
                  <c:v>1.2669999999999999</c:v>
                </c:pt>
                <c:pt idx="295">
                  <c:v>1.2649999999999999</c:v>
                </c:pt>
                <c:pt idx="296">
                  <c:v>1.7709999999999999</c:v>
                </c:pt>
                <c:pt idx="297">
                  <c:v>1.6439999999999999</c:v>
                </c:pt>
                <c:pt idx="298">
                  <c:v>1.593</c:v>
                </c:pt>
                <c:pt idx="299">
                  <c:v>1.3280000000000001</c:v>
                </c:pt>
                <c:pt idx="300">
                  <c:v>1.304</c:v>
                </c:pt>
                <c:pt idx="301">
                  <c:v>1.371</c:v>
                </c:pt>
                <c:pt idx="302">
                  <c:v>1.4830000000000001</c:v>
                </c:pt>
                <c:pt idx="303">
                  <c:v>0.77200000000000002</c:v>
                </c:pt>
                <c:pt idx="304">
                  <c:v>0.81299999999999994</c:v>
                </c:pt>
                <c:pt idx="305">
                  <c:v>0.82</c:v>
                </c:pt>
                <c:pt idx="306">
                  <c:v>1.0820000000000001</c:v>
                </c:pt>
                <c:pt idx="307">
                  <c:v>1.1519999999999999</c:v>
                </c:pt>
                <c:pt idx="308">
                  <c:v>1.014</c:v>
                </c:pt>
                <c:pt idx="309">
                  <c:v>0.997</c:v>
                </c:pt>
                <c:pt idx="310">
                  <c:v>0.98299999999999998</c:v>
                </c:pt>
                <c:pt idx="311">
                  <c:v>0.79600000000000004</c:v>
                </c:pt>
                <c:pt idx="312">
                  <c:v>0.88900000000000001</c:v>
                </c:pt>
                <c:pt idx="313">
                  <c:v>0.90100000000000002</c:v>
                </c:pt>
                <c:pt idx="314">
                  <c:v>0.92500000000000004</c:v>
                </c:pt>
                <c:pt idx="315">
                  <c:v>0.89700000000000002</c:v>
                </c:pt>
                <c:pt idx="316">
                  <c:v>0.96499999999999997</c:v>
                </c:pt>
                <c:pt idx="317">
                  <c:v>1.34</c:v>
                </c:pt>
                <c:pt idx="318">
                  <c:v>1.202</c:v>
                </c:pt>
                <c:pt idx="319">
                  <c:v>1.1200000000000001</c:v>
                </c:pt>
                <c:pt idx="320">
                  <c:v>1.1319999999999999</c:v>
                </c:pt>
                <c:pt idx="321">
                  <c:v>1.0069999999999999</c:v>
                </c:pt>
                <c:pt idx="322">
                  <c:v>0.96</c:v>
                </c:pt>
                <c:pt idx="323">
                  <c:v>0.98099999999999998</c:v>
                </c:pt>
                <c:pt idx="324">
                  <c:v>0.98499999999999999</c:v>
                </c:pt>
                <c:pt idx="325">
                  <c:v>1.0269999999999999</c:v>
                </c:pt>
                <c:pt idx="326">
                  <c:v>0.97599999999999998</c:v>
                </c:pt>
                <c:pt idx="327">
                  <c:v>1.0029999999999999</c:v>
                </c:pt>
                <c:pt idx="328">
                  <c:v>1.526</c:v>
                </c:pt>
                <c:pt idx="329">
                  <c:v>1.4590000000000001</c:v>
                </c:pt>
                <c:pt idx="330">
                  <c:v>1.202</c:v>
                </c:pt>
                <c:pt idx="331">
                  <c:v>1.2569999999999999</c:v>
                </c:pt>
                <c:pt idx="332">
                  <c:v>1.0840000000000001</c:v>
                </c:pt>
                <c:pt idx="333">
                  <c:v>1.02</c:v>
                </c:pt>
                <c:pt idx="334">
                  <c:v>1.0589999999999999</c:v>
                </c:pt>
                <c:pt idx="335">
                  <c:v>1.0680000000000001</c:v>
                </c:pt>
                <c:pt idx="336">
                  <c:v>1.0329999999999999</c:v>
                </c:pt>
                <c:pt idx="337">
                  <c:v>1.0389999999999999</c:v>
                </c:pt>
                <c:pt idx="338">
                  <c:v>1.468</c:v>
                </c:pt>
                <c:pt idx="339">
                  <c:v>1.504</c:v>
                </c:pt>
                <c:pt idx="340">
                  <c:v>1.38</c:v>
                </c:pt>
                <c:pt idx="341">
                  <c:v>1.319</c:v>
                </c:pt>
                <c:pt idx="342">
                  <c:v>1.069</c:v>
                </c:pt>
                <c:pt idx="343">
                  <c:v>1.079</c:v>
                </c:pt>
                <c:pt idx="344">
                  <c:v>1.1399999999999999</c:v>
                </c:pt>
                <c:pt idx="345">
                  <c:v>0.99</c:v>
                </c:pt>
                <c:pt idx="346">
                  <c:v>1.0429999999999999</c:v>
                </c:pt>
                <c:pt idx="347">
                  <c:v>0.98299999999999998</c:v>
                </c:pt>
                <c:pt idx="348">
                  <c:v>1.3120000000000001</c:v>
                </c:pt>
                <c:pt idx="349">
                  <c:v>1.413</c:v>
                </c:pt>
                <c:pt idx="350">
                  <c:v>1.2509999999999999</c:v>
                </c:pt>
                <c:pt idx="351">
                  <c:v>1.347</c:v>
                </c:pt>
                <c:pt idx="352">
                  <c:v>1.0329999999999999</c:v>
                </c:pt>
                <c:pt idx="353">
                  <c:v>1.028</c:v>
                </c:pt>
                <c:pt idx="354">
                  <c:v>1.026</c:v>
                </c:pt>
                <c:pt idx="355">
                  <c:v>1.0509999999999999</c:v>
                </c:pt>
                <c:pt idx="356">
                  <c:v>1.03</c:v>
                </c:pt>
                <c:pt idx="357">
                  <c:v>1.0840000000000001</c:v>
                </c:pt>
                <c:pt idx="358">
                  <c:v>1.395</c:v>
                </c:pt>
                <c:pt idx="359">
                  <c:v>1.5529999999999999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1.131</c:v>
                </c:pt>
                <c:pt idx="363">
                  <c:v>1.093</c:v>
                </c:pt>
                <c:pt idx="364">
                  <c:v>1.115</c:v>
                </c:pt>
                <c:pt idx="365">
                  <c:v>1.121</c:v>
                </c:pt>
                <c:pt idx="366">
                  <c:v>1.1020000000000001</c:v>
                </c:pt>
                <c:pt idx="367">
                  <c:v>1.278</c:v>
                </c:pt>
                <c:pt idx="368">
                  <c:v>1.4650000000000001</c:v>
                </c:pt>
                <c:pt idx="369">
                  <c:v>1.5589999999999999</c:v>
                </c:pt>
                <c:pt idx="370">
                  <c:v>1.375</c:v>
                </c:pt>
                <c:pt idx="371">
                  <c:v>1.157</c:v>
                </c:pt>
                <c:pt idx="372">
                  <c:v>1.1379999999999999</c:v>
                </c:pt>
                <c:pt idx="373">
                  <c:v>1.1870000000000001</c:v>
                </c:pt>
                <c:pt idx="374">
                  <c:v>1.1639999999999999</c:v>
                </c:pt>
                <c:pt idx="375">
                  <c:v>1.171</c:v>
                </c:pt>
                <c:pt idx="376">
                  <c:v>1.181</c:v>
                </c:pt>
                <c:pt idx="377">
                  <c:v>1.4870000000000001</c:v>
                </c:pt>
                <c:pt idx="378">
                  <c:v>1.502</c:v>
                </c:pt>
                <c:pt idx="379">
                  <c:v>1.4930000000000001</c:v>
                </c:pt>
                <c:pt idx="380">
                  <c:v>1.2050000000000001</c:v>
                </c:pt>
                <c:pt idx="381">
                  <c:v>1.228</c:v>
                </c:pt>
                <c:pt idx="382">
                  <c:v>1.2210000000000001</c:v>
                </c:pt>
                <c:pt idx="383">
                  <c:v>1.2450000000000001</c:v>
                </c:pt>
                <c:pt idx="384">
                  <c:v>1.226</c:v>
                </c:pt>
                <c:pt idx="385">
                  <c:v>3.0289999999999999</c:v>
                </c:pt>
                <c:pt idx="386">
                  <c:v>2.79</c:v>
                </c:pt>
                <c:pt idx="387">
                  <c:v>1.3049999999999999</c:v>
                </c:pt>
                <c:pt idx="388">
                  <c:v>1.2749999999999999</c:v>
                </c:pt>
                <c:pt idx="389">
                  <c:v>1.3779999999999999</c:v>
                </c:pt>
                <c:pt idx="390">
                  <c:v>1.258</c:v>
                </c:pt>
                <c:pt idx="391">
                  <c:v>1.278</c:v>
                </c:pt>
                <c:pt idx="392">
                  <c:v>1.5740000000000001</c:v>
                </c:pt>
                <c:pt idx="393">
                  <c:v>1.61</c:v>
                </c:pt>
                <c:pt idx="394">
                  <c:v>1.6659999999999999</c:v>
                </c:pt>
                <c:pt idx="395">
                  <c:v>1.3109999999999999</c:v>
                </c:pt>
                <c:pt idx="396">
                  <c:v>1.2969999999999999</c:v>
                </c:pt>
                <c:pt idx="397">
                  <c:v>1.3340000000000001</c:v>
                </c:pt>
                <c:pt idx="398">
                  <c:v>1.2869999999999999</c:v>
                </c:pt>
                <c:pt idx="399">
                  <c:v>1.3</c:v>
                </c:pt>
                <c:pt idx="400">
                  <c:v>1.786</c:v>
                </c:pt>
                <c:pt idx="401">
                  <c:v>1.776</c:v>
                </c:pt>
                <c:pt idx="402">
                  <c:v>1.673</c:v>
                </c:pt>
                <c:pt idx="403">
                  <c:v>1.5349999999999999</c:v>
                </c:pt>
                <c:pt idx="404">
                  <c:v>1.7649999999999999</c:v>
                </c:pt>
                <c:pt idx="405">
                  <c:v>2.4849999999999999</c:v>
                </c:pt>
                <c:pt idx="406">
                  <c:v>3.2690000000000001</c:v>
                </c:pt>
                <c:pt idx="407">
                  <c:v>2.9049999999999998</c:v>
                </c:pt>
                <c:pt idx="408">
                  <c:v>2.5369999999999999</c:v>
                </c:pt>
                <c:pt idx="409">
                  <c:v>2.5619999999999998</c:v>
                </c:pt>
                <c:pt idx="410">
                  <c:v>5.3680000000000003</c:v>
                </c:pt>
                <c:pt idx="411">
                  <c:v>3.1360000000000001</c:v>
                </c:pt>
                <c:pt idx="412">
                  <c:v>2.589</c:v>
                </c:pt>
                <c:pt idx="413">
                  <c:v>2.5870000000000002</c:v>
                </c:pt>
                <c:pt idx="414">
                  <c:v>3.3239999999999998</c:v>
                </c:pt>
                <c:pt idx="415">
                  <c:v>3.556</c:v>
                </c:pt>
                <c:pt idx="416">
                  <c:v>2.673</c:v>
                </c:pt>
                <c:pt idx="417">
                  <c:v>4.226</c:v>
                </c:pt>
                <c:pt idx="418">
                  <c:v>3.4039999999999999</c:v>
                </c:pt>
                <c:pt idx="419">
                  <c:v>2.6840000000000002</c:v>
                </c:pt>
                <c:pt idx="420">
                  <c:v>2.7570000000000001</c:v>
                </c:pt>
                <c:pt idx="421">
                  <c:v>2.7530000000000001</c:v>
                </c:pt>
                <c:pt idx="422">
                  <c:v>3.5779999999999998</c:v>
                </c:pt>
                <c:pt idx="423">
                  <c:v>2.754</c:v>
                </c:pt>
                <c:pt idx="424">
                  <c:v>2.77</c:v>
                </c:pt>
                <c:pt idx="425">
                  <c:v>2.7690000000000001</c:v>
                </c:pt>
                <c:pt idx="426">
                  <c:v>3.585</c:v>
                </c:pt>
                <c:pt idx="427">
                  <c:v>2.762</c:v>
                </c:pt>
                <c:pt idx="428">
                  <c:v>2.7930000000000001</c:v>
                </c:pt>
                <c:pt idx="429">
                  <c:v>2.7909999999999999</c:v>
                </c:pt>
                <c:pt idx="430">
                  <c:v>3.512</c:v>
                </c:pt>
                <c:pt idx="431">
                  <c:v>2.786</c:v>
                </c:pt>
                <c:pt idx="432">
                  <c:v>2.8559999999999999</c:v>
                </c:pt>
                <c:pt idx="433">
                  <c:v>3.1160000000000001</c:v>
                </c:pt>
                <c:pt idx="434">
                  <c:v>3.5310000000000001</c:v>
                </c:pt>
                <c:pt idx="435">
                  <c:v>2.8959999999999999</c:v>
                </c:pt>
                <c:pt idx="436">
                  <c:v>2.9</c:v>
                </c:pt>
                <c:pt idx="437">
                  <c:v>3.7210000000000001</c:v>
                </c:pt>
                <c:pt idx="438">
                  <c:v>3.4289999999999998</c:v>
                </c:pt>
                <c:pt idx="439">
                  <c:v>2.9359999999999999</c:v>
                </c:pt>
                <c:pt idx="440">
                  <c:v>3.34</c:v>
                </c:pt>
                <c:pt idx="441">
                  <c:v>2.7</c:v>
                </c:pt>
                <c:pt idx="442">
                  <c:v>2.375</c:v>
                </c:pt>
                <c:pt idx="443">
                  <c:v>1.8819999999999999</c:v>
                </c:pt>
                <c:pt idx="444">
                  <c:v>2.0059999999999998</c:v>
                </c:pt>
                <c:pt idx="445">
                  <c:v>1.9119999999999999</c:v>
                </c:pt>
                <c:pt idx="446">
                  <c:v>2.6640000000000001</c:v>
                </c:pt>
                <c:pt idx="447">
                  <c:v>2.5790000000000002</c:v>
                </c:pt>
                <c:pt idx="448">
                  <c:v>2.0950000000000002</c:v>
                </c:pt>
                <c:pt idx="449">
                  <c:v>1.9570000000000001</c:v>
                </c:pt>
                <c:pt idx="450">
                  <c:v>2.0569999999999999</c:v>
                </c:pt>
                <c:pt idx="451">
                  <c:v>1.9450000000000001</c:v>
                </c:pt>
                <c:pt idx="452">
                  <c:v>2.8180000000000001</c:v>
                </c:pt>
                <c:pt idx="453">
                  <c:v>2.524</c:v>
                </c:pt>
                <c:pt idx="454">
                  <c:v>2.052</c:v>
                </c:pt>
                <c:pt idx="455">
                  <c:v>1.992</c:v>
                </c:pt>
                <c:pt idx="456">
                  <c:v>2.0819999999999999</c:v>
                </c:pt>
                <c:pt idx="457">
                  <c:v>2.7949999999999999</c:v>
                </c:pt>
                <c:pt idx="458">
                  <c:v>2.5990000000000002</c:v>
                </c:pt>
                <c:pt idx="459">
                  <c:v>5.907</c:v>
                </c:pt>
                <c:pt idx="460">
                  <c:v>3.823</c:v>
                </c:pt>
                <c:pt idx="461">
                  <c:v>4.26</c:v>
                </c:pt>
                <c:pt idx="462">
                  <c:v>3.3</c:v>
                </c:pt>
                <c:pt idx="463">
                  <c:v>3.3140000000000001</c:v>
                </c:pt>
                <c:pt idx="464">
                  <c:v>2.7160000000000002</c:v>
                </c:pt>
                <c:pt idx="465">
                  <c:v>2.2810000000000001</c:v>
                </c:pt>
                <c:pt idx="466">
                  <c:v>2.1640000000000001</c:v>
                </c:pt>
                <c:pt idx="467">
                  <c:v>2.1160000000000001</c:v>
                </c:pt>
                <c:pt idx="468">
                  <c:v>2.5659999999999998</c:v>
                </c:pt>
                <c:pt idx="469">
                  <c:v>2.6840000000000002</c:v>
                </c:pt>
                <c:pt idx="470">
                  <c:v>2.4129999999999998</c:v>
                </c:pt>
                <c:pt idx="471">
                  <c:v>2.161</c:v>
                </c:pt>
                <c:pt idx="472">
                  <c:v>2.1960000000000002</c:v>
                </c:pt>
                <c:pt idx="473">
                  <c:v>3.194</c:v>
                </c:pt>
                <c:pt idx="474">
                  <c:v>2.7160000000000002</c:v>
                </c:pt>
                <c:pt idx="475">
                  <c:v>2.1920000000000002</c:v>
                </c:pt>
                <c:pt idx="476">
                  <c:v>2.194</c:v>
                </c:pt>
                <c:pt idx="477">
                  <c:v>2.1669999999999998</c:v>
                </c:pt>
                <c:pt idx="478">
                  <c:v>3.0750000000000002</c:v>
                </c:pt>
                <c:pt idx="479">
                  <c:v>3.2850000000000001</c:v>
                </c:pt>
                <c:pt idx="480">
                  <c:v>2.2240000000000002</c:v>
                </c:pt>
                <c:pt idx="481">
                  <c:v>2.6619999999999999</c:v>
                </c:pt>
                <c:pt idx="482">
                  <c:v>3.3540000000000001</c:v>
                </c:pt>
                <c:pt idx="483">
                  <c:v>3.3889999999999998</c:v>
                </c:pt>
                <c:pt idx="484">
                  <c:v>2.6760000000000002</c:v>
                </c:pt>
                <c:pt idx="485">
                  <c:v>2.7010000000000001</c:v>
                </c:pt>
                <c:pt idx="486">
                  <c:v>3.8290000000000002</c:v>
                </c:pt>
                <c:pt idx="487">
                  <c:v>3.375</c:v>
                </c:pt>
                <c:pt idx="488">
                  <c:v>1.585</c:v>
                </c:pt>
                <c:pt idx="489">
                  <c:v>1.504</c:v>
                </c:pt>
                <c:pt idx="490">
                  <c:v>1.5069999999999999</c:v>
                </c:pt>
                <c:pt idx="491">
                  <c:v>1.6519999999999999</c:v>
                </c:pt>
                <c:pt idx="492">
                  <c:v>1.8140000000000001</c:v>
                </c:pt>
                <c:pt idx="493">
                  <c:v>1.5640000000000001</c:v>
                </c:pt>
                <c:pt idx="494">
                  <c:v>1.5609999999999999</c:v>
                </c:pt>
                <c:pt idx="495">
                  <c:v>1.627</c:v>
                </c:pt>
                <c:pt idx="496">
                  <c:v>1.5960000000000001</c:v>
                </c:pt>
                <c:pt idx="497">
                  <c:v>1.587</c:v>
                </c:pt>
                <c:pt idx="498">
                  <c:v>1.6479999999999999</c:v>
                </c:pt>
                <c:pt idx="499">
                  <c:v>1.782</c:v>
                </c:pt>
                <c:pt idx="500">
                  <c:v>1.659</c:v>
                </c:pt>
                <c:pt idx="501">
                  <c:v>1.645</c:v>
                </c:pt>
                <c:pt idx="502">
                  <c:v>1.6579999999999999</c:v>
                </c:pt>
                <c:pt idx="503">
                  <c:v>1.65</c:v>
                </c:pt>
                <c:pt idx="504">
                  <c:v>1.69</c:v>
                </c:pt>
                <c:pt idx="505">
                  <c:v>1.6879999999999999</c:v>
                </c:pt>
                <c:pt idx="506">
                  <c:v>1.911</c:v>
                </c:pt>
                <c:pt idx="507">
                  <c:v>1.752</c:v>
                </c:pt>
                <c:pt idx="508">
                  <c:v>1.665</c:v>
                </c:pt>
                <c:pt idx="509">
                  <c:v>1.7090000000000001</c:v>
                </c:pt>
                <c:pt idx="510">
                  <c:v>1.708</c:v>
                </c:pt>
                <c:pt idx="511">
                  <c:v>1.7410000000000001</c:v>
                </c:pt>
                <c:pt idx="512">
                  <c:v>1.742</c:v>
                </c:pt>
                <c:pt idx="513">
                  <c:v>1.9330000000000001</c:v>
                </c:pt>
                <c:pt idx="514">
                  <c:v>1.758</c:v>
                </c:pt>
                <c:pt idx="515">
                  <c:v>1.724</c:v>
                </c:pt>
                <c:pt idx="516">
                  <c:v>1.8009999999999999</c:v>
                </c:pt>
                <c:pt idx="517">
                  <c:v>1.796</c:v>
                </c:pt>
                <c:pt idx="518">
                  <c:v>1.7549999999999999</c:v>
                </c:pt>
                <c:pt idx="519">
                  <c:v>1.9590000000000001</c:v>
                </c:pt>
                <c:pt idx="520">
                  <c:v>2.13</c:v>
                </c:pt>
                <c:pt idx="521">
                  <c:v>1.8169999999999999</c:v>
                </c:pt>
                <c:pt idx="522">
                  <c:v>1.7549999999999999</c:v>
                </c:pt>
                <c:pt idx="523">
                  <c:v>1.8320000000000001</c:v>
                </c:pt>
                <c:pt idx="524">
                  <c:v>1.833</c:v>
                </c:pt>
                <c:pt idx="525">
                  <c:v>1.8180000000000001</c:v>
                </c:pt>
                <c:pt idx="526">
                  <c:v>1.9830000000000001</c:v>
                </c:pt>
                <c:pt idx="527">
                  <c:v>1.837</c:v>
                </c:pt>
                <c:pt idx="528">
                  <c:v>1.85</c:v>
                </c:pt>
                <c:pt idx="529">
                  <c:v>1.8620000000000001</c:v>
                </c:pt>
                <c:pt idx="530">
                  <c:v>1.8819999999999999</c:v>
                </c:pt>
                <c:pt idx="531">
                  <c:v>1.8819999999999999</c:v>
                </c:pt>
                <c:pt idx="532">
                  <c:v>2.6739999999999999</c:v>
                </c:pt>
                <c:pt idx="533">
                  <c:v>2.7530000000000001</c:v>
                </c:pt>
                <c:pt idx="534">
                  <c:v>2.1469999999999998</c:v>
                </c:pt>
                <c:pt idx="535">
                  <c:v>2.21</c:v>
                </c:pt>
                <c:pt idx="536">
                  <c:v>2.0350000000000001</c:v>
                </c:pt>
                <c:pt idx="537">
                  <c:v>2.3199999999999998</c:v>
                </c:pt>
                <c:pt idx="538">
                  <c:v>2.0390000000000001</c:v>
                </c:pt>
                <c:pt idx="539">
                  <c:v>2.0390000000000001</c:v>
                </c:pt>
                <c:pt idx="540">
                  <c:v>1.9770000000000001</c:v>
                </c:pt>
                <c:pt idx="541">
                  <c:v>2.02</c:v>
                </c:pt>
                <c:pt idx="542">
                  <c:v>2.0619999999999998</c:v>
                </c:pt>
                <c:pt idx="543">
                  <c:v>2.242</c:v>
                </c:pt>
                <c:pt idx="544">
                  <c:v>5.3689999999999998</c:v>
                </c:pt>
                <c:pt idx="545">
                  <c:v>2.085</c:v>
                </c:pt>
                <c:pt idx="546">
                  <c:v>2.1970000000000001</c:v>
                </c:pt>
                <c:pt idx="547">
                  <c:v>2.3039999999999998</c:v>
                </c:pt>
                <c:pt idx="548">
                  <c:v>2.4300000000000002</c:v>
                </c:pt>
                <c:pt idx="549">
                  <c:v>2.1309999999999998</c:v>
                </c:pt>
                <c:pt idx="550">
                  <c:v>2.1030000000000002</c:v>
                </c:pt>
                <c:pt idx="551">
                  <c:v>2.1629999999999998</c:v>
                </c:pt>
                <c:pt idx="552">
                  <c:v>2.105</c:v>
                </c:pt>
                <c:pt idx="553">
                  <c:v>2.1</c:v>
                </c:pt>
                <c:pt idx="554">
                  <c:v>2.5390000000000001</c:v>
                </c:pt>
                <c:pt idx="555">
                  <c:v>2.097</c:v>
                </c:pt>
                <c:pt idx="556">
                  <c:v>2.194</c:v>
                </c:pt>
                <c:pt idx="557">
                  <c:v>2.117</c:v>
                </c:pt>
                <c:pt idx="558">
                  <c:v>2.13</c:v>
                </c:pt>
                <c:pt idx="559">
                  <c:v>2.4990000000000001</c:v>
                </c:pt>
                <c:pt idx="560">
                  <c:v>2.2589999999999999</c:v>
                </c:pt>
                <c:pt idx="561">
                  <c:v>2.13</c:v>
                </c:pt>
                <c:pt idx="562">
                  <c:v>2.1800000000000002</c:v>
                </c:pt>
                <c:pt idx="563">
                  <c:v>2.137</c:v>
                </c:pt>
                <c:pt idx="564">
                  <c:v>2.1659999999999999</c:v>
                </c:pt>
                <c:pt idx="565">
                  <c:v>2.629</c:v>
                </c:pt>
                <c:pt idx="566">
                  <c:v>2.181</c:v>
                </c:pt>
                <c:pt idx="567">
                  <c:v>2.1920000000000002</c:v>
                </c:pt>
                <c:pt idx="568">
                  <c:v>2.1949999999999998</c:v>
                </c:pt>
                <c:pt idx="569">
                  <c:v>2.1840000000000002</c:v>
                </c:pt>
                <c:pt idx="570">
                  <c:v>2.6419999999999999</c:v>
                </c:pt>
                <c:pt idx="571">
                  <c:v>2.2269999999999999</c:v>
                </c:pt>
                <c:pt idx="572">
                  <c:v>2.29</c:v>
                </c:pt>
                <c:pt idx="573">
                  <c:v>2.2429999999999999</c:v>
                </c:pt>
                <c:pt idx="574">
                  <c:v>2.194</c:v>
                </c:pt>
                <c:pt idx="575">
                  <c:v>2.5190000000000001</c:v>
                </c:pt>
                <c:pt idx="576">
                  <c:v>2.3359999999999999</c:v>
                </c:pt>
                <c:pt idx="577">
                  <c:v>2.2690000000000001</c:v>
                </c:pt>
                <c:pt idx="578">
                  <c:v>2.2429999999999999</c:v>
                </c:pt>
                <c:pt idx="579">
                  <c:v>2.258</c:v>
                </c:pt>
                <c:pt idx="580">
                  <c:v>2.6629999999999998</c:v>
                </c:pt>
                <c:pt idx="581">
                  <c:v>2.4319999999999999</c:v>
                </c:pt>
                <c:pt idx="582">
                  <c:v>2.2909999999999999</c:v>
                </c:pt>
                <c:pt idx="583">
                  <c:v>2.3490000000000002</c:v>
                </c:pt>
                <c:pt idx="584">
                  <c:v>2.294</c:v>
                </c:pt>
                <c:pt idx="585">
                  <c:v>2.7149999999999999</c:v>
                </c:pt>
                <c:pt idx="586">
                  <c:v>2.3959999999999999</c:v>
                </c:pt>
                <c:pt idx="587">
                  <c:v>2.3380000000000001</c:v>
                </c:pt>
                <c:pt idx="588">
                  <c:v>2.351</c:v>
                </c:pt>
                <c:pt idx="589">
                  <c:v>2.4140000000000001</c:v>
                </c:pt>
                <c:pt idx="590">
                  <c:v>2.8260000000000001</c:v>
                </c:pt>
                <c:pt idx="591">
                  <c:v>2.5059999999999998</c:v>
                </c:pt>
                <c:pt idx="592">
                  <c:v>2.431</c:v>
                </c:pt>
                <c:pt idx="593">
                  <c:v>2.4129999999999998</c:v>
                </c:pt>
                <c:pt idx="594">
                  <c:v>2.3370000000000002</c:v>
                </c:pt>
                <c:pt idx="595">
                  <c:v>2.7029999999999998</c:v>
                </c:pt>
                <c:pt idx="596">
                  <c:v>2.4769999999999999</c:v>
                </c:pt>
                <c:pt idx="597">
                  <c:v>2.431</c:v>
                </c:pt>
                <c:pt idx="598">
                  <c:v>2.5059999999999998</c:v>
                </c:pt>
                <c:pt idx="599">
                  <c:v>2.4289999999999998</c:v>
                </c:pt>
                <c:pt idx="600">
                  <c:v>2.8879999999999999</c:v>
                </c:pt>
                <c:pt idx="601">
                  <c:v>2.589</c:v>
                </c:pt>
                <c:pt idx="602">
                  <c:v>2.4609999999999999</c:v>
                </c:pt>
                <c:pt idx="603">
                  <c:v>2.5070000000000001</c:v>
                </c:pt>
                <c:pt idx="604">
                  <c:v>2.5950000000000002</c:v>
                </c:pt>
                <c:pt idx="605">
                  <c:v>2.8010000000000002</c:v>
                </c:pt>
                <c:pt idx="606">
                  <c:v>2.5710000000000002</c:v>
                </c:pt>
                <c:pt idx="607">
                  <c:v>2.5049999999999999</c:v>
                </c:pt>
                <c:pt idx="608">
                  <c:v>2.4780000000000002</c:v>
                </c:pt>
                <c:pt idx="609">
                  <c:v>3.387</c:v>
                </c:pt>
                <c:pt idx="610">
                  <c:v>2.633</c:v>
                </c:pt>
                <c:pt idx="611">
                  <c:v>2.5390000000000001</c:v>
                </c:pt>
                <c:pt idx="612">
                  <c:v>2.6179999999999999</c:v>
                </c:pt>
                <c:pt idx="613">
                  <c:v>2.5710000000000002</c:v>
                </c:pt>
                <c:pt idx="614">
                  <c:v>3.11</c:v>
                </c:pt>
                <c:pt idx="615">
                  <c:v>2.665</c:v>
                </c:pt>
                <c:pt idx="616">
                  <c:v>2.7450000000000001</c:v>
                </c:pt>
                <c:pt idx="617">
                  <c:v>2.6030000000000002</c:v>
                </c:pt>
                <c:pt idx="618">
                  <c:v>3.0920000000000001</c:v>
                </c:pt>
                <c:pt idx="619">
                  <c:v>2.7170000000000001</c:v>
                </c:pt>
                <c:pt idx="620">
                  <c:v>2.62</c:v>
                </c:pt>
                <c:pt idx="621">
                  <c:v>2.6579999999999999</c:v>
                </c:pt>
                <c:pt idx="622">
                  <c:v>2.8090000000000002</c:v>
                </c:pt>
                <c:pt idx="623">
                  <c:v>2.9740000000000002</c:v>
                </c:pt>
                <c:pt idx="624">
                  <c:v>2.649</c:v>
                </c:pt>
                <c:pt idx="625">
                  <c:v>2.6469999999999998</c:v>
                </c:pt>
                <c:pt idx="626">
                  <c:v>2.6629999999999998</c:v>
                </c:pt>
                <c:pt idx="627">
                  <c:v>3.1869999999999998</c:v>
                </c:pt>
                <c:pt idx="628">
                  <c:v>2.851</c:v>
                </c:pt>
                <c:pt idx="629">
                  <c:v>2.806</c:v>
                </c:pt>
                <c:pt idx="630">
                  <c:v>2.706</c:v>
                </c:pt>
                <c:pt idx="631">
                  <c:v>3.1819999999999999</c:v>
                </c:pt>
                <c:pt idx="632">
                  <c:v>2.7440000000000002</c:v>
                </c:pt>
                <c:pt idx="633">
                  <c:v>2.6819999999999999</c:v>
                </c:pt>
                <c:pt idx="634">
                  <c:v>2.7429999999999999</c:v>
                </c:pt>
                <c:pt idx="635">
                  <c:v>2.9870000000000001</c:v>
                </c:pt>
                <c:pt idx="636">
                  <c:v>2.891</c:v>
                </c:pt>
                <c:pt idx="637">
                  <c:v>2.7490000000000001</c:v>
                </c:pt>
                <c:pt idx="638">
                  <c:v>2.7919999999999998</c:v>
                </c:pt>
                <c:pt idx="639">
                  <c:v>2.7919999999999998</c:v>
                </c:pt>
                <c:pt idx="640">
                  <c:v>3.085</c:v>
                </c:pt>
                <c:pt idx="641">
                  <c:v>2.8370000000000002</c:v>
                </c:pt>
                <c:pt idx="642">
                  <c:v>2.7770000000000001</c:v>
                </c:pt>
                <c:pt idx="643">
                  <c:v>2.794</c:v>
                </c:pt>
                <c:pt idx="644">
                  <c:v>3.2989999999999999</c:v>
                </c:pt>
                <c:pt idx="645">
                  <c:v>2.82</c:v>
                </c:pt>
                <c:pt idx="646">
                  <c:v>2.9340000000000002</c:v>
                </c:pt>
                <c:pt idx="647">
                  <c:v>2.8839999999999999</c:v>
                </c:pt>
                <c:pt idx="648">
                  <c:v>3.3319999999999999</c:v>
                </c:pt>
                <c:pt idx="649">
                  <c:v>2.944</c:v>
                </c:pt>
                <c:pt idx="650">
                  <c:v>2.883</c:v>
                </c:pt>
                <c:pt idx="651">
                  <c:v>2.8540000000000001</c:v>
                </c:pt>
                <c:pt idx="652">
                  <c:v>3.3639999999999999</c:v>
                </c:pt>
                <c:pt idx="653">
                  <c:v>3.0110000000000001</c:v>
                </c:pt>
                <c:pt idx="654">
                  <c:v>2.9620000000000002</c:v>
                </c:pt>
                <c:pt idx="655">
                  <c:v>2.9329999999999998</c:v>
                </c:pt>
                <c:pt idx="656">
                  <c:v>3.77</c:v>
                </c:pt>
                <c:pt idx="657">
                  <c:v>3.15</c:v>
                </c:pt>
                <c:pt idx="658">
                  <c:v>3.0419999999999998</c:v>
                </c:pt>
                <c:pt idx="659">
                  <c:v>3.01</c:v>
                </c:pt>
                <c:pt idx="660">
                  <c:v>3.3879999999999999</c:v>
                </c:pt>
                <c:pt idx="661">
                  <c:v>3.31</c:v>
                </c:pt>
                <c:pt idx="662">
                  <c:v>2.9620000000000002</c:v>
                </c:pt>
                <c:pt idx="663">
                  <c:v>4.5590000000000002</c:v>
                </c:pt>
                <c:pt idx="664">
                  <c:v>3.1819999999999999</c:v>
                </c:pt>
                <c:pt idx="665">
                  <c:v>3.0649999999999999</c:v>
                </c:pt>
                <c:pt idx="666">
                  <c:v>3.0409999999999999</c:v>
                </c:pt>
                <c:pt idx="667">
                  <c:v>3.4670000000000001</c:v>
                </c:pt>
                <c:pt idx="668">
                  <c:v>3.09</c:v>
                </c:pt>
                <c:pt idx="669">
                  <c:v>3.016</c:v>
                </c:pt>
                <c:pt idx="670">
                  <c:v>3.0270000000000001</c:v>
                </c:pt>
                <c:pt idx="671">
                  <c:v>3.6429999999999998</c:v>
                </c:pt>
                <c:pt idx="672">
                  <c:v>3.073</c:v>
                </c:pt>
                <c:pt idx="673">
                  <c:v>3.093</c:v>
                </c:pt>
                <c:pt idx="674">
                  <c:v>3.2290000000000001</c:v>
                </c:pt>
                <c:pt idx="675">
                  <c:v>3.37</c:v>
                </c:pt>
                <c:pt idx="676">
                  <c:v>3.12</c:v>
                </c:pt>
                <c:pt idx="677">
                  <c:v>3.0579999999999998</c:v>
                </c:pt>
                <c:pt idx="678">
                  <c:v>3.8130000000000002</c:v>
                </c:pt>
                <c:pt idx="679">
                  <c:v>3.339</c:v>
                </c:pt>
                <c:pt idx="680">
                  <c:v>3.1509999999999998</c:v>
                </c:pt>
                <c:pt idx="681">
                  <c:v>3.2440000000000002</c:v>
                </c:pt>
                <c:pt idx="682">
                  <c:v>3.7639999999999998</c:v>
                </c:pt>
                <c:pt idx="683">
                  <c:v>3.3069999999999999</c:v>
                </c:pt>
                <c:pt idx="684">
                  <c:v>3.2759999999999998</c:v>
                </c:pt>
                <c:pt idx="685">
                  <c:v>3.2469999999999999</c:v>
                </c:pt>
                <c:pt idx="686">
                  <c:v>3.4249999999999998</c:v>
                </c:pt>
                <c:pt idx="687">
                  <c:v>3.323</c:v>
                </c:pt>
                <c:pt idx="688">
                  <c:v>3.2309999999999999</c:v>
                </c:pt>
                <c:pt idx="689">
                  <c:v>3.76</c:v>
                </c:pt>
                <c:pt idx="690">
                  <c:v>3.2429999999999999</c:v>
                </c:pt>
                <c:pt idx="691">
                  <c:v>3.2309999999999999</c:v>
                </c:pt>
                <c:pt idx="692">
                  <c:v>3.2879999999999998</c:v>
                </c:pt>
                <c:pt idx="693">
                  <c:v>3.7970000000000002</c:v>
                </c:pt>
                <c:pt idx="694">
                  <c:v>3.2290000000000001</c:v>
                </c:pt>
                <c:pt idx="695">
                  <c:v>3.323</c:v>
                </c:pt>
                <c:pt idx="696">
                  <c:v>3.7349999999999999</c:v>
                </c:pt>
                <c:pt idx="697">
                  <c:v>3.306</c:v>
                </c:pt>
                <c:pt idx="698">
                  <c:v>3.34</c:v>
                </c:pt>
                <c:pt idx="699">
                  <c:v>3.3370000000000002</c:v>
                </c:pt>
                <c:pt idx="700">
                  <c:v>3.9529999999999998</c:v>
                </c:pt>
                <c:pt idx="701">
                  <c:v>3.4220000000000002</c:v>
                </c:pt>
                <c:pt idx="702">
                  <c:v>3.37</c:v>
                </c:pt>
                <c:pt idx="703">
                  <c:v>3.9830000000000001</c:v>
                </c:pt>
                <c:pt idx="704">
                  <c:v>3.6139999999999999</c:v>
                </c:pt>
                <c:pt idx="705">
                  <c:v>3.7029999999999998</c:v>
                </c:pt>
                <c:pt idx="706">
                  <c:v>3.7770000000000001</c:v>
                </c:pt>
                <c:pt idx="707">
                  <c:v>3.8479999999999999</c:v>
                </c:pt>
                <c:pt idx="708">
                  <c:v>3.5409999999999999</c:v>
                </c:pt>
                <c:pt idx="709">
                  <c:v>3.4329999999999998</c:v>
                </c:pt>
                <c:pt idx="710">
                  <c:v>3.843</c:v>
                </c:pt>
                <c:pt idx="711">
                  <c:v>3.496</c:v>
                </c:pt>
                <c:pt idx="712">
                  <c:v>3.4359999999999999</c:v>
                </c:pt>
                <c:pt idx="713">
                  <c:v>4.0919999999999996</c:v>
                </c:pt>
                <c:pt idx="714">
                  <c:v>3.5670000000000002</c:v>
                </c:pt>
                <c:pt idx="715">
                  <c:v>3.4729999999999999</c:v>
                </c:pt>
                <c:pt idx="716">
                  <c:v>3.9889999999999999</c:v>
                </c:pt>
                <c:pt idx="717">
                  <c:v>3.496</c:v>
                </c:pt>
                <c:pt idx="718">
                  <c:v>3.6219999999999999</c:v>
                </c:pt>
                <c:pt idx="719">
                  <c:v>3.56</c:v>
                </c:pt>
                <c:pt idx="720">
                  <c:v>3.9060000000000001</c:v>
                </c:pt>
                <c:pt idx="721">
                  <c:v>3.5259999999999998</c:v>
                </c:pt>
                <c:pt idx="722">
                  <c:v>3.5739999999999998</c:v>
                </c:pt>
                <c:pt idx="723">
                  <c:v>4.1340000000000003</c:v>
                </c:pt>
                <c:pt idx="724">
                  <c:v>3.6349999999999998</c:v>
                </c:pt>
                <c:pt idx="725">
                  <c:v>3.573</c:v>
                </c:pt>
                <c:pt idx="726">
                  <c:v>4.1449999999999996</c:v>
                </c:pt>
                <c:pt idx="727">
                  <c:v>3.605</c:v>
                </c:pt>
                <c:pt idx="728">
                  <c:v>3.637</c:v>
                </c:pt>
                <c:pt idx="729">
                  <c:v>3.7</c:v>
                </c:pt>
                <c:pt idx="730">
                  <c:v>3.7949999999999999</c:v>
                </c:pt>
                <c:pt idx="731">
                  <c:v>3.67</c:v>
                </c:pt>
                <c:pt idx="732">
                  <c:v>3.653</c:v>
                </c:pt>
                <c:pt idx="733">
                  <c:v>3.9340000000000002</c:v>
                </c:pt>
                <c:pt idx="734">
                  <c:v>3.718</c:v>
                </c:pt>
                <c:pt idx="735">
                  <c:v>3.7010000000000001</c:v>
                </c:pt>
                <c:pt idx="736">
                  <c:v>4.2809999999999997</c:v>
                </c:pt>
                <c:pt idx="737">
                  <c:v>3.8740000000000001</c:v>
                </c:pt>
                <c:pt idx="738">
                  <c:v>3.6349999999999998</c:v>
                </c:pt>
                <c:pt idx="739">
                  <c:v>4.3179999999999996</c:v>
                </c:pt>
                <c:pt idx="740">
                  <c:v>3.8090000000000002</c:v>
                </c:pt>
                <c:pt idx="741">
                  <c:v>3.7429999999999999</c:v>
                </c:pt>
                <c:pt idx="742">
                  <c:v>4.3179999999999996</c:v>
                </c:pt>
                <c:pt idx="743">
                  <c:v>3.7629999999999999</c:v>
                </c:pt>
                <c:pt idx="744">
                  <c:v>4.2119999999999997</c:v>
                </c:pt>
                <c:pt idx="745">
                  <c:v>4.8940000000000001</c:v>
                </c:pt>
                <c:pt idx="746">
                  <c:v>3.8250000000000002</c:v>
                </c:pt>
                <c:pt idx="747">
                  <c:v>3.9319999999999999</c:v>
                </c:pt>
                <c:pt idx="748">
                  <c:v>4.6539999999999999</c:v>
                </c:pt>
                <c:pt idx="749">
                  <c:v>5.9189999999999996</c:v>
                </c:pt>
                <c:pt idx="750">
                  <c:v>3.919</c:v>
                </c:pt>
                <c:pt idx="751">
                  <c:v>4.6310000000000002</c:v>
                </c:pt>
                <c:pt idx="752">
                  <c:v>3.9529999999999998</c:v>
                </c:pt>
                <c:pt idx="753">
                  <c:v>3.9489999999999998</c:v>
                </c:pt>
                <c:pt idx="754">
                  <c:v>4.6120000000000001</c:v>
                </c:pt>
                <c:pt idx="755">
                  <c:v>3.9020000000000001</c:v>
                </c:pt>
                <c:pt idx="756">
                  <c:v>3.984</c:v>
                </c:pt>
                <c:pt idx="757">
                  <c:v>4.6100000000000003</c:v>
                </c:pt>
                <c:pt idx="758">
                  <c:v>3.9340000000000002</c:v>
                </c:pt>
                <c:pt idx="759">
                  <c:v>3.9060000000000001</c:v>
                </c:pt>
                <c:pt idx="760">
                  <c:v>4.4939999999999998</c:v>
                </c:pt>
                <c:pt idx="761">
                  <c:v>4.1230000000000002</c:v>
                </c:pt>
                <c:pt idx="762">
                  <c:v>3.9830000000000001</c:v>
                </c:pt>
                <c:pt idx="763">
                  <c:v>4.3760000000000003</c:v>
                </c:pt>
                <c:pt idx="764">
                  <c:v>4.03</c:v>
                </c:pt>
                <c:pt idx="765">
                  <c:v>3.97</c:v>
                </c:pt>
                <c:pt idx="766">
                  <c:v>4.1950000000000003</c:v>
                </c:pt>
                <c:pt idx="767">
                  <c:v>4.0369999999999999</c:v>
                </c:pt>
                <c:pt idx="768">
                  <c:v>4.0140000000000002</c:v>
                </c:pt>
                <c:pt idx="769">
                  <c:v>4.0529999999999999</c:v>
                </c:pt>
                <c:pt idx="770">
                  <c:v>4.056</c:v>
                </c:pt>
                <c:pt idx="771">
                  <c:v>4.165</c:v>
                </c:pt>
                <c:pt idx="772">
                  <c:v>4.2169999999999996</c:v>
                </c:pt>
                <c:pt idx="773">
                  <c:v>4.0609999999999999</c:v>
                </c:pt>
                <c:pt idx="774">
                  <c:v>4.601</c:v>
                </c:pt>
                <c:pt idx="775">
                  <c:v>4.0620000000000003</c:v>
                </c:pt>
                <c:pt idx="776">
                  <c:v>4.17</c:v>
                </c:pt>
                <c:pt idx="777">
                  <c:v>4.8659999999999997</c:v>
                </c:pt>
                <c:pt idx="778">
                  <c:v>4.2030000000000003</c:v>
                </c:pt>
                <c:pt idx="779">
                  <c:v>4.1239999999999997</c:v>
                </c:pt>
                <c:pt idx="780">
                  <c:v>4.891</c:v>
                </c:pt>
                <c:pt idx="781">
                  <c:v>4.1559999999999997</c:v>
                </c:pt>
                <c:pt idx="782">
                  <c:v>4.1989999999999998</c:v>
                </c:pt>
                <c:pt idx="783">
                  <c:v>4.5789999999999997</c:v>
                </c:pt>
                <c:pt idx="784">
                  <c:v>4.343</c:v>
                </c:pt>
                <c:pt idx="785">
                  <c:v>4.1959999999999997</c:v>
                </c:pt>
                <c:pt idx="786">
                  <c:v>4.2</c:v>
                </c:pt>
                <c:pt idx="787">
                  <c:v>4.2329999999999997</c:v>
                </c:pt>
                <c:pt idx="788">
                  <c:v>4.7380000000000004</c:v>
                </c:pt>
                <c:pt idx="789">
                  <c:v>4.3109999999999999</c:v>
                </c:pt>
                <c:pt idx="790">
                  <c:v>4.3120000000000003</c:v>
                </c:pt>
                <c:pt idx="791">
                  <c:v>4.9119999999999999</c:v>
                </c:pt>
                <c:pt idx="792">
                  <c:v>4.2489999999999997</c:v>
                </c:pt>
                <c:pt idx="793">
                  <c:v>4.3929999999999998</c:v>
                </c:pt>
                <c:pt idx="794">
                  <c:v>4.6369999999999996</c:v>
                </c:pt>
                <c:pt idx="795">
                  <c:v>4.2960000000000003</c:v>
                </c:pt>
                <c:pt idx="796">
                  <c:v>4.3579999999999997</c:v>
                </c:pt>
                <c:pt idx="797">
                  <c:v>4.3650000000000002</c:v>
                </c:pt>
                <c:pt idx="798">
                  <c:v>4.423</c:v>
                </c:pt>
                <c:pt idx="799">
                  <c:v>5.0170000000000003</c:v>
                </c:pt>
                <c:pt idx="800">
                  <c:v>4.415</c:v>
                </c:pt>
                <c:pt idx="801">
                  <c:v>4.423</c:v>
                </c:pt>
                <c:pt idx="802">
                  <c:v>4.9429999999999996</c:v>
                </c:pt>
                <c:pt idx="803">
                  <c:v>4.5289999999999999</c:v>
                </c:pt>
                <c:pt idx="804">
                  <c:v>4.3810000000000002</c:v>
                </c:pt>
                <c:pt idx="805">
                  <c:v>4.4189999999999996</c:v>
                </c:pt>
                <c:pt idx="806">
                  <c:v>4.3280000000000003</c:v>
                </c:pt>
                <c:pt idx="807">
                  <c:v>5.258</c:v>
                </c:pt>
                <c:pt idx="808">
                  <c:v>4.3929999999999998</c:v>
                </c:pt>
                <c:pt idx="809">
                  <c:v>4.6399999999999997</c:v>
                </c:pt>
                <c:pt idx="810">
                  <c:v>4.7709999999999999</c:v>
                </c:pt>
                <c:pt idx="811">
                  <c:v>4.484</c:v>
                </c:pt>
                <c:pt idx="812">
                  <c:v>4.8049999999999997</c:v>
                </c:pt>
                <c:pt idx="813">
                  <c:v>4.5949999999999998</c:v>
                </c:pt>
                <c:pt idx="814">
                  <c:v>4.516</c:v>
                </c:pt>
                <c:pt idx="815">
                  <c:v>5.5419999999999998</c:v>
                </c:pt>
                <c:pt idx="816">
                  <c:v>4.5460000000000003</c:v>
                </c:pt>
                <c:pt idx="817">
                  <c:v>4.827</c:v>
                </c:pt>
                <c:pt idx="818">
                  <c:v>4.6559999999999997</c:v>
                </c:pt>
                <c:pt idx="819">
                  <c:v>4.5309999999999997</c:v>
                </c:pt>
                <c:pt idx="820">
                  <c:v>6.94</c:v>
                </c:pt>
                <c:pt idx="821">
                  <c:v>4.97</c:v>
                </c:pt>
                <c:pt idx="822">
                  <c:v>5.1719999999999997</c:v>
                </c:pt>
                <c:pt idx="823">
                  <c:v>4.7030000000000003</c:v>
                </c:pt>
                <c:pt idx="824">
                  <c:v>4.6710000000000003</c:v>
                </c:pt>
                <c:pt idx="825">
                  <c:v>5.1040000000000001</c:v>
                </c:pt>
                <c:pt idx="826">
                  <c:v>4.6399999999999997</c:v>
                </c:pt>
                <c:pt idx="827">
                  <c:v>5.3579999999999997</c:v>
                </c:pt>
                <c:pt idx="828">
                  <c:v>4.641</c:v>
                </c:pt>
                <c:pt idx="829">
                  <c:v>4.657</c:v>
                </c:pt>
                <c:pt idx="830">
                  <c:v>5.0650000000000004</c:v>
                </c:pt>
                <c:pt idx="831">
                  <c:v>4.7329999999999997</c:v>
                </c:pt>
                <c:pt idx="832">
                  <c:v>5.3</c:v>
                </c:pt>
                <c:pt idx="833">
                  <c:v>4.8140000000000001</c:v>
                </c:pt>
                <c:pt idx="834">
                  <c:v>4.673</c:v>
                </c:pt>
                <c:pt idx="835">
                  <c:v>4.8780000000000001</c:v>
                </c:pt>
                <c:pt idx="836">
                  <c:v>4.8470000000000004</c:v>
                </c:pt>
                <c:pt idx="837">
                  <c:v>5.641</c:v>
                </c:pt>
                <c:pt idx="838">
                  <c:v>4.9580000000000002</c:v>
                </c:pt>
                <c:pt idx="839">
                  <c:v>4.6710000000000003</c:v>
                </c:pt>
                <c:pt idx="840">
                  <c:v>4.9870000000000001</c:v>
                </c:pt>
                <c:pt idx="841">
                  <c:v>4.8259999999999996</c:v>
                </c:pt>
                <c:pt idx="842">
                  <c:v>5.4809999999999999</c:v>
                </c:pt>
                <c:pt idx="843">
                  <c:v>5.03</c:v>
                </c:pt>
                <c:pt idx="844">
                  <c:v>5.218</c:v>
                </c:pt>
                <c:pt idx="845">
                  <c:v>4.9569999999999999</c:v>
                </c:pt>
                <c:pt idx="846">
                  <c:v>4.976</c:v>
                </c:pt>
                <c:pt idx="847">
                  <c:v>5.149</c:v>
                </c:pt>
                <c:pt idx="848">
                  <c:v>4.992</c:v>
                </c:pt>
                <c:pt idx="849">
                  <c:v>5.1230000000000002</c:v>
                </c:pt>
                <c:pt idx="850">
                  <c:v>5.0339999999999998</c:v>
                </c:pt>
                <c:pt idx="851">
                  <c:v>5.032</c:v>
                </c:pt>
                <c:pt idx="852">
                  <c:v>5.0090000000000003</c:v>
                </c:pt>
                <c:pt idx="853">
                  <c:v>4.9610000000000003</c:v>
                </c:pt>
                <c:pt idx="854">
                  <c:v>5.0869999999999997</c:v>
                </c:pt>
                <c:pt idx="855">
                  <c:v>5.0650000000000004</c:v>
                </c:pt>
                <c:pt idx="856">
                  <c:v>5.2350000000000003</c:v>
                </c:pt>
                <c:pt idx="857">
                  <c:v>5.07</c:v>
                </c:pt>
                <c:pt idx="858">
                  <c:v>5.0780000000000003</c:v>
                </c:pt>
                <c:pt idx="859">
                  <c:v>5.0259999999999998</c:v>
                </c:pt>
                <c:pt idx="860">
                  <c:v>5.056</c:v>
                </c:pt>
                <c:pt idx="861">
                  <c:v>5.093</c:v>
                </c:pt>
                <c:pt idx="862">
                  <c:v>5.0359999999999996</c:v>
                </c:pt>
                <c:pt idx="863">
                  <c:v>5.0860000000000003</c:v>
                </c:pt>
                <c:pt idx="864">
                  <c:v>5.0039999999999996</c:v>
                </c:pt>
                <c:pt idx="865">
                  <c:v>5.1529999999999996</c:v>
                </c:pt>
                <c:pt idx="866">
                  <c:v>5.016</c:v>
                </c:pt>
                <c:pt idx="867">
                  <c:v>5.2489999999999997</c:v>
                </c:pt>
                <c:pt idx="868">
                  <c:v>5.181</c:v>
                </c:pt>
                <c:pt idx="869">
                  <c:v>5.1539999999999999</c:v>
                </c:pt>
                <c:pt idx="870">
                  <c:v>5.1829999999999998</c:v>
                </c:pt>
                <c:pt idx="871">
                  <c:v>5.0529999999999999</c:v>
                </c:pt>
                <c:pt idx="872">
                  <c:v>5.1470000000000002</c:v>
                </c:pt>
                <c:pt idx="873">
                  <c:v>5.2279999999999998</c:v>
                </c:pt>
                <c:pt idx="874">
                  <c:v>5.3209999999999997</c:v>
                </c:pt>
                <c:pt idx="875">
                  <c:v>5.2830000000000004</c:v>
                </c:pt>
                <c:pt idx="876">
                  <c:v>5.2919999999999998</c:v>
                </c:pt>
                <c:pt idx="877">
                  <c:v>5.2649999999999997</c:v>
                </c:pt>
                <c:pt idx="878">
                  <c:v>5.1980000000000004</c:v>
                </c:pt>
                <c:pt idx="879">
                  <c:v>5.343</c:v>
                </c:pt>
                <c:pt idx="880">
                  <c:v>5.3540000000000001</c:v>
                </c:pt>
                <c:pt idx="881">
                  <c:v>5.51</c:v>
                </c:pt>
                <c:pt idx="882">
                  <c:v>5.5019999999999998</c:v>
                </c:pt>
                <c:pt idx="883">
                  <c:v>5.4279999999999999</c:v>
                </c:pt>
                <c:pt idx="884">
                  <c:v>5.3090000000000002</c:v>
                </c:pt>
                <c:pt idx="885">
                  <c:v>5.35</c:v>
                </c:pt>
                <c:pt idx="886">
                  <c:v>5.4</c:v>
                </c:pt>
                <c:pt idx="887">
                  <c:v>5.3620000000000001</c:v>
                </c:pt>
                <c:pt idx="888">
                  <c:v>5.3630000000000004</c:v>
                </c:pt>
                <c:pt idx="889">
                  <c:v>5.3390000000000004</c:v>
                </c:pt>
                <c:pt idx="890">
                  <c:v>5.3920000000000003</c:v>
                </c:pt>
                <c:pt idx="891">
                  <c:v>5.3289999999999997</c:v>
                </c:pt>
                <c:pt idx="892">
                  <c:v>5.3380000000000001</c:v>
                </c:pt>
                <c:pt idx="893">
                  <c:v>5.4130000000000003</c:v>
                </c:pt>
                <c:pt idx="894">
                  <c:v>5.4640000000000004</c:v>
                </c:pt>
                <c:pt idx="895">
                  <c:v>5.3410000000000002</c:v>
                </c:pt>
                <c:pt idx="896">
                  <c:v>5.4</c:v>
                </c:pt>
                <c:pt idx="897">
                  <c:v>5.4630000000000001</c:v>
                </c:pt>
                <c:pt idx="898">
                  <c:v>5.3890000000000002</c:v>
                </c:pt>
                <c:pt idx="899">
                  <c:v>5.6139999999999999</c:v>
                </c:pt>
                <c:pt idx="900">
                  <c:v>5.5090000000000003</c:v>
                </c:pt>
                <c:pt idx="901">
                  <c:v>5.5750000000000002</c:v>
                </c:pt>
                <c:pt idx="902">
                  <c:v>5.4889999999999999</c:v>
                </c:pt>
                <c:pt idx="903">
                  <c:v>5.4809999999999999</c:v>
                </c:pt>
                <c:pt idx="904">
                  <c:v>5.5979999999999999</c:v>
                </c:pt>
                <c:pt idx="905">
                  <c:v>5.6529999999999996</c:v>
                </c:pt>
                <c:pt idx="906">
                  <c:v>5.5410000000000004</c:v>
                </c:pt>
                <c:pt idx="907">
                  <c:v>5.5410000000000004</c:v>
                </c:pt>
                <c:pt idx="908">
                  <c:v>5.5759999999999996</c:v>
                </c:pt>
                <c:pt idx="909">
                  <c:v>5.6029999999999998</c:v>
                </c:pt>
                <c:pt idx="910">
                  <c:v>5.5629999999999997</c:v>
                </c:pt>
                <c:pt idx="911">
                  <c:v>5.7469999999999999</c:v>
                </c:pt>
                <c:pt idx="912">
                  <c:v>5.681</c:v>
                </c:pt>
                <c:pt idx="913">
                  <c:v>5.6189999999999998</c:v>
                </c:pt>
                <c:pt idx="914">
                  <c:v>5.6349999999999998</c:v>
                </c:pt>
                <c:pt idx="915">
                  <c:v>5.72</c:v>
                </c:pt>
                <c:pt idx="916">
                  <c:v>5.681</c:v>
                </c:pt>
                <c:pt idx="917">
                  <c:v>5.8209999999999997</c:v>
                </c:pt>
                <c:pt idx="918">
                  <c:v>5.6970000000000001</c:v>
                </c:pt>
                <c:pt idx="919">
                  <c:v>5.78</c:v>
                </c:pt>
                <c:pt idx="920">
                  <c:v>5.73</c:v>
                </c:pt>
                <c:pt idx="921">
                  <c:v>5.7480000000000002</c:v>
                </c:pt>
                <c:pt idx="922">
                  <c:v>5.8849999999999998</c:v>
                </c:pt>
                <c:pt idx="923">
                  <c:v>5.7480000000000002</c:v>
                </c:pt>
                <c:pt idx="924">
                  <c:v>5.6870000000000003</c:v>
                </c:pt>
                <c:pt idx="925">
                  <c:v>5.8040000000000003</c:v>
                </c:pt>
                <c:pt idx="926">
                  <c:v>5.7939999999999996</c:v>
                </c:pt>
                <c:pt idx="927">
                  <c:v>5.8680000000000003</c:v>
                </c:pt>
                <c:pt idx="928">
                  <c:v>5.76</c:v>
                </c:pt>
                <c:pt idx="929">
                  <c:v>5.7519999999999998</c:v>
                </c:pt>
                <c:pt idx="930">
                  <c:v>5.7670000000000003</c:v>
                </c:pt>
                <c:pt idx="931">
                  <c:v>5.79</c:v>
                </c:pt>
                <c:pt idx="932">
                  <c:v>6.1719999999999997</c:v>
                </c:pt>
                <c:pt idx="933">
                  <c:v>6.0170000000000003</c:v>
                </c:pt>
                <c:pt idx="934">
                  <c:v>5.875</c:v>
                </c:pt>
                <c:pt idx="935">
                  <c:v>5.9550000000000001</c:v>
                </c:pt>
                <c:pt idx="936">
                  <c:v>5.9710000000000001</c:v>
                </c:pt>
                <c:pt idx="937">
                  <c:v>6.02</c:v>
                </c:pt>
                <c:pt idx="938">
                  <c:v>5.9790000000000001</c:v>
                </c:pt>
                <c:pt idx="939">
                  <c:v>6.0720000000000001</c:v>
                </c:pt>
                <c:pt idx="940">
                  <c:v>6.0019999999999998</c:v>
                </c:pt>
                <c:pt idx="941">
                  <c:v>6.08</c:v>
                </c:pt>
                <c:pt idx="942">
                  <c:v>5.9560000000000004</c:v>
                </c:pt>
                <c:pt idx="943">
                  <c:v>6.1749999999999998</c:v>
                </c:pt>
                <c:pt idx="944">
                  <c:v>5.968</c:v>
                </c:pt>
                <c:pt idx="945">
                  <c:v>6.0010000000000003</c:v>
                </c:pt>
                <c:pt idx="946">
                  <c:v>6.1689999999999996</c:v>
                </c:pt>
                <c:pt idx="947">
                  <c:v>6.1139999999999999</c:v>
                </c:pt>
                <c:pt idx="948">
                  <c:v>6.0919999999999996</c:v>
                </c:pt>
                <c:pt idx="949">
                  <c:v>5.96</c:v>
                </c:pt>
                <c:pt idx="950">
                  <c:v>6.0110000000000001</c:v>
                </c:pt>
                <c:pt idx="951">
                  <c:v>6.2140000000000004</c:v>
                </c:pt>
                <c:pt idx="952">
                  <c:v>6.0229999999999997</c:v>
                </c:pt>
                <c:pt idx="953">
                  <c:v>6.1790000000000003</c:v>
                </c:pt>
                <c:pt idx="954">
                  <c:v>6.2220000000000004</c:v>
                </c:pt>
                <c:pt idx="955">
                  <c:v>6.1749999999999998</c:v>
                </c:pt>
                <c:pt idx="956">
                  <c:v>6.2290000000000001</c:v>
                </c:pt>
                <c:pt idx="957">
                  <c:v>6.2519999999999998</c:v>
                </c:pt>
                <c:pt idx="958">
                  <c:v>6.27</c:v>
                </c:pt>
                <c:pt idx="959">
                  <c:v>6.2569999999999997</c:v>
                </c:pt>
                <c:pt idx="960">
                  <c:v>6.8819999999999997</c:v>
                </c:pt>
                <c:pt idx="961">
                  <c:v>7.7619999999999996</c:v>
                </c:pt>
                <c:pt idx="962">
                  <c:v>6.3040000000000003</c:v>
                </c:pt>
                <c:pt idx="963">
                  <c:v>6.3049999999999997</c:v>
                </c:pt>
                <c:pt idx="964">
                  <c:v>6.532</c:v>
                </c:pt>
                <c:pt idx="965">
                  <c:v>6.4189999999999996</c:v>
                </c:pt>
                <c:pt idx="966">
                  <c:v>6.3179999999999996</c:v>
                </c:pt>
                <c:pt idx="967">
                  <c:v>6.3220000000000001</c:v>
                </c:pt>
                <c:pt idx="968">
                  <c:v>6.3810000000000002</c:v>
                </c:pt>
                <c:pt idx="969">
                  <c:v>6.3159999999999998</c:v>
                </c:pt>
                <c:pt idx="970">
                  <c:v>6.3280000000000003</c:v>
                </c:pt>
                <c:pt idx="971">
                  <c:v>6.3319999999999999</c:v>
                </c:pt>
                <c:pt idx="972">
                  <c:v>6.548</c:v>
                </c:pt>
                <c:pt idx="973">
                  <c:v>6.4029999999999996</c:v>
                </c:pt>
                <c:pt idx="974">
                  <c:v>6.3049999999999997</c:v>
                </c:pt>
                <c:pt idx="975">
                  <c:v>6.2809999999999997</c:v>
                </c:pt>
                <c:pt idx="976">
                  <c:v>6.5380000000000003</c:v>
                </c:pt>
                <c:pt idx="977">
                  <c:v>6.4260000000000002</c:v>
                </c:pt>
                <c:pt idx="978">
                  <c:v>6.4130000000000003</c:v>
                </c:pt>
                <c:pt idx="979">
                  <c:v>6.601</c:v>
                </c:pt>
                <c:pt idx="980">
                  <c:v>6.4009999999999998</c:v>
                </c:pt>
                <c:pt idx="981">
                  <c:v>7.8</c:v>
                </c:pt>
                <c:pt idx="982">
                  <c:v>6.5190000000000001</c:v>
                </c:pt>
                <c:pt idx="983">
                  <c:v>6.6589999999999998</c:v>
                </c:pt>
                <c:pt idx="984">
                  <c:v>9.6869999999999994</c:v>
                </c:pt>
                <c:pt idx="985">
                  <c:v>7.1959999999999997</c:v>
                </c:pt>
                <c:pt idx="986">
                  <c:v>6.6310000000000002</c:v>
                </c:pt>
                <c:pt idx="987">
                  <c:v>6.6180000000000003</c:v>
                </c:pt>
                <c:pt idx="988">
                  <c:v>6.5510000000000002</c:v>
                </c:pt>
                <c:pt idx="989">
                  <c:v>6.6509999999999998</c:v>
                </c:pt>
                <c:pt idx="990">
                  <c:v>6.6139999999999999</c:v>
                </c:pt>
                <c:pt idx="991">
                  <c:v>6.6950000000000003</c:v>
                </c:pt>
                <c:pt idx="992">
                  <c:v>6.7489999999999997</c:v>
                </c:pt>
                <c:pt idx="993">
                  <c:v>6.7389999999999999</c:v>
                </c:pt>
                <c:pt idx="994">
                  <c:v>6.6539999999999999</c:v>
                </c:pt>
                <c:pt idx="995">
                  <c:v>6.6369999999999996</c:v>
                </c:pt>
                <c:pt idx="996">
                  <c:v>6.7329999999999997</c:v>
                </c:pt>
                <c:pt idx="997">
                  <c:v>6.7960000000000003</c:v>
                </c:pt>
                <c:pt idx="998">
                  <c:v>6.6989999999999998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63-420C-830A-8B2569A34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75344"/>
        <c:axId val="998229712"/>
      </c:scatterChart>
      <c:valAx>
        <c:axId val="742975344"/>
        <c:scaling>
          <c:orientation val="minMax"/>
          <c:max val="10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  <a:r>
                  <a:rPr lang="en-IN" baseline="0"/>
                  <a:t>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392988521901757"/>
              <c:y val="0.8432400116652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29712"/>
        <c:crosses val="autoZero"/>
        <c:crossBetween val="midCat"/>
        <c:majorUnit val="2000"/>
      </c:valAx>
      <c:valAx>
        <c:axId val="9982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124696</xdr:colOff>
      <xdr:row>2</xdr:row>
      <xdr:rowOff>178619</xdr:rowOff>
    </xdr:from>
    <xdr:to>
      <xdr:col>17</xdr:col>
      <xdr:colOff>44522</xdr:colOff>
      <xdr:row>18</xdr:row>
      <xdr:rowOff>18965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F658E-79F0-4D26-A056-ADA66472C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1B res (0-500)" connectionId="1" xr16:uid="{D76131E6-FB45-4E79-9D9B-38486A287BA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70" zoomScaleNormal="66" workbookViewId="0">
      <selection activeCell="G25" sqref="G25"/>
    </sheetView>
  </sheetViews>
  <sheetFormatPr defaultRowHeight="14.6" x14ac:dyDescent="0.4"/>
  <cols>
    <col min="1" max="1" width="7.765625" customWidth="1"/>
    <col min="2" max="2" width="13.84375" bestFit="1" customWidth="1"/>
    <col min="3" max="3" width="13.535156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100</v>
      </c>
      <c r="B2">
        <v>0</v>
      </c>
      <c r="C2">
        <v>0</v>
      </c>
    </row>
    <row r="3" spans="1:3" x14ac:dyDescent="0.4">
      <c r="A3">
        <v>200</v>
      </c>
      <c r="B3">
        <v>0</v>
      </c>
      <c r="C3">
        <v>0</v>
      </c>
    </row>
    <row r="4" spans="1:3" x14ac:dyDescent="0.4">
      <c r="A4">
        <v>300</v>
      </c>
      <c r="B4">
        <v>1.0999999999999999E-2</v>
      </c>
      <c r="C4">
        <v>0</v>
      </c>
    </row>
    <row r="5" spans="1:3" x14ac:dyDescent="0.4">
      <c r="A5">
        <v>400</v>
      </c>
      <c r="B5">
        <v>1E-3</v>
      </c>
      <c r="C5">
        <v>0</v>
      </c>
    </row>
    <row r="6" spans="1:3" x14ac:dyDescent="0.4">
      <c r="A6">
        <v>500</v>
      </c>
      <c r="B6">
        <v>1E-3</v>
      </c>
      <c r="C6">
        <v>0</v>
      </c>
    </row>
    <row r="7" spans="1:3" x14ac:dyDescent="0.4">
      <c r="A7">
        <v>600</v>
      </c>
      <c r="B7">
        <v>1E-3</v>
      </c>
      <c r="C7">
        <v>0</v>
      </c>
    </row>
    <row r="8" spans="1:3" x14ac:dyDescent="0.4">
      <c r="A8">
        <v>700</v>
      </c>
      <c r="B8">
        <v>1E-3</v>
      </c>
      <c r="C8">
        <v>1E-3</v>
      </c>
    </row>
    <row r="9" spans="1:3" x14ac:dyDescent="0.4">
      <c r="A9">
        <v>800</v>
      </c>
      <c r="B9">
        <v>2E-3</v>
      </c>
      <c r="C9">
        <v>0</v>
      </c>
    </row>
    <row r="10" spans="1:3" x14ac:dyDescent="0.4">
      <c r="A10">
        <v>900</v>
      </c>
      <c r="B10">
        <v>2E-3</v>
      </c>
      <c r="C10">
        <v>1E-3</v>
      </c>
    </row>
    <row r="11" spans="1:3" x14ac:dyDescent="0.4">
      <c r="A11">
        <v>1000</v>
      </c>
      <c r="B11">
        <v>2E-3</v>
      </c>
      <c r="C11">
        <v>2E-3</v>
      </c>
    </row>
    <row r="12" spans="1:3" x14ac:dyDescent="0.4">
      <c r="A12">
        <v>1100</v>
      </c>
      <c r="B12">
        <v>3.0000000000000001E-3</v>
      </c>
      <c r="C12">
        <v>1E-3</v>
      </c>
    </row>
    <row r="13" spans="1:3" x14ac:dyDescent="0.4">
      <c r="A13">
        <v>1200</v>
      </c>
      <c r="B13">
        <v>3.0000000000000001E-3</v>
      </c>
      <c r="C13">
        <v>2E-3</v>
      </c>
    </row>
    <row r="14" spans="1:3" x14ac:dyDescent="0.4">
      <c r="A14">
        <v>1300</v>
      </c>
      <c r="B14">
        <v>3.0000000000000001E-3</v>
      </c>
      <c r="C14">
        <v>4.0000000000000001E-3</v>
      </c>
    </row>
    <row r="15" spans="1:3" x14ac:dyDescent="0.4">
      <c r="A15">
        <v>1400</v>
      </c>
      <c r="B15">
        <v>5.0000000000000001E-3</v>
      </c>
      <c r="C15">
        <v>3.0000000000000001E-3</v>
      </c>
    </row>
    <row r="16" spans="1:3" x14ac:dyDescent="0.4">
      <c r="A16">
        <v>1500</v>
      </c>
      <c r="B16">
        <v>6.0000000000000001E-3</v>
      </c>
      <c r="C16">
        <v>4.0000000000000001E-3</v>
      </c>
    </row>
    <row r="17" spans="1:3" x14ac:dyDescent="0.4">
      <c r="A17">
        <v>1600</v>
      </c>
      <c r="B17">
        <v>6.0000000000000001E-3</v>
      </c>
      <c r="C17">
        <v>4.0000000000000001E-3</v>
      </c>
    </row>
    <row r="18" spans="1:3" x14ac:dyDescent="0.4">
      <c r="A18">
        <v>1700</v>
      </c>
      <c r="B18">
        <v>6.0000000000000001E-3</v>
      </c>
      <c r="C18">
        <v>4.0000000000000001E-3</v>
      </c>
    </row>
    <row r="19" spans="1:3" x14ac:dyDescent="0.4">
      <c r="A19">
        <v>1800</v>
      </c>
      <c r="B19">
        <v>6.0000000000000001E-3</v>
      </c>
      <c r="C19">
        <v>4.0000000000000001E-3</v>
      </c>
    </row>
    <row r="20" spans="1:3" x14ac:dyDescent="0.4">
      <c r="A20">
        <v>1900</v>
      </c>
      <c r="B20">
        <v>8.0000000000000002E-3</v>
      </c>
      <c r="C20">
        <v>4.0000000000000001E-3</v>
      </c>
    </row>
    <row r="21" spans="1:3" x14ac:dyDescent="0.4">
      <c r="A21">
        <v>2000</v>
      </c>
      <c r="B21">
        <v>0.01</v>
      </c>
      <c r="C21">
        <v>4.0000000000000001E-3</v>
      </c>
    </row>
    <row r="22" spans="1:3" x14ac:dyDescent="0.4">
      <c r="A22">
        <v>2100</v>
      </c>
      <c r="B22">
        <v>1.0999999999999999E-2</v>
      </c>
      <c r="C22">
        <v>4.0000000000000001E-3</v>
      </c>
    </row>
    <row r="23" spans="1:3" x14ac:dyDescent="0.4">
      <c r="A23">
        <v>2200</v>
      </c>
      <c r="B23">
        <v>1.0999999999999999E-2</v>
      </c>
      <c r="C23">
        <v>6.0000000000000001E-3</v>
      </c>
    </row>
    <row r="24" spans="1:3" x14ac:dyDescent="0.4">
      <c r="A24">
        <v>2300</v>
      </c>
      <c r="B24">
        <v>1.2E-2</v>
      </c>
      <c r="C24">
        <v>8.0000000000000002E-3</v>
      </c>
    </row>
    <row r="25" spans="1:3" x14ac:dyDescent="0.4">
      <c r="A25">
        <v>2400</v>
      </c>
      <c r="B25">
        <v>1.4E-2</v>
      </c>
      <c r="C25">
        <v>8.0000000000000002E-3</v>
      </c>
    </row>
    <row r="26" spans="1:3" x14ac:dyDescent="0.4">
      <c r="A26">
        <v>2500</v>
      </c>
      <c r="B26">
        <v>1.4E-2</v>
      </c>
      <c r="C26">
        <v>8.9999999999999993E-3</v>
      </c>
    </row>
    <row r="27" spans="1:3" x14ac:dyDescent="0.4">
      <c r="A27">
        <v>2600</v>
      </c>
      <c r="B27">
        <v>1.4999999999999999E-2</v>
      </c>
      <c r="C27">
        <v>8.9999999999999993E-3</v>
      </c>
    </row>
    <row r="28" spans="1:3" x14ac:dyDescent="0.4">
      <c r="A28">
        <v>2700</v>
      </c>
      <c r="B28">
        <v>1.4999999999999999E-2</v>
      </c>
      <c r="C28">
        <v>0.01</v>
      </c>
    </row>
    <row r="29" spans="1:3" x14ac:dyDescent="0.4">
      <c r="A29">
        <v>2800</v>
      </c>
      <c r="B29">
        <v>1.7000000000000001E-2</v>
      </c>
      <c r="C29">
        <v>8.9999999999999993E-3</v>
      </c>
    </row>
    <row r="30" spans="1:3" x14ac:dyDescent="0.4">
      <c r="A30">
        <v>2900</v>
      </c>
      <c r="B30">
        <v>1.7999999999999999E-2</v>
      </c>
      <c r="C30">
        <v>0.01</v>
      </c>
    </row>
    <row r="31" spans="1:3" x14ac:dyDescent="0.4">
      <c r="A31">
        <v>3000</v>
      </c>
      <c r="B31">
        <v>0.02</v>
      </c>
      <c r="C31">
        <v>1.2E-2</v>
      </c>
    </row>
    <row r="32" spans="1:3" x14ac:dyDescent="0.4">
      <c r="A32">
        <v>3100</v>
      </c>
      <c r="B32">
        <v>2.1000000000000001E-2</v>
      </c>
      <c r="C32">
        <v>1.2E-2</v>
      </c>
    </row>
    <row r="33" spans="1:3" x14ac:dyDescent="0.4">
      <c r="A33">
        <v>3200</v>
      </c>
      <c r="B33">
        <v>2.3E-2</v>
      </c>
      <c r="C33">
        <v>1.0999999999999999E-2</v>
      </c>
    </row>
    <row r="34" spans="1:3" x14ac:dyDescent="0.4">
      <c r="A34">
        <v>3300</v>
      </c>
      <c r="B34">
        <v>2.4E-2</v>
      </c>
      <c r="C34">
        <v>1.2999999999999999E-2</v>
      </c>
    </row>
    <row r="35" spans="1:3" x14ac:dyDescent="0.4">
      <c r="A35">
        <v>3400</v>
      </c>
      <c r="B35">
        <v>2.7E-2</v>
      </c>
      <c r="C35">
        <v>1.7000000000000001E-2</v>
      </c>
    </row>
    <row r="36" spans="1:3" x14ac:dyDescent="0.4">
      <c r="A36">
        <v>3500</v>
      </c>
      <c r="B36">
        <v>2.7E-2</v>
      </c>
      <c r="C36">
        <v>1.4E-2</v>
      </c>
    </row>
    <row r="37" spans="1:3" x14ac:dyDescent="0.4">
      <c r="A37">
        <v>3600</v>
      </c>
      <c r="B37">
        <v>0.03</v>
      </c>
      <c r="C37">
        <v>1.6E-2</v>
      </c>
    </row>
    <row r="38" spans="1:3" x14ac:dyDescent="0.4">
      <c r="A38">
        <v>3700</v>
      </c>
      <c r="B38">
        <v>0.03</v>
      </c>
      <c r="C38">
        <v>1.7000000000000001E-2</v>
      </c>
    </row>
    <row r="39" spans="1:3" x14ac:dyDescent="0.4">
      <c r="A39">
        <v>3800</v>
      </c>
      <c r="B39">
        <v>3.1E-2</v>
      </c>
      <c r="C39">
        <v>1.6E-2</v>
      </c>
    </row>
    <row r="40" spans="1:3" x14ac:dyDescent="0.4">
      <c r="A40">
        <v>3900</v>
      </c>
      <c r="B40">
        <v>3.2000000000000001E-2</v>
      </c>
      <c r="C40">
        <v>1.7000000000000001E-2</v>
      </c>
    </row>
    <row r="41" spans="1:3" x14ac:dyDescent="0.4">
      <c r="A41">
        <v>4000</v>
      </c>
      <c r="B41">
        <v>4.8000000000000001E-2</v>
      </c>
      <c r="C41">
        <v>1.6E-2</v>
      </c>
    </row>
    <row r="42" spans="1:3" x14ac:dyDescent="0.4">
      <c r="A42">
        <v>4100</v>
      </c>
      <c r="B42">
        <v>0.05</v>
      </c>
      <c r="C42">
        <v>8.0000000000000002E-3</v>
      </c>
    </row>
    <row r="43" spans="1:3" x14ac:dyDescent="0.4">
      <c r="A43">
        <v>4200</v>
      </c>
      <c r="B43">
        <v>3.5000000000000003E-2</v>
      </c>
      <c r="C43">
        <v>2.5000000000000001E-2</v>
      </c>
    </row>
    <row r="44" spans="1:3" x14ac:dyDescent="0.4">
      <c r="A44">
        <v>4300</v>
      </c>
      <c r="B44">
        <v>6.6000000000000003E-2</v>
      </c>
      <c r="C44">
        <v>3.3000000000000002E-2</v>
      </c>
    </row>
    <row r="45" spans="1:3" x14ac:dyDescent="0.4">
      <c r="A45">
        <v>4400</v>
      </c>
      <c r="B45">
        <v>0.06</v>
      </c>
      <c r="C45">
        <v>2.5999999999999999E-2</v>
      </c>
    </row>
    <row r="46" spans="1:3" x14ac:dyDescent="0.4">
      <c r="A46">
        <v>4500</v>
      </c>
      <c r="B46">
        <v>4.9000000000000002E-2</v>
      </c>
      <c r="C46">
        <v>2.5999999999999999E-2</v>
      </c>
    </row>
    <row r="47" spans="1:3" x14ac:dyDescent="0.4">
      <c r="A47">
        <v>4600</v>
      </c>
      <c r="B47">
        <v>4.2999999999999997E-2</v>
      </c>
      <c r="C47">
        <v>3.2000000000000001E-2</v>
      </c>
    </row>
    <row r="48" spans="1:3" x14ac:dyDescent="0.4">
      <c r="A48">
        <v>4700</v>
      </c>
      <c r="B48">
        <v>5.7000000000000002E-2</v>
      </c>
      <c r="C48">
        <v>2.4E-2</v>
      </c>
    </row>
    <row r="49" spans="1:3" x14ac:dyDescent="0.4">
      <c r="A49">
        <v>4800</v>
      </c>
      <c r="B49">
        <v>6.6000000000000003E-2</v>
      </c>
      <c r="C49">
        <v>2.4E-2</v>
      </c>
    </row>
    <row r="50" spans="1:3" x14ac:dyDescent="0.4">
      <c r="A50">
        <v>4900</v>
      </c>
      <c r="B50">
        <v>5.6000000000000001E-2</v>
      </c>
      <c r="C50">
        <v>2.4E-2</v>
      </c>
    </row>
    <row r="51" spans="1:3" x14ac:dyDescent="0.4">
      <c r="A51">
        <v>5000</v>
      </c>
      <c r="B51">
        <v>6.7000000000000004E-2</v>
      </c>
      <c r="C51">
        <v>1.6E-2</v>
      </c>
    </row>
    <row r="52" spans="1:3" x14ac:dyDescent="0.4">
      <c r="A52">
        <v>5100</v>
      </c>
      <c r="B52">
        <v>5.8000000000000003E-2</v>
      </c>
      <c r="C52">
        <v>2.4E-2</v>
      </c>
    </row>
    <row r="53" spans="1:3" x14ac:dyDescent="0.4">
      <c r="A53">
        <v>5200</v>
      </c>
      <c r="B53">
        <v>7.0999999999999994E-2</v>
      </c>
      <c r="C53">
        <v>1.6E-2</v>
      </c>
    </row>
    <row r="54" spans="1:3" x14ac:dyDescent="0.4">
      <c r="A54">
        <v>5300</v>
      </c>
      <c r="B54">
        <v>5.0999999999999997E-2</v>
      </c>
      <c r="C54">
        <v>2.4E-2</v>
      </c>
    </row>
    <row r="55" spans="1:3" x14ac:dyDescent="0.4">
      <c r="A55">
        <v>5400</v>
      </c>
      <c r="B55">
        <v>0.106</v>
      </c>
      <c r="C55">
        <v>4.7E-2</v>
      </c>
    </row>
    <row r="56" spans="1:3" x14ac:dyDescent="0.4">
      <c r="A56">
        <v>5500</v>
      </c>
      <c r="B56">
        <v>9.7000000000000003E-2</v>
      </c>
      <c r="C56">
        <v>1.7999999999999999E-2</v>
      </c>
    </row>
    <row r="57" spans="1:3" x14ac:dyDescent="0.4">
      <c r="A57">
        <v>5600</v>
      </c>
      <c r="B57">
        <v>0.106</v>
      </c>
      <c r="C57">
        <v>0.05</v>
      </c>
    </row>
    <row r="58" spans="1:3" x14ac:dyDescent="0.4">
      <c r="A58">
        <v>5700</v>
      </c>
      <c r="B58">
        <v>6.7000000000000004E-2</v>
      </c>
      <c r="C58">
        <v>3.2000000000000001E-2</v>
      </c>
    </row>
    <row r="59" spans="1:3" x14ac:dyDescent="0.4">
      <c r="A59">
        <v>5800</v>
      </c>
      <c r="B59">
        <v>6.6000000000000003E-2</v>
      </c>
      <c r="C59">
        <v>2.4E-2</v>
      </c>
    </row>
    <row r="60" spans="1:3" x14ac:dyDescent="0.4">
      <c r="A60">
        <v>5900</v>
      </c>
      <c r="B60">
        <v>6.6000000000000003E-2</v>
      </c>
      <c r="C60">
        <v>5.0999999999999997E-2</v>
      </c>
    </row>
    <row r="61" spans="1:3" x14ac:dyDescent="0.4">
      <c r="A61">
        <v>6000</v>
      </c>
      <c r="B61">
        <v>9.9000000000000005E-2</v>
      </c>
      <c r="C61">
        <v>5.7000000000000002E-2</v>
      </c>
    </row>
    <row r="62" spans="1:3" x14ac:dyDescent="0.4">
      <c r="A62">
        <v>6100</v>
      </c>
      <c r="B62">
        <v>0.10199999999999999</v>
      </c>
      <c r="C62">
        <v>1.7000000000000001E-2</v>
      </c>
    </row>
    <row r="63" spans="1:3" x14ac:dyDescent="0.4">
      <c r="A63">
        <v>6200</v>
      </c>
      <c r="B63">
        <v>9.9000000000000005E-2</v>
      </c>
      <c r="C63">
        <v>1.6E-2</v>
      </c>
    </row>
    <row r="64" spans="1:3" x14ac:dyDescent="0.4">
      <c r="A64">
        <v>6300</v>
      </c>
      <c r="B64">
        <v>7.3999999999999996E-2</v>
      </c>
      <c r="C64">
        <v>2.4E-2</v>
      </c>
    </row>
    <row r="65" spans="1:3" x14ac:dyDescent="0.4">
      <c r="A65">
        <v>6400</v>
      </c>
      <c r="B65">
        <v>8.1000000000000003E-2</v>
      </c>
      <c r="C65">
        <v>6.5000000000000002E-2</v>
      </c>
    </row>
    <row r="66" spans="1:3" x14ac:dyDescent="0.4">
      <c r="A66">
        <v>6500</v>
      </c>
      <c r="B66">
        <v>0.14599999999999999</v>
      </c>
      <c r="C66">
        <v>5.6000000000000001E-2</v>
      </c>
    </row>
    <row r="67" spans="1:3" x14ac:dyDescent="0.4">
      <c r="A67">
        <v>6600</v>
      </c>
      <c r="B67">
        <v>0.13600000000000001</v>
      </c>
      <c r="C67">
        <v>7.8E-2</v>
      </c>
    </row>
    <row r="68" spans="1:3" x14ac:dyDescent="0.4">
      <c r="A68">
        <v>6700</v>
      </c>
      <c r="B68">
        <v>0.107</v>
      </c>
      <c r="C68">
        <v>6.3E-2</v>
      </c>
    </row>
    <row r="69" spans="1:3" x14ac:dyDescent="0.4">
      <c r="A69">
        <v>6800</v>
      </c>
      <c r="B69">
        <v>0.14000000000000001</v>
      </c>
      <c r="C69">
        <v>5.6000000000000001E-2</v>
      </c>
    </row>
    <row r="70" spans="1:3" x14ac:dyDescent="0.4">
      <c r="A70">
        <v>6900</v>
      </c>
      <c r="B70">
        <v>0.128</v>
      </c>
      <c r="C70">
        <v>7.0000000000000007E-2</v>
      </c>
    </row>
    <row r="71" spans="1:3" x14ac:dyDescent="0.4">
      <c r="A71">
        <v>7000</v>
      </c>
      <c r="B71">
        <v>0.11600000000000001</v>
      </c>
      <c r="C71">
        <v>7.3999999999999996E-2</v>
      </c>
    </row>
    <row r="72" spans="1:3" x14ac:dyDescent="0.4">
      <c r="A72">
        <v>7100</v>
      </c>
      <c r="B72">
        <v>0.13600000000000001</v>
      </c>
      <c r="C72">
        <v>6.7000000000000004E-2</v>
      </c>
    </row>
    <row r="73" spans="1:3" x14ac:dyDescent="0.4">
      <c r="A73">
        <v>7200</v>
      </c>
      <c r="B73">
        <v>0.14399999999999999</v>
      </c>
      <c r="C73">
        <v>5.5E-2</v>
      </c>
    </row>
    <row r="74" spans="1:3" x14ac:dyDescent="0.4">
      <c r="A74">
        <v>7300</v>
      </c>
      <c r="B74">
        <v>0.106</v>
      </c>
      <c r="C74">
        <v>5.6000000000000001E-2</v>
      </c>
    </row>
    <row r="75" spans="1:3" x14ac:dyDescent="0.4">
      <c r="A75">
        <v>7400</v>
      </c>
      <c r="B75">
        <v>0.11799999999999999</v>
      </c>
      <c r="C75">
        <v>7.8E-2</v>
      </c>
    </row>
    <row r="76" spans="1:3" x14ac:dyDescent="0.4">
      <c r="A76">
        <v>7500</v>
      </c>
      <c r="B76">
        <v>0.13</v>
      </c>
      <c r="C76">
        <v>6.7000000000000004E-2</v>
      </c>
    </row>
    <row r="77" spans="1:3" x14ac:dyDescent="0.4">
      <c r="A77">
        <v>7600</v>
      </c>
      <c r="B77">
        <v>0.14599999999999999</v>
      </c>
      <c r="C77">
        <v>9.1999999999999998E-2</v>
      </c>
    </row>
    <row r="78" spans="1:3" x14ac:dyDescent="0.4">
      <c r="A78">
        <v>7700</v>
      </c>
      <c r="B78">
        <v>0.185</v>
      </c>
      <c r="C78">
        <v>7.6999999999999999E-2</v>
      </c>
    </row>
    <row r="79" spans="1:3" x14ac:dyDescent="0.4">
      <c r="A79">
        <v>7800</v>
      </c>
      <c r="B79">
        <v>0.14499999999999999</v>
      </c>
      <c r="C79">
        <v>0.08</v>
      </c>
    </row>
    <row r="80" spans="1:3" x14ac:dyDescent="0.4">
      <c r="A80">
        <v>7900</v>
      </c>
      <c r="B80">
        <v>0.14799999999999999</v>
      </c>
      <c r="C80">
        <v>8.4000000000000005E-2</v>
      </c>
    </row>
    <row r="81" spans="1:3" x14ac:dyDescent="0.4">
      <c r="A81">
        <v>8000</v>
      </c>
      <c r="B81">
        <v>0.193</v>
      </c>
      <c r="C81">
        <v>0.152</v>
      </c>
    </row>
    <row r="82" spans="1:3" x14ac:dyDescent="0.4">
      <c r="A82">
        <v>8100</v>
      </c>
      <c r="B82">
        <v>0.2</v>
      </c>
      <c r="C82">
        <v>0.112</v>
      </c>
    </row>
    <row r="83" spans="1:3" x14ac:dyDescent="0.4">
      <c r="A83">
        <v>8200</v>
      </c>
      <c r="B83">
        <v>0.19</v>
      </c>
      <c r="C83">
        <v>0.10100000000000001</v>
      </c>
    </row>
    <row r="84" spans="1:3" x14ac:dyDescent="0.4">
      <c r="A84">
        <v>8300</v>
      </c>
      <c r="B84">
        <v>0.182</v>
      </c>
      <c r="C84">
        <v>8.1000000000000003E-2</v>
      </c>
    </row>
    <row r="85" spans="1:3" x14ac:dyDescent="0.4">
      <c r="A85">
        <v>8400</v>
      </c>
      <c r="B85">
        <v>0.19800000000000001</v>
      </c>
      <c r="C85">
        <v>0.1</v>
      </c>
    </row>
    <row r="86" spans="1:3" x14ac:dyDescent="0.4">
      <c r="A86">
        <v>8500</v>
      </c>
      <c r="B86">
        <v>0.158</v>
      </c>
      <c r="C86">
        <v>9.9000000000000005E-2</v>
      </c>
    </row>
    <row r="87" spans="1:3" x14ac:dyDescent="0.4">
      <c r="A87">
        <v>8600</v>
      </c>
      <c r="B87">
        <v>0.17100000000000001</v>
      </c>
      <c r="C87">
        <v>7.8E-2</v>
      </c>
    </row>
    <row r="88" spans="1:3" x14ac:dyDescent="0.4">
      <c r="A88">
        <v>8700</v>
      </c>
      <c r="B88">
        <v>0.20300000000000001</v>
      </c>
      <c r="C88">
        <v>9.2999999999999999E-2</v>
      </c>
    </row>
    <row r="89" spans="1:3" x14ac:dyDescent="0.4">
      <c r="A89">
        <v>8800</v>
      </c>
      <c r="B89">
        <v>0.2</v>
      </c>
      <c r="C89">
        <v>6.9000000000000006E-2</v>
      </c>
    </row>
    <row r="90" spans="1:3" x14ac:dyDescent="0.4">
      <c r="A90">
        <v>8900</v>
      </c>
      <c r="B90">
        <v>0.22500000000000001</v>
      </c>
      <c r="C90">
        <v>0.10299999999999999</v>
      </c>
    </row>
    <row r="91" spans="1:3" x14ac:dyDescent="0.4">
      <c r="A91">
        <v>9000</v>
      </c>
      <c r="B91">
        <v>0.17599999999999999</v>
      </c>
      <c r="C91">
        <v>9.2999999999999999E-2</v>
      </c>
    </row>
    <row r="92" spans="1:3" x14ac:dyDescent="0.4">
      <c r="A92">
        <v>9100</v>
      </c>
      <c r="B92">
        <v>0.17799999999999999</v>
      </c>
      <c r="C92">
        <v>8.1000000000000003E-2</v>
      </c>
    </row>
    <row r="93" spans="1:3" x14ac:dyDescent="0.4">
      <c r="A93">
        <v>9200</v>
      </c>
      <c r="B93">
        <v>0.20200000000000001</v>
      </c>
      <c r="C93">
        <v>0.11</v>
      </c>
    </row>
    <row r="94" spans="1:3" x14ac:dyDescent="0.4">
      <c r="A94">
        <v>9300</v>
      </c>
      <c r="B94">
        <v>0.20399999999999999</v>
      </c>
      <c r="C94">
        <v>8.4000000000000005E-2</v>
      </c>
    </row>
    <row r="95" spans="1:3" x14ac:dyDescent="0.4">
      <c r="A95">
        <v>9400</v>
      </c>
      <c r="B95">
        <v>0.22700000000000001</v>
      </c>
      <c r="C95">
        <v>0.111</v>
      </c>
    </row>
    <row r="96" spans="1:3" x14ac:dyDescent="0.4">
      <c r="A96">
        <v>9500</v>
      </c>
      <c r="B96">
        <v>0.26600000000000001</v>
      </c>
      <c r="C96">
        <v>0.10299999999999999</v>
      </c>
    </row>
    <row r="97" spans="1:3" x14ac:dyDescent="0.4">
      <c r="A97">
        <v>9600</v>
      </c>
      <c r="B97">
        <v>0.189</v>
      </c>
      <c r="C97">
        <v>0.10199999999999999</v>
      </c>
    </row>
    <row r="98" spans="1:3" x14ac:dyDescent="0.4">
      <c r="A98">
        <v>9700</v>
      </c>
      <c r="B98">
        <v>0.17899999999999999</v>
      </c>
      <c r="C98">
        <v>8.5999999999999993E-2</v>
      </c>
    </row>
    <row r="99" spans="1:3" x14ac:dyDescent="0.4">
      <c r="A99">
        <v>9800</v>
      </c>
      <c r="B99">
        <v>0.22600000000000001</v>
      </c>
      <c r="C99">
        <v>9.8000000000000004E-2</v>
      </c>
    </row>
    <row r="100" spans="1:3" x14ac:dyDescent="0.4">
      <c r="A100">
        <v>9900</v>
      </c>
      <c r="B100">
        <v>0.22600000000000001</v>
      </c>
      <c r="C100">
        <v>0.128</v>
      </c>
    </row>
    <row r="101" spans="1:3" x14ac:dyDescent="0.4">
      <c r="A101">
        <v>10000</v>
      </c>
      <c r="B101">
        <v>0.254</v>
      </c>
      <c r="C101">
        <v>0.152</v>
      </c>
    </row>
    <row r="102" spans="1:3" x14ac:dyDescent="0.4">
      <c r="A102">
        <v>10100</v>
      </c>
      <c r="B102">
        <v>0.26300000000000001</v>
      </c>
      <c r="C102">
        <v>0.123</v>
      </c>
    </row>
    <row r="103" spans="1:3" x14ac:dyDescent="0.4">
      <c r="A103">
        <v>10200</v>
      </c>
      <c r="B103">
        <v>0.23100000000000001</v>
      </c>
      <c r="C103">
        <v>0.113</v>
      </c>
    </row>
    <row r="104" spans="1:3" x14ac:dyDescent="0.4">
      <c r="A104">
        <v>10300</v>
      </c>
      <c r="B104">
        <v>0.20100000000000001</v>
      </c>
      <c r="C104">
        <v>9.1999999999999998E-2</v>
      </c>
    </row>
    <row r="105" spans="1:3" x14ac:dyDescent="0.4">
      <c r="A105">
        <v>10400</v>
      </c>
      <c r="B105">
        <v>0.32700000000000001</v>
      </c>
      <c r="C105">
        <v>0.16</v>
      </c>
    </row>
    <row r="106" spans="1:3" x14ac:dyDescent="0.4">
      <c r="A106">
        <v>10500</v>
      </c>
      <c r="B106">
        <v>0.26700000000000002</v>
      </c>
      <c r="C106">
        <v>0.16700000000000001</v>
      </c>
    </row>
    <row r="107" spans="1:3" x14ac:dyDescent="0.4">
      <c r="A107">
        <v>10600</v>
      </c>
      <c r="B107">
        <v>0.23400000000000001</v>
      </c>
      <c r="C107">
        <v>0.10299999999999999</v>
      </c>
    </row>
    <row r="108" spans="1:3" x14ac:dyDescent="0.4">
      <c r="A108">
        <v>10700</v>
      </c>
      <c r="B108">
        <v>0.32400000000000001</v>
      </c>
      <c r="C108">
        <v>0.108</v>
      </c>
    </row>
    <row r="109" spans="1:3" x14ac:dyDescent="0.4">
      <c r="A109">
        <v>10800</v>
      </c>
      <c r="B109">
        <v>0.32800000000000001</v>
      </c>
      <c r="C109">
        <v>0.112</v>
      </c>
    </row>
    <row r="110" spans="1:3" x14ac:dyDescent="0.4">
      <c r="A110">
        <v>10900</v>
      </c>
      <c r="B110">
        <v>0.3</v>
      </c>
      <c r="C110">
        <v>0.105</v>
      </c>
    </row>
    <row r="111" spans="1:3" x14ac:dyDescent="0.4">
      <c r="A111">
        <v>11000</v>
      </c>
      <c r="B111">
        <v>0.27600000000000002</v>
      </c>
      <c r="C111">
        <v>0.16</v>
      </c>
    </row>
    <row r="112" spans="1:3" x14ac:dyDescent="0.4">
      <c r="A112">
        <v>11100</v>
      </c>
      <c r="B112">
        <v>0.23</v>
      </c>
      <c r="C112">
        <v>0.11</v>
      </c>
    </row>
    <row r="113" spans="1:3" x14ac:dyDescent="0.4">
      <c r="A113">
        <v>11200</v>
      </c>
      <c r="B113">
        <v>0.28299999999999997</v>
      </c>
      <c r="C113">
        <v>0.23100000000000001</v>
      </c>
    </row>
    <row r="114" spans="1:3" x14ac:dyDescent="0.4">
      <c r="A114">
        <v>11300</v>
      </c>
      <c r="B114">
        <v>0.372</v>
      </c>
      <c r="C114">
        <v>0.17100000000000001</v>
      </c>
    </row>
    <row r="115" spans="1:3" x14ac:dyDescent="0.4">
      <c r="A115">
        <v>11400</v>
      </c>
      <c r="B115">
        <v>0.34399999999999997</v>
      </c>
      <c r="C115">
        <v>0.19600000000000001</v>
      </c>
    </row>
    <row r="116" spans="1:3" x14ac:dyDescent="0.4">
      <c r="A116">
        <v>11500</v>
      </c>
      <c r="B116">
        <v>0.246</v>
      </c>
      <c r="C116">
        <v>0.11</v>
      </c>
    </row>
    <row r="117" spans="1:3" x14ac:dyDescent="0.4">
      <c r="A117">
        <v>11600</v>
      </c>
      <c r="B117">
        <v>0.28100000000000003</v>
      </c>
      <c r="C117">
        <v>0.14299999999999999</v>
      </c>
    </row>
    <row r="118" spans="1:3" x14ac:dyDescent="0.4">
      <c r="A118">
        <v>11700</v>
      </c>
      <c r="B118">
        <v>0.29399999999999998</v>
      </c>
      <c r="C118">
        <v>0.13400000000000001</v>
      </c>
    </row>
    <row r="119" spans="1:3" x14ac:dyDescent="0.4">
      <c r="A119">
        <v>11800</v>
      </c>
      <c r="B119">
        <v>0.30199999999999999</v>
      </c>
      <c r="C119">
        <v>0.121</v>
      </c>
    </row>
    <row r="120" spans="1:3" x14ac:dyDescent="0.4">
      <c r="A120">
        <v>11900</v>
      </c>
      <c r="B120">
        <v>0.26300000000000001</v>
      </c>
      <c r="C120">
        <v>0.125</v>
      </c>
    </row>
    <row r="121" spans="1:3" x14ac:dyDescent="0.4">
      <c r="A121">
        <v>12000</v>
      </c>
      <c r="B121">
        <v>0.26</v>
      </c>
      <c r="C121">
        <v>0.25700000000000001</v>
      </c>
    </row>
    <row r="122" spans="1:3" x14ac:dyDescent="0.4">
      <c r="A122">
        <v>12100</v>
      </c>
      <c r="B122">
        <v>0.55300000000000005</v>
      </c>
      <c r="C122">
        <v>0.25900000000000001</v>
      </c>
    </row>
    <row r="123" spans="1:3" x14ac:dyDescent="0.4">
      <c r="A123">
        <v>12200</v>
      </c>
      <c r="B123">
        <v>0.46</v>
      </c>
      <c r="C123">
        <v>0.23200000000000001</v>
      </c>
    </row>
    <row r="124" spans="1:3" x14ac:dyDescent="0.4">
      <c r="A124">
        <v>12300</v>
      </c>
      <c r="B124">
        <v>0.45500000000000002</v>
      </c>
      <c r="C124">
        <v>0.252</v>
      </c>
    </row>
    <row r="125" spans="1:3" x14ac:dyDescent="0.4">
      <c r="A125">
        <v>12400</v>
      </c>
      <c r="B125">
        <v>0.54500000000000004</v>
      </c>
      <c r="C125">
        <v>0.251</v>
      </c>
    </row>
    <row r="126" spans="1:3" x14ac:dyDescent="0.4">
      <c r="A126">
        <v>12500</v>
      </c>
      <c r="B126">
        <v>0.53300000000000003</v>
      </c>
      <c r="C126">
        <v>0.28000000000000003</v>
      </c>
    </row>
    <row r="127" spans="1:3" x14ac:dyDescent="0.4">
      <c r="A127">
        <v>12600</v>
      </c>
      <c r="B127">
        <v>0.497</v>
      </c>
      <c r="C127">
        <v>0.26400000000000001</v>
      </c>
    </row>
    <row r="128" spans="1:3" x14ac:dyDescent="0.4">
      <c r="A128">
        <v>12700</v>
      </c>
      <c r="B128">
        <v>0.499</v>
      </c>
      <c r="C128">
        <v>0.24</v>
      </c>
    </row>
    <row r="129" spans="1:3" x14ac:dyDescent="0.4">
      <c r="A129">
        <v>12800</v>
      </c>
      <c r="B129">
        <v>0.51800000000000002</v>
      </c>
      <c r="C129">
        <v>0.23799999999999999</v>
      </c>
    </row>
    <row r="130" spans="1:3" x14ac:dyDescent="0.4">
      <c r="A130">
        <v>12900</v>
      </c>
      <c r="B130">
        <v>0.50900000000000001</v>
      </c>
      <c r="C130">
        <v>0.25900000000000001</v>
      </c>
    </row>
    <row r="131" spans="1:3" x14ac:dyDescent="0.4">
      <c r="A131">
        <v>13000</v>
      </c>
      <c r="B131">
        <v>0.54300000000000004</v>
      </c>
      <c r="C131">
        <v>0.41</v>
      </c>
    </row>
    <row r="132" spans="1:3" x14ac:dyDescent="0.4">
      <c r="A132">
        <v>13100</v>
      </c>
      <c r="B132">
        <v>0.59099999999999997</v>
      </c>
      <c r="C132">
        <v>0.32900000000000001</v>
      </c>
    </row>
    <row r="133" spans="1:3" x14ac:dyDescent="0.4">
      <c r="A133">
        <v>13200</v>
      </c>
      <c r="B133">
        <v>0.53500000000000003</v>
      </c>
      <c r="C133">
        <v>0.27700000000000002</v>
      </c>
    </row>
    <row r="134" spans="1:3" x14ac:dyDescent="0.4">
      <c r="A134">
        <v>13300</v>
      </c>
      <c r="B134">
        <v>0.55000000000000004</v>
      </c>
      <c r="C134">
        <v>0.26200000000000001</v>
      </c>
    </row>
    <row r="135" spans="1:3" x14ac:dyDescent="0.4">
      <c r="A135">
        <v>13400</v>
      </c>
      <c r="B135">
        <v>0.54600000000000004</v>
      </c>
      <c r="C135">
        <v>0.28299999999999997</v>
      </c>
    </row>
    <row r="136" spans="1:3" x14ac:dyDescent="0.4">
      <c r="A136">
        <v>13500</v>
      </c>
      <c r="B136">
        <v>0.54300000000000004</v>
      </c>
      <c r="C136">
        <v>0.26600000000000001</v>
      </c>
    </row>
    <row r="137" spans="1:3" x14ac:dyDescent="0.4">
      <c r="A137">
        <v>13600</v>
      </c>
      <c r="B137">
        <v>0.54300000000000004</v>
      </c>
      <c r="C137">
        <v>0.29799999999999999</v>
      </c>
    </row>
    <row r="138" spans="1:3" x14ac:dyDescent="0.4">
      <c r="A138">
        <v>13700</v>
      </c>
      <c r="B138">
        <v>0.66600000000000004</v>
      </c>
      <c r="C138">
        <v>0.28299999999999997</v>
      </c>
    </row>
    <row r="139" spans="1:3" x14ac:dyDescent="0.4">
      <c r="A139">
        <v>13800</v>
      </c>
      <c r="B139">
        <v>0.58599999999999997</v>
      </c>
      <c r="C139">
        <v>0.29699999999999999</v>
      </c>
    </row>
    <row r="140" spans="1:3" x14ac:dyDescent="0.4">
      <c r="A140">
        <v>13900</v>
      </c>
      <c r="B140">
        <v>0.59299999999999997</v>
      </c>
      <c r="C140">
        <v>0.316</v>
      </c>
    </row>
    <row r="141" spans="1:3" x14ac:dyDescent="0.4">
      <c r="A141">
        <v>14000</v>
      </c>
      <c r="B141">
        <v>0.61199999999999999</v>
      </c>
      <c r="C141">
        <v>0.33</v>
      </c>
    </row>
    <row r="142" spans="1:3" x14ac:dyDescent="0.4">
      <c r="A142">
        <v>14100</v>
      </c>
      <c r="B142">
        <v>0.61099999999999999</v>
      </c>
      <c r="C142">
        <v>0.34599999999999997</v>
      </c>
    </row>
    <row r="143" spans="1:3" x14ac:dyDescent="0.4">
      <c r="A143">
        <v>14200</v>
      </c>
      <c r="B143">
        <v>0.69699999999999995</v>
      </c>
      <c r="C143">
        <v>0.377</v>
      </c>
    </row>
    <row r="144" spans="1:3" x14ac:dyDescent="0.4">
      <c r="A144">
        <v>14300</v>
      </c>
      <c r="B144">
        <v>0.69899999999999995</v>
      </c>
      <c r="C144">
        <v>0.40100000000000002</v>
      </c>
    </row>
    <row r="145" spans="1:3" x14ac:dyDescent="0.4">
      <c r="A145">
        <v>14400</v>
      </c>
      <c r="B145">
        <v>0.77300000000000002</v>
      </c>
      <c r="C145">
        <v>0.37</v>
      </c>
    </row>
    <row r="146" spans="1:3" x14ac:dyDescent="0.4">
      <c r="A146">
        <v>14500</v>
      </c>
      <c r="B146">
        <v>0.77600000000000002</v>
      </c>
      <c r="C146">
        <v>0.39800000000000002</v>
      </c>
    </row>
    <row r="147" spans="1:3" x14ac:dyDescent="0.4">
      <c r="A147">
        <v>14600</v>
      </c>
      <c r="B147">
        <v>0.78400000000000003</v>
      </c>
      <c r="C147">
        <v>0.40100000000000002</v>
      </c>
    </row>
    <row r="148" spans="1:3" x14ac:dyDescent="0.4">
      <c r="A148">
        <v>14700</v>
      </c>
      <c r="B148">
        <v>0.78100000000000003</v>
      </c>
      <c r="C148">
        <v>0.42</v>
      </c>
    </row>
    <row r="149" spans="1:3" x14ac:dyDescent="0.4">
      <c r="A149">
        <v>14800</v>
      </c>
      <c r="B149">
        <v>0.79</v>
      </c>
      <c r="C149">
        <v>0.40100000000000002</v>
      </c>
    </row>
    <row r="150" spans="1:3" x14ac:dyDescent="0.4">
      <c r="A150">
        <v>14900</v>
      </c>
      <c r="B150">
        <v>0.79400000000000004</v>
      </c>
      <c r="C150">
        <v>0.40300000000000002</v>
      </c>
    </row>
    <row r="151" spans="1:3" x14ac:dyDescent="0.4">
      <c r="A151">
        <v>15000</v>
      </c>
      <c r="B151">
        <v>0.81</v>
      </c>
      <c r="C151">
        <v>0.432</v>
      </c>
    </row>
    <row r="152" spans="1:3" x14ac:dyDescent="0.4">
      <c r="A152">
        <v>15100</v>
      </c>
      <c r="B152">
        <v>0.80600000000000005</v>
      </c>
      <c r="C152">
        <v>0.39700000000000002</v>
      </c>
    </row>
    <row r="153" spans="1:3" x14ac:dyDescent="0.4">
      <c r="A153">
        <v>15200</v>
      </c>
      <c r="B153">
        <v>0.82799999999999996</v>
      </c>
      <c r="C153">
        <v>0.41499999999999998</v>
      </c>
    </row>
    <row r="154" spans="1:3" x14ac:dyDescent="0.4">
      <c r="A154">
        <v>15300</v>
      </c>
      <c r="B154">
        <v>0.84</v>
      </c>
      <c r="C154">
        <v>0.40699999999999997</v>
      </c>
    </row>
    <row r="155" spans="1:3" x14ac:dyDescent="0.4">
      <c r="A155">
        <v>15400</v>
      </c>
      <c r="B155">
        <v>0.80700000000000005</v>
      </c>
      <c r="C155">
        <v>0.34</v>
      </c>
    </row>
    <row r="156" spans="1:3" x14ac:dyDescent="0.4">
      <c r="A156">
        <v>15500</v>
      </c>
      <c r="B156">
        <v>0.76500000000000001</v>
      </c>
      <c r="C156">
        <v>0.36299999999999999</v>
      </c>
    </row>
    <row r="157" spans="1:3" x14ac:dyDescent="0.4">
      <c r="A157">
        <v>15600</v>
      </c>
      <c r="B157">
        <v>0.70799999999999996</v>
      </c>
      <c r="C157">
        <v>0.373</v>
      </c>
    </row>
    <row r="158" spans="1:3" x14ac:dyDescent="0.4">
      <c r="A158">
        <v>15700</v>
      </c>
      <c r="B158">
        <v>0.76200000000000001</v>
      </c>
      <c r="C158">
        <v>0.36299999999999999</v>
      </c>
    </row>
    <row r="159" spans="1:3" x14ac:dyDescent="0.4">
      <c r="A159">
        <v>15800</v>
      </c>
      <c r="B159">
        <v>0.75</v>
      </c>
      <c r="C159">
        <v>0.36399999999999999</v>
      </c>
    </row>
    <row r="160" spans="1:3" x14ac:dyDescent="0.4">
      <c r="A160">
        <v>15900</v>
      </c>
      <c r="B160">
        <v>0.78</v>
      </c>
      <c r="C160">
        <v>0.41299999999999998</v>
      </c>
    </row>
    <row r="161" spans="1:3" x14ac:dyDescent="0.4">
      <c r="A161">
        <v>16000</v>
      </c>
      <c r="B161">
        <v>0.873</v>
      </c>
      <c r="C161">
        <v>0.438</v>
      </c>
    </row>
    <row r="162" spans="1:3" x14ac:dyDescent="0.4">
      <c r="A162">
        <v>16100</v>
      </c>
      <c r="B162">
        <v>0.75600000000000001</v>
      </c>
      <c r="C162">
        <v>0.42099999999999999</v>
      </c>
    </row>
    <row r="163" spans="1:3" x14ac:dyDescent="0.4">
      <c r="A163">
        <v>16200</v>
      </c>
      <c r="B163">
        <v>0.79400000000000004</v>
      </c>
      <c r="C163">
        <v>0.38800000000000001</v>
      </c>
    </row>
    <row r="164" spans="1:3" x14ac:dyDescent="0.4">
      <c r="A164">
        <v>16300</v>
      </c>
      <c r="B164">
        <v>0.78700000000000003</v>
      </c>
      <c r="C164">
        <v>0.39700000000000002</v>
      </c>
    </row>
    <row r="165" spans="1:3" x14ac:dyDescent="0.4">
      <c r="A165">
        <v>16400</v>
      </c>
      <c r="B165">
        <v>0.79800000000000004</v>
      </c>
      <c r="C165">
        <v>0.4</v>
      </c>
    </row>
    <row r="166" spans="1:3" x14ac:dyDescent="0.4">
      <c r="A166">
        <v>16500</v>
      </c>
      <c r="B166">
        <v>0.83499999999999996</v>
      </c>
      <c r="C166">
        <v>0.41099999999999998</v>
      </c>
    </row>
    <row r="167" spans="1:3" x14ac:dyDescent="0.4">
      <c r="A167">
        <v>16600</v>
      </c>
      <c r="B167">
        <v>0.88100000000000001</v>
      </c>
      <c r="C167">
        <v>0.41699999999999998</v>
      </c>
    </row>
    <row r="168" spans="1:3" x14ac:dyDescent="0.4">
      <c r="A168">
        <v>16700</v>
      </c>
      <c r="B168">
        <v>0.82</v>
      </c>
      <c r="C168">
        <v>0.41499999999999998</v>
      </c>
    </row>
    <row r="169" spans="1:3" x14ac:dyDescent="0.4">
      <c r="A169">
        <v>16800</v>
      </c>
      <c r="B169">
        <v>0.85</v>
      </c>
      <c r="C169">
        <v>0.44800000000000001</v>
      </c>
    </row>
    <row r="170" spans="1:3" x14ac:dyDescent="0.4">
      <c r="A170">
        <v>16900</v>
      </c>
      <c r="B170">
        <v>1.0620000000000001</v>
      </c>
      <c r="C170">
        <v>0.42599999999999999</v>
      </c>
    </row>
    <row r="171" spans="1:3" x14ac:dyDescent="0.4">
      <c r="A171">
        <v>17000</v>
      </c>
      <c r="B171">
        <v>0.88900000000000001</v>
      </c>
      <c r="C171">
        <v>0.45400000000000001</v>
      </c>
    </row>
    <row r="172" spans="1:3" x14ac:dyDescent="0.4">
      <c r="A172">
        <v>17100</v>
      </c>
      <c r="B172">
        <v>1.107</v>
      </c>
      <c r="C172">
        <v>0.56899999999999995</v>
      </c>
    </row>
    <row r="173" spans="1:3" x14ac:dyDescent="0.4">
      <c r="A173">
        <v>17200</v>
      </c>
      <c r="B173">
        <v>1.0820000000000001</v>
      </c>
      <c r="C173">
        <v>0.51700000000000002</v>
      </c>
    </row>
    <row r="174" spans="1:3" x14ac:dyDescent="0.4">
      <c r="A174">
        <v>17300</v>
      </c>
      <c r="B174">
        <v>1.0449999999999999</v>
      </c>
      <c r="C174">
        <v>0.65400000000000003</v>
      </c>
    </row>
    <row r="175" spans="1:3" x14ac:dyDescent="0.4">
      <c r="A175">
        <v>17400</v>
      </c>
      <c r="B175">
        <v>1.161</v>
      </c>
      <c r="C175">
        <v>0.57499999999999996</v>
      </c>
    </row>
    <row r="176" spans="1:3" x14ac:dyDescent="0.4">
      <c r="A176">
        <v>17500</v>
      </c>
      <c r="B176">
        <v>1.1140000000000001</v>
      </c>
      <c r="C176">
        <v>0.55600000000000005</v>
      </c>
    </row>
    <row r="177" spans="1:3" x14ac:dyDescent="0.4">
      <c r="A177">
        <v>17600</v>
      </c>
      <c r="B177">
        <v>1.121</v>
      </c>
      <c r="C177">
        <v>0.54600000000000004</v>
      </c>
    </row>
    <row r="178" spans="1:3" x14ac:dyDescent="0.4">
      <c r="A178">
        <v>17700</v>
      </c>
      <c r="B178">
        <v>1.1539999999999999</v>
      </c>
      <c r="C178">
        <v>0.54900000000000004</v>
      </c>
    </row>
    <row r="179" spans="1:3" x14ac:dyDescent="0.4">
      <c r="A179">
        <v>17800</v>
      </c>
      <c r="B179">
        <v>1.151</v>
      </c>
      <c r="C179">
        <v>0.58699999999999997</v>
      </c>
    </row>
    <row r="180" spans="1:3" x14ac:dyDescent="0.4">
      <c r="A180">
        <v>17900</v>
      </c>
      <c r="B180">
        <v>1.1519999999999999</v>
      </c>
      <c r="C180">
        <v>0.60199999999999998</v>
      </c>
    </row>
    <row r="181" spans="1:3" x14ac:dyDescent="0.4">
      <c r="A181">
        <v>18000</v>
      </c>
      <c r="B181">
        <v>0.99199999999999999</v>
      </c>
      <c r="C181">
        <v>0.47599999999999998</v>
      </c>
    </row>
    <row r="182" spans="1:3" x14ac:dyDescent="0.4">
      <c r="A182">
        <v>18100</v>
      </c>
      <c r="B182">
        <v>0.94799999999999995</v>
      </c>
      <c r="C182">
        <v>0.502</v>
      </c>
    </row>
    <row r="183" spans="1:3" x14ac:dyDescent="0.4">
      <c r="A183">
        <v>18200</v>
      </c>
      <c r="B183">
        <v>0.98599999999999999</v>
      </c>
      <c r="C183">
        <v>0.48099999999999998</v>
      </c>
    </row>
    <row r="184" spans="1:3" x14ac:dyDescent="0.4">
      <c r="A184">
        <v>18300</v>
      </c>
      <c r="B184">
        <v>0.98599999999999999</v>
      </c>
      <c r="C184">
        <v>0.49199999999999999</v>
      </c>
    </row>
    <row r="185" spans="1:3" x14ac:dyDescent="0.4">
      <c r="A185">
        <v>18400</v>
      </c>
      <c r="B185">
        <v>0.98399999999999999</v>
      </c>
      <c r="C185">
        <v>0.503</v>
      </c>
    </row>
    <row r="186" spans="1:3" x14ac:dyDescent="0.4">
      <c r="A186">
        <v>18500</v>
      </c>
      <c r="B186">
        <v>1.036</v>
      </c>
      <c r="C186">
        <v>0.505</v>
      </c>
    </row>
    <row r="187" spans="1:3" x14ac:dyDescent="0.4">
      <c r="A187">
        <v>18600</v>
      </c>
      <c r="B187">
        <v>1.0669999999999999</v>
      </c>
      <c r="C187">
        <v>0.502</v>
      </c>
    </row>
    <row r="188" spans="1:3" x14ac:dyDescent="0.4">
      <c r="A188">
        <v>18700</v>
      </c>
      <c r="B188">
        <v>1.0489999999999999</v>
      </c>
      <c r="C188">
        <v>0.54100000000000004</v>
      </c>
    </row>
    <row r="189" spans="1:3" x14ac:dyDescent="0.4">
      <c r="A189">
        <v>18800</v>
      </c>
      <c r="B189">
        <v>1.2290000000000001</v>
      </c>
      <c r="C189">
        <v>0.55700000000000005</v>
      </c>
    </row>
    <row r="190" spans="1:3" x14ac:dyDescent="0.4">
      <c r="A190">
        <v>18900</v>
      </c>
      <c r="B190">
        <v>1.149</v>
      </c>
      <c r="C190">
        <v>0.312</v>
      </c>
    </row>
    <row r="191" spans="1:3" x14ac:dyDescent="0.4">
      <c r="A191">
        <v>19000</v>
      </c>
      <c r="B191">
        <v>0.61699999999999999</v>
      </c>
      <c r="C191">
        <v>0.34699999999999998</v>
      </c>
    </row>
    <row r="192" spans="1:3" x14ac:dyDescent="0.4">
      <c r="A192">
        <v>19100</v>
      </c>
      <c r="B192">
        <v>0.57599999999999996</v>
      </c>
      <c r="C192">
        <v>0.53400000000000003</v>
      </c>
    </row>
    <row r="193" spans="1:3" x14ac:dyDescent="0.4">
      <c r="A193">
        <v>19200</v>
      </c>
      <c r="B193">
        <v>0.77300000000000002</v>
      </c>
      <c r="C193">
        <v>0.29299999999999998</v>
      </c>
    </row>
    <row r="194" spans="1:3" x14ac:dyDescent="0.4">
      <c r="A194">
        <v>19300</v>
      </c>
      <c r="B194">
        <v>1.046</v>
      </c>
      <c r="C194">
        <v>0.55600000000000005</v>
      </c>
    </row>
    <row r="195" spans="1:3" x14ac:dyDescent="0.4">
      <c r="A195">
        <v>19400</v>
      </c>
      <c r="B195">
        <v>1.121</v>
      </c>
      <c r="C195">
        <v>0.372</v>
      </c>
    </row>
    <row r="196" spans="1:3" x14ac:dyDescent="0.4">
      <c r="A196">
        <v>19500</v>
      </c>
      <c r="B196">
        <v>0.82399999999999995</v>
      </c>
      <c r="C196">
        <v>0.375</v>
      </c>
    </row>
    <row r="197" spans="1:3" x14ac:dyDescent="0.4">
      <c r="A197">
        <v>19600</v>
      </c>
      <c r="B197">
        <v>0.83</v>
      </c>
      <c r="C197">
        <v>0.67100000000000004</v>
      </c>
    </row>
    <row r="198" spans="1:3" x14ac:dyDescent="0.4">
      <c r="A198">
        <v>19700</v>
      </c>
      <c r="B198">
        <v>1.3879999999999999</v>
      </c>
      <c r="C198">
        <v>0.71599999999999997</v>
      </c>
    </row>
    <row r="199" spans="1:3" x14ac:dyDescent="0.4">
      <c r="A199">
        <v>19800</v>
      </c>
      <c r="B199">
        <v>1.381</v>
      </c>
      <c r="C199">
        <v>0.72699999999999998</v>
      </c>
    </row>
    <row r="200" spans="1:3" x14ac:dyDescent="0.4">
      <c r="A200">
        <v>19900</v>
      </c>
      <c r="B200">
        <v>1.425</v>
      </c>
      <c r="C200">
        <v>0.72499999999999998</v>
      </c>
    </row>
    <row r="201" spans="1:3" x14ac:dyDescent="0.4">
      <c r="A201">
        <v>20000</v>
      </c>
      <c r="B201">
        <v>1.4510000000000001</v>
      </c>
      <c r="C201">
        <v>0.73499999999999999</v>
      </c>
    </row>
    <row r="202" spans="1:3" x14ac:dyDescent="0.4">
      <c r="A202">
        <v>20100</v>
      </c>
      <c r="B202">
        <v>1.244</v>
      </c>
      <c r="C202">
        <v>0.58699999999999997</v>
      </c>
    </row>
    <row r="203" spans="1:3" x14ac:dyDescent="0.4">
      <c r="A203">
        <v>20200</v>
      </c>
      <c r="B203">
        <v>1.1839999999999999</v>
      </c>
      <c r="C203">
        <v>0.60699999999999998</v>
      </c>
    </row>
    <row r="204" spans="1:3" x14ac:dyDescent="0.4">
      <c r="A204">
        <v>20300</v>
      </c>
      <c r="B204">
        <v>1.2050000000000001</v>
      </c>
      <c r="C204">
        <v>0.64500000000000002</v>
      </c>
    </row>
    <row r="205" spans="1:3" x14ac:dyDescent="0.4">
      <c r="A205">
        <v>20400</v>
      </c>
      <c r="B205">
        <v>1.2709999999999999</v>
      </c>
      <c r="C205">
        <v>0.63300000000000001</v>
      </c>
    </row>
    <row r="206" spans="1:3" x14ac:dyDescent="0.4">
      <c r="A206">
        <v>20500</v>
      </c>
      <c r="B206">
        <v>1.353</v>
      </c>
      <c r="C206">
        <v>0.70199999999999996</v>
      </c>
    </row>
    <row r="207" spans="1:3" x14ac:dyDescent="0.4">
      <c r="A207">
        <v>20600</v>
      </c>
      <c r="B207">
        <v>1.0820000000000001</v>
      </c>
      <c r="C207">
        <v>0.34</v>
      </c>
    </row>
    <row r="208" spans="1:3" x14ac:dyDescent="0.4">
      <c r="A208">
        <v>20700</v>
      </c>
      <c r="B208">
        <v>0.66800000000000004</v>
      </c>
      <c r="C208">
        <v>0.30599999999999999</v>
      </c>
    </row>
    <row r="209" spans="1:3" x14ac:dyDescent="0.4">
      <c r="A209">
        <v>20800</v>
      </c>
      <c r="B209">
        <v>0.63200000000000001</v>
      </c>
      <c r="C209">
        <v>0.312</v>
      </c>
    </row>
    <row r="210" spans="1:3" x14ac:dyDescent="0.4">
      <c r="A210">
        <v>20900</v>
      </c>
      <c r="B210">
        <v>0.63800000000000001</v>
      </c>
      <c r="C210">
        <v>0.35799999999999998</v>
      </c>
    </row>
    <row r="211" spans="1:3" x14ac:dyDescent="0.4">
      <c r="A211">
        <v>21000</v>
      </c>
      <c r="B211">
        <v>0.66800000000000004</v>
      </c>
      <c r="C211">
        <v>0.32900000000000001</v>
      </c>
    </row>
    <row r="212" spans="1:3" x14ac:dyDescent="0.4">
      <c r="A212">
        <v>21100</v>
      </c>
      <c r="B212">
        <v>0.66900000000000004</v>
      </c>
      <c r="C212">
        <v>0.31900000000000001</v>
      </c>
    </row>
    <row r="213" spans="1:3" x14ac:dyDescent="0.4">
      <c r="A213">
        <v>21200</v>
      </c>
      <c r="B213">
        <v>0.70099999999999996</v>
      </c>
      <c r="C213">
        <v>0.377</v>
      </c>
    </row>
    <row r="214" spans="1:3" x14ac:dyDescent="0.4">
      <c r="A214">
        <v>21300</v>
      </c>
      <c r="B214">
        <v>0.86299999999999999</v>
      </c>
      <c r="C214">
        <v>0.39300000000000002</v>
      </c>
    </row>
    <row r="215" spans="1:3" x14ac:dyDescent="0.4">
      <c r="A215">
        <v>21400</v>
      </c>
      <c r="B215">
        <v>0.85799999999999998</v>
      </c>
      <c r="C215">
        <v>0.435</v>
      </c>
    </row>
    <row r="216" spans="1:3" x14ac:dyDescent="0.4">
      <c r="A216">
        <v>21500</v>
      </c>
      <c r="B216">
        <v>0.83199999999999996</v>
      </c>
      <c r="C216">
        <v>0.42199999999999999</v>
      </c>
    </row>
    <row r="217" spans="1:3" x14ac:dyDescent="0.4">
      <c r="A217">
        <v>21600</v>
      </c>
      <c r="B217">
        <v>1.01</v>
      </c>
      <c r="C217">
        <v>0.71799999999999997</v>
      </c>
    </row>
    <row r="218" spans="1:3" x14ac:dyDescent="0.4">
      <c r="A218">
        <v>21700</v>
      </c>
      <c r="B218">
        <v>2.12</v>
      </c>
      <c r="C218">
        <v>0.92700000000000005</v>
      </c>
    </row>
    <row r="219" spans="1:3" x14ac:dyDescent="0.4">
      <c r="A219">
        <v>21800</v>
      </c>
      <c r="B219">
        <v>1.899</v>
      </c>
      <c r="C219">
        <v>0.98299999999999998</v>
      </c>
    </row>
    <row r="220" spans="1:3" x14ac:dyDescent="0.4">
      <c r="A220">
        <v>21900</v>
      </c>
      <c r="B220">
        <v>1.782</v>
      </c>
      <c r="C220">
        <v>0.92800000000000005</v>
      </c>
    </row>
    <row r="221" spans="1:3" x14ac:dyDescent="0.4">
      <c r="A221">
        <v>22000</v>
      </c>
      <c r="B221">
        <v>1.7430000000000001</v>
      </c>
      <c r="C221">
        <v>0.94199999999999995</v>
      </c>
    </row>
    <row r="222" spans="1:3" x14ac:dyDescent="0.4">
      <c r="A222">
        <v>22100</v>
      </c>
      <c r="B222">
        <v>1.702</v>
      </c>
      <c r="C222">
        <v>0.92</v>
      </c>
    </row>
    <row r="223" spans="1:3" x14ac:dyDescent="0.4">
      <c r="A223">
        <v>22200</v>
      </c>
      <c r="B223">
        <v>1.504</v>
      </c>
      <c r="C223">
        <v>0.81200000000000006</v>
      </c>
    </row>
    <row r="224" spans="1:3" x14ac:dyDescent="0.4">
      <c r="A224">
        <v>22300</v>
      </c>
      <c r="B224">
        <v>1.5409999999999999</v>
      </c>
      <c r="C224">
        <v>0.78</v>
      </c>
    </row>
    <row r="225" spans="1:3" x14ac:dyDescent="0.4">
      <c r="A225">
        <v>22400</v>
      </c>
      <c r="B225">
        <v>1.5189999999999999</v>
      </c>
      <c r="C225">
        <v>0.73599999999999999</v>
      </c>
    </row>
    <row r="226" spans="1:3" x14ac:dyDescent="0.4">
      <c r="A226">
        <v>22500</v>
      </c>
      <c r="B226">
        <v>1.5329999999999999</v>
      </c>
      <c r="C226">
        <v>0.77100000000000002</v>
      </c>
    </row>
    <row r="227" spans="1:3" x14ac:dyDescent="0.4">
      <c r="A227">
        <v>22600</v>
      </c>
      <c r="B227">
        <v>1.5589999999999999</v>
      </c>
      <c r="C227">
        <v>0.75800000000000001</v>
      </c>
    </row>
    <row r="228" spans="1:3" x14ac:dyDescent="0.4">
      <c r="A228">
        <v>22700</v>
      </c>
      <c r="B228">
        <v>1.544</v>
      </c>
      <c r="C228">
        <v>1.0580000000000001</v>
      </c>
    </row>
    <row r="229" spans="1:3" x14ac:dyDescent="0.4">
      <c r="A229">
        <v>22800</v>
      </c>
      <c r="B229">
        <v>1.76</v>
      </c>
      <c r="C229">
        <v>0.81100000000000005</v>
      </c>
    </row>
    <row r="230" spans="1:3" x14ac:dyDescent="0.4">
      <c r="A230">
        <v>22900</v>
      </c>
      <c r="B230">
        <v>2.097</v>
      </c>
      <c r="C230">
        <v>0.96199999999999997</v>
      </c>
    </row>
    <row r="231" spans="1:3" x14ac:dyDescent="0.4">
      <c r="A231">
        <v>23000</v>
      </c>
      <c r="B231">
        <v>2.3260000000000001</v>
      </c>
      <c r="C231">
        <v>1.0209999999999999</v>
      </c>
    </row>
    <row r="232" spans="1:3" x14ac:dyDescent="0.4">
      <c r="A232">
        <v>23100</v>
      </c>
      <c r="B232">
        <v>1.9750000000000001</v>
      </c>
      <c r="C232">
        <v>1.06</v>
      </c>
    </row>
    <row r="233" spans="1:3" x14ac:dyDescent="0.4">
      <c r="A233">
        <v>23200</v>
      </c>
      <c r="B233">
        <v>1.946</v>
      </c>
      <c r="C233">
        <v>0.98199999999999998</v>
      </c>
    </row>
    <row r="234" spans="1:3" x14ac:dyDescent="0.4">
      <c r="A234">
        <v>23300</v>
      </c>
      <c r="B234">
        <v>1.78</v>
      </c>
      <c r="C234">
        <v>0.54600000000000004</v>
      </c>
    </row>
    <row r="235" spans="1:3" x14ac:dyDescent="0.4">
      <c r="A235">
        <v>23400</v>
      </c>
      <c r="B235">
        <v>1.276</v>
      </c>
      <c r="C235">
        <v>0.56599999999999995</v>
      </c>
    </row>
    <row r="236" spans="1:3" x14ac:dyDescent="0.4">
      <c r="A236">
        <v>23500</v>
      </c>
      <c r="B236">
        <v>1.448</v>
      </c>
      <c r="C236">
        <v>0.53300000000000003</v>
      </c>
    </row>
    <row r="237" spans="1:3" x14ac:dyDescent="0.4">
      <c r="A237">
        <v>23600</v>
      </c>
      <c r="B237">
        <v>1.161</v>
      </c>
      <c r="C237">
        <v>0.47199999999999998</v>
      </c>
    </row>
    <row r="238" spans="1:3" x14ac:dyDescent="0.4">
      <c r="A238">
        <v>23700</v>
      </c>
      <c r="B238">
        <v>1.3109999999999999</v>
      </c>
      <c r="C238">
        <v>0.61299999999999999</v>
      </c>
    </row>
    <row r="239" spans="1:3" x14ac:dyDescent="0.4">
      <c r="A239">
        <v>23800</v>
      </c>
      <c r="B239">
        <v>1.2649999999999999</v>
      </c>
      <c r="C239">
        <v>0.46100000000000002</v>
      </c>
    </row>
    <row r="240" spans="1:3" x14ac:dyDescent="0.4">
      <c r="A240">
        <v>23900</v>
      </c>
      <c r="B240">
        <v>0.92600000000000005</v>
      </c>
      <c r="C240">
        <v>0.502</v>
      </c>
    </row>
    <row r="241" spans="1:3" x14ac:dyDescent="0.4">
      <c r="A241">
        <v>24000</v>
      </c>
      <c r="B241">
        <v>0.95</v>
      </c>
      <c r="C241">
        <v>0.47099999999999997</v>
      </c>
    </row>
    <row r="242" spans="1:3" x14ac:dyDescent="0.4">
      <c r="A242">
        <v>24100</v>
      </c>
      <c r="B242">
        <v>0.96599999999999997</v>
      </c>
      <c r="C242">
        <v>0.47199999999999998</v>
      </c>
    </row>
    <row r="243" spans="1:3" x14ac:dyDescent="0.4">
      <c r="A243">
        <v>24200</v>
      </c>
      <c r="B243">
        <v>0.95099999999999996</v>
      </c>
      <c r="C243">
        <v>0.47299999999999998</v>
      </c>
    </row>
    <row r="244" spans="1:3" x14ac:dyDescent="0.4">
      <c r="A244">
        <v>24300</v>
      </c>
      <c r="B244">
        <v>0.96199999999999997</v>
      </c>
      <c r="C244">
        <v>0.496</v>
      </c>
    </row>
    <row r="245" spans="1:3" x14ac:dyDescent="0.4">
      <c r="A245">
        <v>24400</v>
      </c>
      <c r="B245">
        <v>0.98599999999999999</v>
      </c>
      <c r="C245">
        <v>0.49</v>
      </c>
    </row>
    <row r="246" spans="1:3" x14ac:dyDescent="0.4">
      <c r="A246">
        <v>24500</v>
      </c>
      <c r="B246">
        <v>0.99399999999999999</v>
      </c>
      <c r="C246">
        <v>0.48499999999999999</v>
      </c>
    </row>
    <row r="247" spans="1:3" x14ac:dyDescent="0.4">
      <c r="A247">
        <v>24600</v>
      </c>
      <c r="B247">
        <v>1.0529999999999999</v>
      </c>
      <c r="C247">
        <v>0.53300000000000003</v>
      </c>
    </row>
    <row r="248" spans="1:3" x14ac:dyDescent="0.4">
      <c r="A248">
        <v>24700</v>
      </c>
      <c r="B248">
        <v>1.101</v>
      </c>
      <c r="C248">
        <v>0.52</v>
      </c>
    </row>
    <row r="249" spans="1:3" x14ac:dyDescent="0.4">
      <c r="A249">
        <v>24800</v>
      </c>
      <c r="B249">
        <v>1.8440000000000001</v>
      </c>
      <c r="C249">
        <v>0.76</v>
      </c>
    </row>
    <row r="250" spans="1:3" x14ac:dyDescent="0.4">
      <c r="A250">
        <v>24900</v>
      </c>
      <c r="B250">
        <v>1.53</v>
      </c>
      <c r="C250">
        <v>0.77900000000000003</v>
      </c>
    </row>
    <row r="251" spans="1:3" x14ac:dyDescent="0.4">
      <c r="A251">
        <v>25000</v>
      </c>
      <c r="B251">
        <v>1.5029999999999999</v>
      </c>
      <c r="C251">
        <v>0.85</v>
      </c>
    </row>
    <row r="252" spans="1:3" x14ac:dyDescent="0.4">
      <c r="A252">
        <v>25100</v>
      </c>
      <c r="B252">
        <v>1.49</v>
      </c>
      <c r="C252">
        <v>0.89400000000000002</v>
      </c>
    </row>
    <row r="253" spans="1:3" x14ac:dyDescent="0.4">
      <c r="A253">
        <v>25200</v>
      </c>
      <c r="B253">
        <v>1.4239999999999999</v>
      </c>
      <c r="C253">
        <v>0.68300000000000005</v>
      </c>
    </row>
    <row r="254" spans="1:3" x14ac:dyDescent="0.4">
      <c r="A254">
        <v>25300</v>
      </c>
      <c r="B254">
        <v>1.9330000000000001</v>
      </c>
      <c r="C254">
        <v>1.173</v>
      </c>
    </row>
    <row r="255" spans="1:3" x14ac:dyDescent="0.4">
      <c r="A255">
        <v>25400</v>
      </c>
      <c r="B255">
        <v>2.1110000000000002</v>
      </c>
      <c r="C255">
        <v>1.012</v>
      </c>
    </row>
    <row r="256" spans="1:3" x14ac:dyDescent="0.4">
      <c r="A256">
        <v>25500</v>
      </c>
      <c r="B256">
        <v>2.101</v>
      </c>
      <c r="C256">
        <v>1.0740000000000001</v>
      </c>
    </row>
    <row r="257" spans="1:3" x14ac:dyDescent="0.4">
      <c r="A257">
        <v>25600</v>
      </c>
      <c r="B257">
        <v>1.91</v>
      </c>
      <c r="C257">
        <v>0.96</v>
      </c>
    </row>
    <row r="258" spans="1:3" x14ac:dyDescent="0.4">
      <c r="A258">
        <v>25700</v>
      </c>
      <c r="B258">
        <v>1.9370000000000001</v>
      </c>
      <c r="C258">
        <v>0.97399999999999998</v>
      </c>
    </row>
    <row r="259" spans="1:3" x14ac:dyDescent="0.4">
      <c r="A259">
        <v>25800</v>
      </c>
      <c r="B259">
        <v>2.004</v>
      </c>
      <c r="C259">
        <v>1.044</v>
      </c>
    </row>
    <row r="260" spans="1:3" x14ac:dyDescent="0.4">
      <c r="A260">
        <v>25900</v>
      </c>
      <c r="B260">
        <v>2.0249999999999999</v>
      </c>
      <c r="C260">
        <v>0.97499999999999998</v>
      </c>
    </row>
    <row r="261" spans="1:3" x14ac:dyDescent="0.4">
      <c r="A261">
        <v>26000</v>
      </c>
      <c r="B261">
        <v>1.9850000000000001</v>
      </c>
      <c r="C261">
        <v>1.2370000000000001</v>
      </c>
    </row>
    <row r="262" spans="1:3" x14ac:dyDescent="0.4">
      <c r="A262">
        <v>26100</v>
      </c>
      <c r="B262">
        <v>2.0640000000000001</v>
      </c>
      <c r="C262">
        <v>0.84699999999999998</v>
      </c>
    </row>
    <row r="263" spans="1:3" x14ac:dyDescent="0.4">
      <c r="A263">
        <v>26200</v>
      </c>
      <c r="B263">
        <v>1.9470000000000001</v>
      </c>
      <c r="C263">
        <v>0.995</v>
      </c>
    </row>
    <row r="264" spans="1:3" x14ac:dyDescent="0.4">
      <c r="A264">
        <v>26300</v>
      </c>
      <c r="B264">
        <v>1.663</v>
      </c>
      <c r="C264">
        <v>0.97499999999999998</v>
      </c>
    </row>
    <row r="265" spans="1:3" x14ac:dyDescent="0.4">
      <c r="A265">
        <v>26400</v>
      </c>
      <c r="B265">
        <v>1.611</v>
      </c>
      <c r="C265">
        <v>0.85499999999999998</v>
      </c>
    </row>
    <row r="266" spans="1:3" x14ac:dyDescent="0.4">
      <c r="A266">
        <v>26500</v>
      </c>
      <c r="B266">
        <v>1.4379999999999999</v>
      </c>
      <c r="C266">
        <v>0.71</v>
      </c>
    </row>
    <row r="267" spans="1:3" x14ac:dyDescent="0.4">
      <c r="A267">
        <v>26600</v>
      </c>
      <c r="B267">
        <v>1.4039999999999999</v>
      </c>
      <c r="C267">
        <v>0.624</v>
      </c>
    </row>
    <row r="268" spans="1:3" x14ac:dyDescent="0.4">
      <c r="A268">
        <v>26700</v>
      </c>
      <c r="B268">
        <v>1.375</v>
      </c>
      <c r="C268">
        <v>1.304</v>
      </c>
    </row>
    <row r="269" spans="1:3" x14ac:dyDescent="0.4">
      <c r="A269">
        <v>26800</v>
      </c>
      <c r="B269">
        <v>2.121</v>
      </c>
      <c r="C269">
        <v>1.0660000000000001</v>
      </c>
    </row>
    <row r="270" spans="1:3" x14ac:dyDescent="0.4">
      <c r="A270">
        <v>26900</v>
      </c>
      <c r="B270">
        <v>2.2690000000000001</v>
      </c>
      <c r="C270">
        <v>1.3049999999999999</v>
      </c>
    </row>
    <row r="271" spans="1:3" x14ac:dyDescent="0.4">
      <c r="A271">
        <v>27000</v>
      </c>
      <c r="B271">
        <v>2.2530000000000001</v>
      </c>
      <c r="C271">
        <v>1.238</v>
      </c>
    </row>
    <row r="272" spans="1:3" x14ac:dyDescent="0.4">
      <c r="A272">
        <v>27100</v>
      </c>
      <c r="B272">
        <v>2.129</v>
      </c>
      <c r="C272">
        <v>1.0840000000000001</v>
      </c>
    </row>
    <row r="273" spans="1:3" x14ac:dyDescent="0.4">
      <c r="A273">
        <v>27200</v>
      </c>
      <c r="B273">
        <v>2.161</v>
      </c>
      <c r="C273">
        <v>1.35</v>
      </c>
    </row>
    <row r="274" spans="1:3" x14ac:dyDescent="0.4">
      <c r="A274">
        <v>27300</v>
      </c>
      <c r="B274">
        <v>2.6520000000000001</v>
      </c>
      <c r="C274">
        <v>1.43</v>
      </c>
    </row>
    <row r="275" spans="1:3" x14ac:dyDescent="0.4">
      <c r="A275">
        <v>27400</v>
      </c>
      <c r="B275">
        <v>2.617</v>
      </c>
      <c r="C275">
        <v>1.371</v>
      </c>
    </row>
    <row r="276" spans="1:3" x14ac:dyDescent="0.4">
      <c r="A276">
        <v>27500</v>
      </c>
      <c r="B276">
        <v>2.65</v>
      </c>
      <c r="C276">
        <v>1.36</v>
      </c>
    </row>
    <row r="277" spans="1:3" x14ac:dyDescent="0.4">
      <c r="A277">
        <v>27600</v>
      </c>
      <c r="B277">
        <v>2.27</v>
      </c>
      <c r="C277">
        <v>0.77900000000000003</v>
      </c>
    </row>
    <row r="278" spans="1:3" x14ac:dyDescent="0.4">
      <c r="A278">
        <v>27700</v>
      </c>
      <c r="B278">
        <v>1.903</v>
      </c>
      <c r="C278">
        <v>0.68500000000000005</v>
      </c>
    </row>
    <row r="279" spans="1:3" x14ac:dyDescent="0.4">
      <c r="A279">
        <v>27800</v>
      </c>
      <c r="B279">
        <v>1.3069999999999999</v>
      </c>
      <c r="C279">
        <v>0.97399999999999998</v>
      </c>
    </row>
    <row r="280" spans="1:3" x14ac:dyDescent="0.4">
      <c r="A280">
        <v>27900</v>
      </c>
      <c r="B280">
        <v>1.466</v>
      </c>
      <c r="C280">
        <v>0.68899999999999995</v>
      </c>
    </row>
    <row r="281" spans="1:3" x14ac:dyDescent="0.4">
      <c r="A281">
        <v>28000</v>
      </c>
      <c r="B281">
        <v>1.405</v>
      </c>
      <c r="C281">
        <v>0.65300000000000002</v>
      </c>
    </row>
    <row r="282" spans="1:3" x14ac:dyDescent="0.4">
      <c r="A282">
        <v>28100</v>
      </c>
      <c r="B282">
        <v>1.3460000000000001</v>
      </c>
      <c r="C282">
        <v>0.68600000000000005</v>
      </c>
    </row>
    <row r="283" spans="1:3" x14ac:dyDescent="0.4">
      <c r="A283">
        <v>28200</v>
      </c>
      <c r="B283">
        <v>1.3109999999999999</v>
      </c>
      <c r="C283">
        <v>0.65400000000000003</v>
      </c>
    </row>
    <row r="284" spans="1:3" x14ac:dyDescent="0.4">
      <c r="A284">
        <v>28300</v>
      </c>
      <c r="B284">
        <v>1.385</v>
      </c>
      <c r="C284">
        <v>0.69799999999999995</v>
      </c>
    </row>
    <row r="285" spans="1:3" x14ac:dyDescent="0.4">
      <c r="A285">
        <v>28400</v>
      </c>
      <c r="B285">
        <v>1.4379999999999999</v>
      </c>
      <c r="C285">
        <v>0.67200000000000004</v>
      </c>
    </row>
    <row r="286" spans="1:3" x14ac:dyDescent="0.4">
      <c r="A286">
        <v>28500</v>
      </c>
      <c r="B286">
        <v>1.58</v>
      </c>
      <c r="C286">
        <v>1.1220000000000001</v>
      </c>
    </row>
    <row r="287" spans="1:3" x14ac:dyDescent="0.4">
      <c r="A287">
        <v>28600</v>
      </c>
      <c r="B287">
        <v>2.0329999999999999</v>
      </c>
      <c r="C287">
        <v>0.99299999999999999</v>
      </c>
    </row>
    <row r="288" spans="1:3" x14ac:dyDescent="0.4">
      <c r="A288">
        <v>28700</v>
      </c>
      <c r="B288">
        <v>2.0379999999999998</v>
      </c>
      <c r="C288">
        <v>1.0900000000000001</v>
      </c>
    </row>
    <row r="289" spans="1:3" x14ac:dyDescent="0.4">
      <c r="A289">
        <v>28800</v>
      </c>
      <c r="B289">
        <v>2.157</v>
      </c>
      <c r="C289">
        <v>0.89</v>
      </c>
    </row>
    <row r="290" spans="1:3" x14ac:dyDescent="0.4">
      <c r="A290">
        <v>28900</v>
      </c>
      <c r="B290">
        <v>1.8480000000000001</v>
      </c>
      <c r="C290">
        <v>0.85099999999999998</v>
      </c>
    </row>
    <row r="291" spans="1:3" x14ac:dyDescent="0.4">
      <c r="A291">
        <v>29000</v>
      </c>
      <c r="B291">
        <v>1.8859999999999999</v>
      </c>
      <c r="C291">
        <v>0.67700000000000005</v>
      </c>
    </row>
    <row r="292" spans="1:3" x14ac:dyDescent="0.4">
      <c r="A292">
        <v>29100</v>
      </c>
      <c r="B292">
        <v>1.4259999999999999</v>
      </c>
      <c r="C292">
        <v>0.68799999999999994</v>
      </c>
    </row>
    <row r="293" spans="1:3" x14ac:dyDescent="0.4">
      <c r="A293">
        <v>29200</v>
      </c>
      <c r="B293">
        <v>1.419</v>
      </c>
      <c r="C293">
        <v>0.70499999999999996</v>
      </c>
    </row>
    <row r="294" spans="1:3" x14ac:dyDescent="0.4">
      <c r="A294">
        <v>29300</v>
      </c>
      <c r="B294">
        <v>1.6479999999999999</v>
      </c>
      <c r="C294">
        <v>0.77500000000000002</v>
      </c>
    </row>
    <row r="295" spans="1:3" x14ac:dyDescent="0.4">
      <c r="A295">
        <v>29400</v>
      </c>
      <c r="B295">
        <v>1.841</v>
      </c>
      <c r="C295">
        <v>0.80900000000000005</v>
      </c>
    </row>
    <row r="296" spans="1:3" x14ac:dyDescent="0.4">
      <c r="A296">
        <v>29500</v>
      </c>
      <c r="B296">
        <v>2.1880000000000002</v>
      </c>
      <c r="C296">
        <v>1.2669999999999999</v>
      </c>
    </row>
    <row r="297" spans="1:3" x14ac:dyDescent="0.4">
      <c r="A297">
        <v>29600</v>
      </c>
      <c r="B297">
        <v>2.5209999999999999</v>
      </c>
      <c r="C297">
        <v>1.2649999999999999</v>
      </c>
    </row>
    <row r="298" spans="1:3" x14ac:dyDescent="0.4">
      <c r="A298">
        <v>29700</v>
      </c>
      <c r="B298">
        <v>2.6080000000000001</v>
      </c>
      <c r="C298">
        <v>1.7709999999999999</v>
      </c>
    </row>
    <row r="299" spans="1:3" x14ac:dyDescent="0.4">
      <c r="A299">
        <v>29800</v>
      </c>
      <c r="B299">
        <v>3.1389999999999998</v>
      </c>
      <c r="C299">
        <v>1.6439999999999999</v>
      </c>
    </row>
    <row r="300" spans="1:3" x14ac:dyDescent="0.4">
      <c r="A300">
        <v>29900</v>
      </c>
      <c r="B300">
        <v>3.1190000000000002</v>
      </c>
      <c r="C300">
        <v>1.593</v>
      </c>
    </row>
    <row r="301" spans="1:3" x14ac:dyDescent="0.4">
      <c r="A301">
        <v>30000</v>
      </c>
      <c r="B301">
        <v>2.879</v>
      </c>
      <c r="C301">
        <v>1.3280000000000001</v>
      </c>
    </row>
    <row r="302" spans="1:3" x14ac:dyDescent="0.4">
      <c r="A302">
        <v>30100</v>
      </c>
      <c r="B302">
        <v>2.5950000000000002</v>
      </c>
      <c r="C302">
        <v>1.304</v>
      </c>
    </row>
    <row r="303" spans="1:3" x14ac:dyDescent="0.4">
      <c r="A303">
        <v>30200</v>
      </c>
      <c r="B303">
        <v>2.6349999999999998</v>
      </c>
      <c r="C303">
        <v>1.371</v>
      </c>
    </row>
    <row r="304" spans="1:3" x14ac:dyDescent="0.4">
      <c r="A304">
        <v>30300</v>
      </c>
      <c r="B304">
        <v>2.6579999999999999</v>
      </c>
      <c r="C304">
        <v>1.4830000000000001</v>
      </c>
    </row>
    <row r="305" spans="1:3" x14ac:dyDescent="0.4">
      <c r="A305">
        <v>30400</v>
      </c>
      <c r="B305">
        <v>1.7130000000000001</v>
      </c>
      <c r="C305">
        <v>0.77200000000000002</v>
      </c>
    </row>
    <row r="306" spans="1:3" x14ac:dyDescent="0.4">
      <c r="A306">
        <v>30500</v>
      </c>
      <c r="B306">
        <v>1.5269999999999999</v>
      </c>
      <c r="C306">
        <v>0.81299999999999994</v>
      </c>
    </row>
    <row r="307" spans="1:3" x14ac:dyDescent="0.4">
      <c r="A307">
        <v>30600</v>
      </c>
      <c r="B307">
        <v>1.548</v>
      </c>
      <c r="C307">
        <v>0.82</v>
      </c>
    </row>
    <row r="308" spans="1:3" x14ac:dyDescent="0.4">
      <c r="A308">
        <v>30700</v>
      </c>
      <c r="B308">
        <v>2.456</v>
      </c>
      <c r="C308">
        <v>1.0820000000000001</v>
      </c>
    </row>
    <row r="309" spans="1:3" x14ac:dyDescent="0.4">
      <c r="A309">
        <v>30800</v>
      </c>
      <c r="B309">
        <v>2.3069999999999999</v>
      </c>
      <c r="C309">
        <v>1.1519999999999999</v>
      </c>
    </row>
    <row r="310" spans="1:3" x14ac:dyDescent="0.4">
      <c r="A310">
        <v>30900</v>
      </c>
      <c r="B310">
        <v>1.9470000000000001</v>
      </c>
      <c r="C310">
        <v>1.014</v>
      </c>
    </row>
    <row r="311" spans="1:3" x14ac:dyDescent="0.4">
      <c r="A311">
        <v>31000</v>
      </c>
      <c r="B311">
        <v>2.379</v>
      </c>
      <c r="C311">
        <v>0.997</v>
      </c>
    </row>
    <row r="312" spans="1:3" x14ac:dyDescent="0.4">
      <c r="A312">
        <v>31100</v>
      </c>
      <c r="B312">
        <v>1.7789999999999999</v>
      </c>
      <c r="C312">
        <v>0.98299999999999998</v>
      </c>
    </row>
    <row r="313" spans="1:3" x14ac:dyDescent="0.4">
      <c r="A313">
        <v>31200</v>
      </c>
      <c r="B313">
        <v>2.12</v>
      </c>
      <c r="C313">
        <v>0.79600000000000004</v>
      </c>
    </row>
    <row r="314" spans="1:3" x14ac:dyDescent="0.4">
      <c r="A314">
        <v>31300</v>
      </c>
      <c r="B314">
        <v>1.8340000000000001</v>
      </c>
      <c r="C314">
        <v>0.88900000000000001</v>
      </c>
    </row>
    <row r="315" spans="1:3" x14ac:dyDescent="0.4">
      <c r="A315">
        <v>31400</v>
      </c>
      <c r="B315">
        <v>1.8029999999999999</v>
      </c>
      <c r="C315">
        <v>0.90100000000000002</v>
      </c>
    </row>
    <row r="316" spans="1:3" x14ac:dyDescent="0.4">
      <c r="A316">
        <v>31500</v>
      </c>
      <c r="B316">
        <v>1.8240000000000001</v>
      </c>
      <c r="C316">
        <v>0.92500000000000004</v>
      </c>
    </row>
    <row r="317" spans="1:3" x14ac:dyDescent="0.4">
      <c r="A317">
        <v>31600</v>
      </c>
      <c r="B317">
        <v>1.81</v>
      </c>
      <c r="C317">
        <v>0.89700000000000002</v>
      </c>
    </row>
    <row r="318" spans="1:3" x14ac:dyDescent="0.4">
      <c r="A318">
        <v>31700</v>
      </c>
      <c r="B318">
        <v>1.883</v>
      </c>
      <c r="C318">
        <v>0.96499999999999997</v>
      </c>
    </row>
    <row r="319" spans="1:3" x14ac:dyDescent="0.4">
      <c r="A319">
        <v>31800</v>
      </c>
      <c r="B319">
        <v>1.9079999999999999</v>
      </c>
      <c r="C319">
        <v>1.34</v>
      </c>
    </row>
    <row r="320" spans="1:3" x14ac:dyDescent="0.4">
      <c r="A320">
        <v>31900</v>
      </c>
      <c r="B320">
        <v>2.38</v>
      </c>
      <c r="C320">
        <v>1.202</v>
      </c>
    </row>
    <row r="321" spans="1:3" x14ac:dyDescent="0.4">
      <c r="A321">
        <v>32000</v>
      </c>
      <c r="B321">
        <v>2.4969999999999999</v>
      </c>
      <c r="C321">
        <v>1.1200000000000001</v>
      </c>
    </row>
    <row r="322" spans="1:3" x14ac:dyDescent="0.4">
      <c r="A322">
        <v>32100</v>
      </c>
      <c r="B322">
        <v>2.2749999999999999</v>
      </c>
      <c r="C322">
        <v>1.1319999999999999</v>
      </c>
    </row>
    <row r="323" spans="1:3" x14ac:dyDescent="0.4">
      <c r="A323">
        <v>32200</v>
      </c>
      <c r="B323">
        <v>2.4369999999999998</v>
      </c>
      <c r="C323">
        <v>1.0069999999999999</v>
      </c>
    </row>
    <row r="324" spans="1:3" x14ac:dyDescent="0.4">
      <c r="A324">
        <v>32300</v>
      </c>
      <c r="B324">
        <v>1.9179999999999999</v>
      </c>
      <c r="C324">
        <v>0.96</v>
      </c>
    </row>
    <row r="325" spans="1:3" x14ac:dyDescent="0.4">
      <c r="A325">
        <v>32400</v>
      </c>
      <c r="B325">
        <v>1.9430000000000001</v>
      </c>
      <c r="C325">
        <v>0.98099999999999998</v>
      </c>
    </row>
    <row r="326" spans="1:3" x14ac:dyDescent="0.4">
      <c r="A326">
        <v>32500</v>
      </c>
      <c r="B326">
        <v>1.9670000000000001</v>
      </c>
      <c r="C326">
        <v>0.98499999999999999</v>
      </c>
    </row>
    <row r="327" spans="1:3" x14ac:dyDescent="0.4">
      <c r="A327">
        <v>32600</v>
      </c>
      <c r="B327">
        <v>1.956</v>
      </c>
      <c r="C327">
        <v>1.0269999999999999</v>
      </c>
    </row>
    <row r="328" spans="1:3" x14ac:dyDescent="0.4">
      <c r="A328">
        <v>32700</v>
      </c>
      <c r="B328">
        <v>2.2309999999999999</v>
      </c>
      <c r="C328">
        <v>0.97599999999999998</v>
      </c>
    </row>
    <row r="329" spans="1:3" x14ac:dyDescent="0.4">
      <c r="A329">
        <v>32800</v>
      </c>
      <c r="B329">
        <v>1.994</v>
      </c>
      <c r="C329">
        <v>1.0029999999999999</v>
      </c>
    </row>
    <row r="330" spans="1:3" x14ac:dyDescent="0.4">
      <c r="A330">
        <v>32900</v>
      </c>
      <c r="B330">
        <v>2.2549999999999999</v>
      </c>
      <c r="C330">
        <v>1.526</v>
      </c>
    </row>
    <row r="331" spans="1:3" x14ac:dyDescent="0.4">
      <c r="A331">
        <v>33000</v>
      </c>
      <c r="B331">
        <v>2.4990000000000001</v>
      </c>
      <c r="C331">
        <v>1.4590000000000001</v>
      </c>
    </row>
    <row r="332" spans="1:3" x14ac:dyDescent="0.4">
      <c r="A332">
        <v>33100</v>
      </c>
      <c r="B332">
        <v>2.444</v>
      </c>
      <c r="C332">
        <v>1.202</v>
      </c>
    </row>
    <row r="333" spans="1:3" x14ac:dyDescent="0.4">
      <c r="A333">
        <v>33200</v>
      </c>
      <c r="B333">
        <v>2.5169999999999999</v>
      </c>
      <c r="C333">
        <v>1.2569999999999999</v>
      </c>
    </row>
    <row r="334" spans="1:3" x14ac:dyDescent="0.4">
      <c r="A334">
        <v>33300</v>
      </c>
      <c r="B334">
        <v>2.34</v>
      </c>
      <c r="C334">
        <v>1.0840000000000001</v>
      </c>
    </row>
    <row r="335" spans="1:3" x14ac:dyDescent="0.4">
      <c r="A335">
        <v>33400</v>
      </c>
      <c r="B335">
        <v>2.0859999999999999</v>
      </c>
      <c r="C335">
        <v>1.02</v>
      </c>
    </row>
    <row r="336" spans="1:3" x14ac:dyDescent="0.4">
      <c r="A336">
        <v>33500</v>
      </c>
      <c r="B336">
        <v>2.0779999999999998</v>
      </c>
      <c r="C336">
        <v>1.0589999999999999</v>
      </c>
    </row>
    <row r="337" spans="1:3" x14ac:dyDescent="0.4">
      <c r="A337">
        <v>33600</v>
      </c>
      <c r="B337">
        <v>2.0640000000000001</v>
      </c>
      <c r="C337">
        <v>1.0680000000000001</v>
      </c>
    </row>
    <row r="338" spans="1:3" x14ac:dyDescent="0.4">
      <c r="A338">
        <v>33700</v>
      </c>
      <c r="B338">
        <v>2.0960000000000001</v>
      </c>
      <c r="C338">
        <v>1.0329999999999999</v>
      </c>
    </row>
    <row r="339" spans="1:3" x14ac:dyDescent="0.4">
      <c r="A339">
        <v>33800</v>
      </c>
      <c r="B339">
        <v>2.1259999999999999</v>
      </c>
      <c r="C339">
        <v>1.0389999999999999</v>
      </c>
    </row>
    <row r="340" spans="1:3" x14ac:dyDescent="0.4">
      <c r="A340">
        <v>33900</v>
      </c>
      <c r="B340">
        <v>2.1640000000000001</v>
      </c>
      <c r="C340">
        <v>1.468</v>
      </c>
    </row>
    <row r="341" spans="1:3" x14ac:dyDescent="0.4">
      <c r="A341">
        <v>34000</v>
      </c>
      <c r="B341">
        <v>2.6539999999999999</v>
      </c>
      <c r="C341">
        <v>1.504</v>
      </c>
    </row>
    <row r="342" spans="1:3" x14ac:dyDescent="0.4">
      <c r="A342">
        <v>34100</v>
      </c>
      <c r="B342">
        <v>2.758</v>
      </c>
      <c r="C342">
        <v>1.38</v>
      </c>
    </row>
    <row r="343" spans="1:3" x14ac:dyDescent="0.4">
      <c r="A343">
        <v>34200</v>
      </c>
      <c r="B343">
        <v>2.613</v>
      </c>
      <c r="C343">
        <v>1.319</v>
      </c>
    </row>
    <row r="344" spans="1:3" x14ac:dyDescent="0.4">
      <c r="A344">
        <v>34300</v>
      </c>
      <c r="B344">
        <v>2.3319999999999999</v>
      </c>
      <c r="C344">
        <v>1.069</v>
      </c>
    </row>
    <row r="345" spans="1:3" x14ac:dyDescent="0.4">
      <c r="A345">
        <v>34400</v>
      </c>
      <c r="B345">
        <v>2.2069999999999999</v>
      </c>
      <c r="C345">
        <v>1.079</v>
      </c>
    </row>
    <row r="346" spans="1:3" x14ac:dyDescent="0.4">
      <c r="A346">
        <v>34500</v>
      </c>
      <c r="B346">
        <v>2.2130000000000001</v>
      </c>
      <c r="C346">
        <v>1.1399999999999999</v>
      </c>
    </row>
    <row r="347" spans="1:3" x14ac:dyDescent="0.4">
      <c r="A347">
        <v>34600</v>
      </c>
      <c r="B347">
        <v>1.998</v>
      </c>
      <c r="C347">
        <v>0.99</v>
      </c>
    </row>
    <row r="348" spans="1:3" x14ac:dyDescent="0.4">
      <c r="A348">
        <v>34700</v>
      </c>
      <c r="B348">
        <v>2.15</v>
      </c>
      <c r="C348">
        <v>1.0429999999999999</v>
      </c>
    </row>
    <row r="349" spans="1:3" x14ac:dyDescent="0.4">
      <c r="A349">
        <v>34800</v>
      </c>
      <c r="B349">
        <v>2.048</v>
      </c>
      <c r="C349">
        <v>0.98299999999999998</v>
      </c>
    </row>
    <row r="350" spans="1:3" x14ac:dyDescent="0.4">
      <c r="A350">
        <v>34900</v>
      </c>
      <c r="B350">
        <v>2.0710000000000002</v>
      </c>
      <c r="C350">
        <v>1.3120000000000001</v>
      </c>
    </row>
    <row r="351" spans="1:3" x14ac:dyDescent="0.4">
      <c r="A351">
        <v>35000</v>
      </c>
      <c r="B351">
        <v>2.7759999999999998</v>
      </c>
      <c r="C351">
        <v>1.413</v>
      </c>
    </row>
    <row r="352" spans="1:3" x14ac:dyDescent="0.4">
      <c r="A352">
        <v>35100</v>
      </c>
      <c r="B352">
        <v>2.5960000000000001</v>
      </c>
      <c r="C352">
        <v>1.2509999999999999</v>
      </c>
    </row>
    <row r="353" spans="1:3" x14ac:dyDescent="0.4">
      <c r="A353">
        <v>35200</v>
      </c>
      <c r="B353">
        <v>2.536</v>
      </c>
      <c r="C353">
        <v>1.347</v>
      </c>
    </row>
    <row r="354" spans="1:3" x14ac:dyDescent="0.4">
      <c r="A354">
        <v>35300</v>
      </c>
      <c r="B354">
        <v>2.149</v>
      </c>
      <c r="C354">
        <v>1.0329999999999999</v>
      </c>
    </row>
    <row r="355" spans="1:3" x14ac:dyDescent="0.4">
      <c r="A355">
        <v>35400</v>
      </c>
      <c r="B355">
        <v>2.0630000000000002</v>
      </c>
      <c r="C355">
        <v>1.028</v>
      </c>
    </row>
    <row r="356" spans="1:3" x14ac:dyDescent="0.4">
      <c r="A356">
        <v>35500</v>
      </c>
      <c r="B356">
        <v>2.056</v>
      </c>
      <c r="C356">
        <v>1.026</v>
      </c>
    </row>
    <row r="357" spans="1:3" x14ac:dyDescent="0.4">
      <c r="A357">
        <v>35600</v>
      </c>
      <c r="B357">
        <v>2.0870000000000002</v>
      </c>
      <c r="C357">
        <v>1.0509999999999999</v>
      </c>
    </row>
    <row r="358" spans="1:3" x14ac:dyDescent="0.4">
      <c r="A358">
        <v>35700</v>
      </c>
      <c r="B358">
        <v>2.145</v>
      </c>
      <c r="C358">
        <v>1.03</v>
      </c>
    </row>
    <row r="359" spans="1:3" x14ac:dyDescent="0.4">
      <c r="A359">
        <v>35800</v>
      </c>
      <c r="B359">
        <v>2.1219999999999999</v>
      </c>
      <c r="C359">
        <v>1.0840000000000001</v>
      </c>
    </row>
    <row r="360" spans="1:3" x14ac:dyDescent="0.4">
      <c r="A360">
        <v>35900</v>
      </c>
      <c r="B360">
        <v>2.11</v>
      </c>
      <c r="C360">
        <v>1.395</v>
      </c>
    </row>
    <row r="361" spans="1:3" x14ac:dyDescent="0.4">
      <c r="A361">
        <v>36000</v>
      </c>
      <c r="B361">
        <v>2.7770000000000001</v>
      </c>
      <c r="C361">
        <v>1.5529999999999999</v>
      </c>
    </row>
    <row r="362" spans="1:3" x14ac:dyDescent="0.4">
      <c r="A362">
        <v>36100</v>
      </c>
      <c r="B362">
        <v>2.774</v>
      </c>
      <c r="C362">
        <v>1.3149999999999999</v>
      </c>
    </row>
    <row r="363" spans="1:3" x14ac:dyDescent="0.4">
      <c r="A363">
        <v>36200</v>
      </c>
      <c r="B363">
        <v>2.762</v>
      </c>
      <c r="C363">
        <v>1.3149999999999999</v>
      </c>
    </row>
    <row r="364" spans="1:3" x14ac:dyDescent="0.4">
      <c r="A364">
        <v>36300</v>
      </c>
      <c r="B364">
        <v>2.2909999999999999</v>
      </c>
      <c r="C364">
        <v>1.131</v>
      </c>
    </row>
    <row r="365" spans="1:3" x14ac:dyDescent="0.4">
      <c r="A365">
        <v>36400</v>
      </c>
      <c r="B365">
        <v>2.1840000000000002</v>
      </c>
      <c r="C365">
        <v>1.093</v>
      </c>
    </row>
    <row r="366" spans="1:3" x14ac:dyDescent="0.4">
      <c r="A366">
        <v>36500</v>
      </c>
      <c r="B366">
        <v>2.1920000000000002</v>
      </c>
      <c r="C366">
        <v>1.115</v>
      </c>
    </row>
    <row r="367" spans="1:3" x14ac:dyDescent="0.4">
      <c r="A367">
        <v>36600</v>
      </c>
      <c r="B367">
        <v>2.2480000000000002</v>
      </c>
      <c r="C367">
        <v>1.121</v>
      </c>
    </row>
    <row r="368" spans="1:3" x14ac:dyDescent="0.4">
      <c r="A368">
        <v>36700</v>
      </c>
      <c r="B368">
        <v>2.226</v>
      </c>
      <c r="C368">
        <v>1.1020000000000001</v>
      </c>
    </row>
    <row r="369" spans="1:3" x14ac:dyDescent="0.4">
      <c r="A369">
        <v>36800</v>
      </c>
      <c r="B369">
        <v>2.258</v>
      </c>
      <c r="C369">
        <v>1.278</v>
      </c>
    </row>
    <row r="370" spans="1:3" x14ac:dyDescent="0.4">
      <c r="A370">
        <v>36900</v>
      </c>
      <c r="B370">
        <v>2.742</v>
      </c>
      <c r="C370">
        <v>1.4650000000000001</v>
      </c>
    </row>
    <row r="371" spans="1:3" x14ac:dyDescent="0.4">
      <c r="A371">
        <v>37000</v>
      </c>
      <c r="B371">
        <v>3.294</v>
      </c>
      <c r="C371">
        <v>1.5589999999999999</v>
      </c>
    </row>
    <row r="372" spans="1:3" x14ac:dyDescent="0.4">
      <c r="A372">
        <v>37100</v>
      </c>
      <c r="B372">
        <v>2.734</v>
      </c>
      <c r="C372">
        <v>1.375</v>
      </c>
    </row>
    <row r="373" spans="1:3" x14ac:dyDescent="0.4">
      <c r="A373">
        <v>37200</v>
      </c>
      <c r="B373">
        <v>2.641</v>
      </c>
      <c r="C373">
        <v>1.157</v>
      </c>
    </row>
    <row r="374" spans="1:3" x14ac:dyDescent="0.4">
      <c r="A374">
        <v>37300</v>
      </c>
      <c r="B374">
        <v>2.2919999999999998</v>
      </c>
      <c r="C374">
        <v>1.1379999999999999</v>
      </c>
    </row>
    <row r="375" spans="1:3" x14ac:dyDescent="0.4">
      <c r="A375">
        <v>37400</v>
      </c>
      <c r="B375">
        <v>2.3199999999999998</v>
      </c>
      <c r="C375">
        <v>1.1870000000000001</v>
      </c>
    </row>
    <row r="376" spans="1:3" x14ac:dyDescent="0.4">
      <c r="A376">
        <v>37500</v>
      </c>
      <c r="B376">
        <v>2.3149999999999999</v>
      </c>
      <c r="C376">
        <v>1.1639999999999999</v>
      </c>
    </row>
    <row r="377" spans="1:3" x14ac:dyDescent="0.4">
      <c r="A377">
        <v>37600</v>
      </c>
      <c r="B377">
        <v>2.8439999999999999</v>
      </c>
      <c r="C377">
        <v>1.171</v>
      </c>
    </row>
    <row r="378" spans="1:3" x14ac:dyDescent="0.4">
      <c r="A378">
        <v>37700</v>
      </c>
      <c r="B378">
        <v>2.39</v>
      </c>
      <c r="C378">
        <v>1.181</v>
      </c>
    </row>
    <row r="379" spans="1:3" x14ac:dyDescent="0.4">
      <c r="A379">
        <v>37800</v>
      </c>
      <c r="B379">
        <v>2.95</v>
      </c>
      <c r="C379">
        <v>1.4870000000000001</v>
      </c>
    </row>
    <row r="380" spans="1:3" x14ac:dyDescent="0.4">
      <c r="A380">
        <v>37900</v>
      </c>
      <c r="B380">
        <v>3.371</v>
      </c>
      <c r="C380">
        <v>1.502</v>
      </c>
    </row>
    <row r="381" spans="1:3" x14ac:dyDescent="0.4">
      <c r="A381">
        <v>38000</v>
      </c>
      <c r="B381">
        <v>2.8919999999999999</v>
      </c>
      <c r="C381">
        <v>1.4930000000000001</v>
      </c>
    </row>
    <row r="382" spans="1:3" x14ac:dyDescent="0.4">
      <c r="A382">
        <v>38100</v>
      </c>
      <c r="B382">
        <v>2.5539999999999998</v>
      </c>
      <c r="C382">
        <v>1.2050000000000001</v>
      </c>
    </row>
    <row r="383" spans="1:3" x14ac:dyDescent="0.4">
      <c r="A383">
        <v>38200</v>
      </c>
      <c r="B383">
        <v>2.3860000000000001</v>
      </c>
      <c r="C383">
        <v>1.228</v>
      </c>
    </row>
    <row r="384" spans="1:3" x14ac:dyDescent="0.4">
      <c r="A384">
        <v>38300</v>
      </c>
      <c r="B384">
        <v>2.4569999999999999</v>
      </c>
      <c r="C384">
        <v>1.2210000000000001</v>
      </c>
    </row>
    <row r="385" spans="1:3" x14ac:dyDescent="0.4">
      <c r="A385">
        <v>38400</v>
      </c>
      <c r="B385">
        <v>2.4460000000000002</v>
      </c>
      <c r="C385">
        <v>1.2450000000000001</v>
      </c>
    </row>
    <row r="386" spans="1:3" x14ac:dyDescent="0.4">
      <c r="A386">
        <v>38500</v>
      </c>
      <c r="B386">
        <v>2.4870000000000001</v>
      </c>
      <c r="C386">
        <v>1.226</v>
      </c>
    </row>
    <row r="387" spans="1:3" x14ac:dyDescent="0.4">
      <c r="A387">
        <v>38600</v>
      </c>
      <c r="B387">
        <v>2.8980000000000001</v>
      </c>
      <c r="C387">
        <v>3.0289999999999999</v>
      </c>
    </row>
    <row r="388" spans="1:3" x14ac:dyDescent="0.4">
      <c r="A388">
        <v>38700</v>
      </c>
      <c r="B388">
        <v>6.4130000000000003</v>
      </c>
      <c r="C388">
        <v>2.79</v>
      </c>
    </row>
    <row r="389" spans="1:3" x14ac:dyDescent="0.4">
      <c r="A389">
        <v>38800</v>
      </c>
      <c r="B389">
        <v>4.9130000000000003</v>
      </c>
      <c r="C389">
        <v>1.3049999999999999</v>
      </c>
    </row>
    <row r="390" spans="1:3" x14ac:dyDescent="0.4">
      <c r="A390">
        <v>38900</v>
      </c>
      <c r="B390">
        <v>2.5169999999999999</v>
      </c>
      <c r="C390">
        <v>1.2749999999999999</v>
      </c>
    </row>
    <row r="391" spans="1:3" x14ac:dyDescent="0.4">
      <c r="A391">
        <v>39000</v>
      </c>
      <c r="B391">
        <v>2.61</v>
      </c>
      <c r="C391">
        <v>1.3779999999999999</v>
      </c>
    </row>
    <row r="392" spans="1:3" x14ac:dyDescent="0.4">
      <c r="A392">
        <v>39100</v>
      </c>
      <c r="B392">
        <v>2.7829999999999999</v>
      </c>
      <c r="C392">
        <v>1.258</v>
      </c>
    </row>
    <row r="393" spans="1:3" x14ac:dyDescent="0.4">
      <c r="A393">
        <v>39200</v>
      </c>
      <c r="B393">
        <v>2.7080000000000002</v>
      </c>
      <c r="C393">
        <v>1.278</v>
      </c>
    </row>
    <row r="394" spans="1:3" x14ac:dyDescent="0.4">
      <c r="A394">
        <v>39300</v>
      </c>
      <c r="B394">
        <v>3.3980000000000001</v>
      </c>
      <c r="C394">
        <v>1.5740000000000001</v>
      </c>
    </row>
    <row r="395" spans="1:3" x14ac:dyDescent="0.4">
      <c r="A395">
        <v>39400</v>
      </c>
      <c r="B395">
        <v>3.4689999999999999</v>
      </c>
      <c r="C395">
        <v>1.61</v>
      </c>
    </row>
    <row r="396" spans="1:3" x14ac:dyDescent="0.4">
      <c r="A396">
        <v>39500</v>
      </c>
      <c r="B396">
        <v>3.1070000000000002</v>
      </c>
      <c r="C396">
        <v>1.6659999999999999</v>
      </c>
    </row>
    <row r="397" spans="1:3" x14ac:dyDescent="0.4">
      <c r="A397">
        <v>39600</v>
      </c>
      <c r="B397">
        <v>2.7709999999999999</v>
      </c>
      <c r="C397">
        <v>1.3109999999999999</v>
      </c>
    </row>
    <row r="398" spans="1:3" x14ac:dyDescent="0.4">
      <c r="A398">
        <v>39700</v>
      </c>
      <c r="B398">
        <v>2.5870000000000002</v>
      </c>
      <c r="C398">
        <v>1.2969999999999999</v>
      </c>
    </row>
    <row r="399" spans="1:3" x14ac:dyDescent="0.4">
      <c r="A399">
        <v>39800</v>
      </c>
      <c r="B399">
        <v>2.5619999999999998</v>
      </c>
      <c r="C399">
        <v>1.3340000000000001</v>
      </c>
    </row>
    <row r="400" spans="1:3" x14ac:dyDescent="0.4">
      <c r="A400">
        <v>39900</v>
      </c>
      <c r="B400">
        <v>2.556</v>
      </c>
      <c r="C400">
        <v>1.2869999999999999</v>
      </c>
    </row>
    <row r="401" spans="1:3" x14ac:dyDescent="0.4">
      <c r="A401">
        <v>40000</v>
      </c>
      <c r="B401">
        <v>2.5830000000000002</v>
      </c>
      <c r="C401">
        <v>1.3</v>
      </c>
    </row>
    <row r="402" spans="1:3" x14ac:dyDescent="0.4">
      <c r="A402">
        <v>40100</v>
      </c>
      <c r="B402">
        <v>2.84</v>
      </c>
      <c r="C402">
        <v>1.786</v>
      </c>
    </row>
    <row r="403" spans="1:3" x14ac:dyDescent="0.4">
      <c r="A403">
        <v>40200</v>
      </c>
      <c r="B403">
        <v>3.5459999999999998</v>
      </c>
      <c r="C403">
        <v>1.776</v>
      </c>
    </row>
    <row r="404" spans="1:3" x14ac:dyDescent="0.4">
      <c r="A404">
        <v>40300</v>
      </c>
      <c r="B404">
        <v>3.2130000000000001</v>
      </c>
      <c r="C404">
        <v>1.673</v>
      </c>
    </row>
    <row r="405" spans="1:3" x14ac:dyDescent="0.4">
      <c r="A405">
        <v>40400</v>
      </c>
      <c r="B405">
        <v>2.8650000000000002</v>
      </c>
      <c r="C405">
        <v>1.5349999999999999</v>
      </c>
    </row>
    <row r="406" spans="1:3" x14ac:dyDescent="0.4">
      <c r="A406">
        <v>40500</v>
      </c>
      <c r="B406">
        <v>4.0039999999999996</v>
      </c>
      <c r="C406">
        <v>1.7649999999999999</v>
      </c>
    </row>
    <row r="407" spans="1:3" x14ac:dyDescent="0.4">
      <c r="A407">
        <v>40600</v>
      </c>
      <c r="B407">
        <v>6.218</v>
      </c>
      <c r="C407">
        <v>2.4849999999999999</v>
      </c>
    </row>
    <row r="408" spans="1:3" x14ac:dyDescent="0.4">
      <c r="A408">
        <v>40700</v>
      </c>
      <c r="B408">
        <v>5.4560000000000004</v>
      </c>
      <c r="C408">
        <v>3.2690000000000001</v>
      </c>
    </row>
    <row r="409" spans="1:3" x14ac:dyDescent="0.4">
      <c r="A409">
        <v>40800</v>
      </c>
      <c r="B409">
        <v>6.1139999999999999</v>
      </c>
      <c r="C409">
        <v>2.9049999999999998</v>
      </c>
    </row>
    <row r="410" spans="1:3" x14ac:dyDescent="0.4">
      <c r="A410">
        <v>40900</v>
      </c>
      <c r="B410">
        <v>5.0220000000000002</v>
      </c>
      <c r="C410">
        <v>2.5369999999999999</v>
      </c>
    </row>
    <row r="411" spans="1:3" x14ac:dyDescent="0.4">
      <c r="A411">
        <v>41000</v>
      </c>
      <c r="B411">
        <v>5.032</v>
      </c>
      <c r="C411">
        <v>2.5619999999999998</v>
      </c>
    </row>
    <row r="412" spans="1:3" x14ac:dyDescent="0.4">
      <c r="A412">
        <v>41100</v>
      </c>
      <c r="B412">
        <v>4.9850000000000003</v>
      </c>
      <c r="C412">
        <v>5.3680000000000003</v>
      </c>
    </row>
    <row r="413" spans="1:3" x14ac:dyDescent="0.4">
      <c r="A413">
        <v>41200</v>
      </c>
      <c r="B413">
        <v>7.1390000000000002</v>
      </c>
      <c r="C413">
        <v>3.1360000000000001</v>
      </c>
    </row>
    <row r="414" spans="1:3" x14ac:dyDescent="0.4">
      <c r="A414">
        <v>41300</v>
      </c>
      <c r="B414">
        <v>5.7930000000000001</v>
      </c>
      <c r="C414">
        <v>2.589</v>
      </c>
    </row>
    <row r="415" spans="1:3" x14ac:dyDescent="0.4">
      <c r="A415">
        <v>41400</v>
      </c>
      <c r="B415">
        <v>5.1509999999999998</v>
      </c>
      <c r="C415">
        <v>2.5870000000000002</v>
      </c>
    </row>
    <row r="416" spans="1:3" x14ac:dyDescent="0.4">
      <c r="A416">
        <v>41500</v>
      </c>
      <c r="B416">
        <v>5.4880000000000004</v>
      </c>
      <c r="C416">
        <v>3.3239999999999998</v>
      </c>
    </row>
    <row r="417" spans="1:3" x14ac:dyDescent="0.4">
      <c r="A417">
        <v>41600</v>
      </c>
      <c r="B417">
        <v>6.3019999999999996</v>
      </c>
      <c r="C417">
        <v>3.556</v>
      </c>
    </row>
    <row r="418" spans="1:3" x14ac:dyDescent="0.4">
      <c r="A418">
        <v>41700</v>
      </c>
      <c r="B418">
        <v>5.27</v>
      </c>
      <c r="C418">
        <v>2.673</v>
      </c>
    </row>
    <row r="419" spans="1:3" x14ac:dyDescent="0.4">
      <c r="A419">
        <v>41800</v>
      </c>
      <c r="B419">
        <v>5.298</v>
      </c>
      <c r="C419">
        <v>4.226</v>
      </c>
    </row>
    <row r="420" spans="1:3" x14ac:dyDescent="0.4">
      <c r="A420">
        <v>41900</v>
      </c>
      <c r="B420">
        <v>7.8719999999999999</v>
      </c>
      <c r="C420">
        <v>3.4039999999999999</v>
      </c>
    </row>
    <row r="421" spans="1:3" x14ac:dyDescent="0.4">
      <c r="A421">
        <v>42000</v>
      </c>
      <c r="B421">
        <v>6.3170000000000002</v>
      </c>
      <c r="C421">
        <v>2.6840000000000002</v>
      </c>
    </row>
    <row r="422" spans="1:3" x14ac:dyDescent="0.4">
      <c r="A422">
        <v>42100</v>
      </c>
      <c r="B422">
        <v>5.282</v>
      </c>
      <c r="C422">
        <v>2.7570000000000001</v>
      </c>
    </row>
    <row r="423" spans="1:3" x14ac:dyDescent="0.4">
      <c r="A423">
        <v>42200</v>
      </c>
      <c r="B423">
        <v>5.3209999999999997</v>
      </c>
      <c r="C423">
        <v>2.7530000000000001</v>
      </c>
    </row>
    <row r="424" spans="1:3" x14ac:dyDescent="0.4">
      <c r="A424">
        <v>42300</v>
      </c>
      <c r="B424">
        <v>6.1660000000000004</v>
      </c>
      <c r="C424">
        <v>3.5779999999999998</v>
      </c>
    </row>
    <row r="425" spans="1:3" x14ac:dyDescent="0.4">
      <c r="A425">
        <v>42400</v>
      </c>
      <c r="B425">
        <v>6.4470000000000001</v>
      </c>
      <c r="C425">
        <v>2.754</v>
      </c>
    </row>
    <row r="426" spans="1:3" x14ac:dyDescent="0.4">
      <c r="A426">
        <v>42500</v>
      </c>
      <c r="B426">
        <v>5.3959999999999999</v>
      </c>
      <c r="C426">
        <v>2.77</v>
      </c>
    </row>
    <row r="427" spans="1:3" x14ac:dyDescent="0.4">
      <c r="A427">
        <v>42600</v>
      </c>
      <c r="B427">
        <v>5.367</v>
      </c>
      <c r="C427">
        <v>2.7690000000000001</v>
      </c>
    </row>
    <row r="428" spans="1:3" x14ac:dyDescent="0.4">
      <c r="A428">
        <v>42700</v>
      </c>
      <c r="B428">
        <v>6.3109999999999999</v>
      </c>
      <c r="C428">
        <v>3.585</v>
      </c>
    </row>
    <row r="429" spans="1:3" x14ac:dyDescent="0.4">
      <c r="A429">
        <v>42800</v>
      </c>
      <c r="B429">
        <v>6.4219999999999997</v>
      </c>
      <c r="C429">
        <v>2.762</v>
      </c>
    </row>
    <row r="430" spans="1:3" x14ac:dyDescent="0.4">
      <c r="A430">
        <v>42900</v>
      </c>
      <c r="B430">
        <v>5.4909999999999997</v>
      </c>
      <c r="C430">
        <v>2.7930000000000001</v>
      </c>
    </row>
    <row r="431" spans="1:3" x14ac:dyDescent="0.4">
      <c r="A431">
        <v>43000</v>
      </c>
      <c r="B431">
        <v>5.5919999999999996</v>
      </c>
      <c r="C431">
        <v>2.7909999999999999</v>
      </c>
    </row>
    <row r="432" spans="1:3" x14ac:dyDescent="0.4">
      <c r="A432">
        <v>43100</v>
      </c>
      <c r="B432">
        <v>6.6870000000000003</v>
      </c>
      <c r="C432">
        <v>3.512</v>
      </c>
    </row>
    <row r="433" spans="1:3" x14ac:dyDescent="0.4">
      <c r="A433">
        <v>43200</v>
      </c>
      <c r="B433">
        <v>6.3920000000000003</v>
      </c>
      <c r="C433">
        <v>2.786</v>
      </c>
    </row>
    <row r="434" spans="1:3" x14ac:dyDescent="0.4">
      <c r="A434">
        <v>43300</v>
      </c>
      <c r="B434">
        <v>5.93</v>
      </c>
      <c r="C434">
        <v>2.8559999999999999</v>
      </c>
    </row>
    <row r="435" spans="1:3" x14ac:dyDescent="0.4">
      <c r="A435">
        <v>43400</v>
      </c>
      <c r="B435">
        <v>5.6120000000000001</v>
      </c>
      <c r="C435">
        <v>3.1160000000000001</v>
      </c>
    </row>
    <row r="436" spans="1:3" x14ac:dyDescent="0.4">
      <c r="A436">
        <v>43500</v>
      </c>
      <c r="B436">
        <v>7.258</v>
      </c>
      <c r="C436">
        <v>3.5310000000000001</v>
      </c>
    </row>
    <row r="437" spans="1:3" x14ac:dyDescent="0.4">
      <c r="A437">
        <v>43600</v>
      </c>
      <c r="B437">
        <v>6.032</v>
      </c>
      <c r="C437">
        <v>2.8959999999999999</v>
      </c>
    </row>
    <row r="438" spans="1:3" x14ac:dyDescent="0.4">
      <c r="A438">
        <v>43700</v>
      </c>
      <c r="B438">
        <v>5.7590000000000003</v>
      </c>
      <c r="C438">
        <v>2.9</v>
      </c>
    </row>
    <row r="439" spans="1:3" x14ac:dyDescent="0.4">
      <c r="A439">
        <v>43800</v>
      </c>
      <c r="B439">
        <v>5.7960000000000003</v>
      </c>
      <c r="C439">
        <v>3.7210000000000001</v>
      </c>
    </row>
    <row r="440" spans="1:3" x14ac:dyDescent="0.4">
      <c r="A440">
        <v>43900</v>
      </c>
      <c r="B440">
        <v>7.0960000000000001</v>
      </c>
      <c r="C440">
        <v>3.4289999999999998</v>
      </c>
    </row>
    <row r="441" spans="1:3" x14ac:dyDescent="0.4">
      <c r="A441">
        <v>44000</v>
      </c>
      <c r="B441">
        <v>5.7640000000000002</v>
      </c>
      <c r="C441">
        <v>2.9359999999999999</v>
      </c>
    </row>
    <row r="442" spans="1:3" x14ac:dyDescent="0.4">
      <c r="A442">
        <v>44100</v>
      </c>
      <c r="B442">
        <v>6.21</v>
      </c>
      <c r="C442">
        <v>3.34</v>
      </c>
    </row>
    <row r="443" spans="1:3" x14ac:dyDescent="0.4">
      <c r="A443">
        <v>44200</v>
      </c>
      <c r="B443">
        <v>5.4260000000000002</v>
      </c>
      <c r="C443">
        <v>2.7</v>
      </c>
    </row>
    <row r="444" spans="1:3" x14ac:dyDescent="0.4">
      <c r="A444">
        <v>44300</v>
      </c>
      <c r="B444">
        <v>4.84</v>
      </c>
      <c r="C444">
        <v>2.375</v>
      </c>
    </row>
    <row r="445" spans="1:3" x14ac:dyDescent="0.4">
      <c r="A445">
        <v>44400</v>
      </c>
      <c r="B445">
        <v>4.2889999999999997</v>
      </c>
      <c r="C445">
        <v>1.8819999999999999</v>
      </c>
    </row>
    <row r="446" spans="1:3" x14ac:dyDescent="0.4">
      <c r="A446">
        <v>44500</v>
      </c>
      <c r="B446">
        <v>3.847</v>
      </c>
      <c r="C446">
        <v>2.0059999999999998</v>
      </c>
    </row>
    <row r="447" spans="1:3" x14ac:dyDescent="0.4">
      <c r="A447">
        <v>44600</v>
      </c>
      <c r="B447">
        <v>3.778</v>
      </c>
      <c r="C447">
        <v>1.9119999999999999</v>
      </c>
    </row>
    <row r="448" spans="1:3" x14ac:dyDescent="0.4">
      <c r="A448">
        <v>44700</v>
      </c>
      <c r="B448">
        <v>3.8290000000000002</v>
      </c>
      <c r="C448">
        <v>2.6640000000000001</v>
      </c>
    </row>
    <row r="449" spans="1:3" x14ac:dyDescent="0.4">
      <c r="A449">
        <v>44800</v>
      </c>
      <c r="B449">
        <v>5.2409999999999997</v>
      </c>
      <c r="C449">
        <v>2.5790000000000002</v>
      </c>
    </row>
    <row r="450" spans="1:3" x14ac:dyDescent="0.4">
      <c r="A450">
        <v>44900</v>
      </c>
      <c r="B450">
        <v>4.7560000000000002</v>
      </c>
      <c r="C450">
        <v>2.0950000000000002</v>
      </c>
    </row>
    <row r="451" spans="1:3" x14ac:dyDescent="0.4">
      <c r="A451">
        <v>45000</v>
      </c>
      <c r="B451">
        <v>3.7789999999999999</v>
      </c>
      <c r="C451">
        <v>1.9570000000000001</v>
      </c>
    </row>
    <row r="452" spans="1:3" x14ac:dyDescent="0.4">
      <c r="A452">
        <v>45100</v>
      </c>
      <c r="B452">
        <v>3.879</v>
      </c>
      <c r="C452">
        <v>2.0569999999999999</v>
      </c>
    </row>
    <row r="453" spans="1:3" x14ac:dyDescent="0.4">
      <c r="A453">
        <v>45200</v>
      </c>
      <c r="B453">
        <v>3.9020000000000001</v>
      </c>
      <c r="C453">
        <v>1.9450000000000001</v>
      </c>
    </row>
    <row r="454" spans="1:3" x14ac:dyDescent="0.4">
      <c r="A454">
        <v>45300</v>
      </c>
      <c r="B454">
        <v>5.2480000000000002</v>
      </c>
      <c r="C454">
        <v>2.8180000000000001</v>
      </c>
    </row>
    <row r="455" spans="1:3" x14ac:dyDescent="0.4">
      <c r="A455">
        <v>45400</v>
      </c>
      <c r="B455">
        <v>4.8940000000000001</v>
      </c>
      <c r="C455">
        <v>2.524</v>
      </c>
    </row>
    <row r="456" spans="1:3" x14ac:dyDescent="0.4">
      <c r="A456">
        <v>45500</v>
      </c>
      <c r="B456">
        <v>4.1840000000000002</v>
      </c>
      <c r="C456">
        <v>2.052</v>
      </c>
    </row>
    <row r="457" spans="1:3" x14ac:dyDescent="0.4">
      <c r="A457">
        <v>45600</v>
      </c>
      <c r="B457">
        <v>3.96</v>
      </c>
      <c r="C457">
        <v>1.992</v>
      </c>
    </row>
    <row r="458" spans="1:3" x14ac:dyDescent="0.4">
      <c r="A458">
        <v>45700</v>
      </c>
      <c r="B458">
        <v>4.2140000000000004</v>
      </c>
      <c r="C458">
        <v>2.0819999999999999</v>
      </c>
    </row>
    <row r="459" spans="1:3" x14ac:dyDescent="0.4">
      <c r="A459">
        <v>45800</v>
      </c>
      <c r="B459">
        <v>5.0880000000000001</v>
      </c>
      <c r="C459">
        <v>2.7949999999999999</v>
      </c>
    </row>
    <row r="460" spans="1:3" x14ac:dyDescent="0.4">
      <c r="A460">
        <v>45900</v>
      </c>
      <c r="B460">
        <v>4.8659999999999997</v>
      </c>
      <c r="C460">
        <v>2.5990000000000002</v>
      </c>
    </row>
    <row r="461" spans="1:3" x14ac:dyDescent="0.4">
      <c r="A461">
        <v>46000</v>
      </c>
      <c r="B461">
        <v>5.2949999999999999</v>
      </c>
      <c r="C461">
        <v>5.907</v>
      </c>
    </row>
    <row r="462" spans="1:3" x14ac:dyDescent="0.4">
      <c r="A462">
        <v>46100</v>
      </c>
      <c r="B462">
        <v>7.657</v>
      </c>
      <c r="C462">
        <v>3.823</v>
      </c>
    </row>
    <row r="463" spans="1:3" x14ac:dyDescent="0.4">
      <c r="A463">
        <v>46200</v>
      </c>
      <c r="B463">
        <v>8.4169999999999998</v>
      </c>
      <c r="C463">
        <v>4.26</v>
      </c>
    </row>
    <row r="464" spans="1:3" x14ac:dyDescent="0.4">
      <c r="A464">
        <v>46300</v>
      </c>
      <c r="B464">
        <v>6.649</v>
      </c>
      <c r="C464">
        <v>3.3</v>
      </c>
    </row>
    <row r="465" spans="1:3" x14ac:dyDescent="0.4">
      <c r="A465">
        <v>46400</v>
      </c>
      <c r="B465">
        <v>6.6050000000000004</v>
      </c>
      <c r="C465">
        <v>3.3140000000000001</v>
      </c>
    </row>
    <row r="466" spans="1:3" x14ac:dyDescent="0.4">
      <c r="A466">
        <v>46500</v>
      </c>
      <c r="B466">
        <v>7.3869999999999996</v>
      </c>
      <c r="C466">
        <v>2.7160000000000002</v>
      </c>
    </row>
    <row r="467" spans="1:3" x14ac:dyDescent="0.4">
      <c r="A467">
        <v>46600</v>
      </c>
      <c r="B467">
        <v>5.0789999999999997</v>
      </c>
      <c r="C467">
        <v>2.2810000000000001</v>
      </c>
    </row>
    <row r="468" spans="1:3" x14ac:dyDescent="0.4">
      <c r="A468">
        <v>46700</v>
      </c>
      <c r="B468">
        <v>4.2030000000000003</v>
      </c>
      <c r="C468">
        <v>2.1640000000000001</v>
      </c>
    </row>
    <row r="469" spans="1:3" x14ac:dyDescent="0.4">
      <c r="A469">
        <v>46800</v>
      </c>
      <c r="B469">
        <v>4.4269999999999996</v>
      </c>
      <c r="C469">
        <v>2.1160000000000001</v>
      </c>
    </row>
    <row r="470" spans="1:3" x14ac:dyDescent="0.4">
      <c r="A470">
        <v>46900</v>
      </c>
      <c r="B470">
        <v>4.1459999999999999</v>
      </c>
      <c r="C470">
        <v>2.5659999999999998</v>
      </c>
    </row>
    <row r="471" spans="1:3" x14ac:dyDescent="0.4">
      <c r="A471">
        <v>47000</v>
      </c>
      <c r="B471">
        <v>5.6420000000000003</v>
      </c>
      <c r="C471">
        <v>2.6840000000000002</v>
      </c>
    </row>
    <row r="472" spans="1:3" x14ac:dyDescent="0.4">
      <c r="A472">
        <v>47100</v>
      </c>
      <c r="B472">
        <v>5.2229999999999999</v>
      </c>
      <c r="C472">
        <v>2.4129999999999998</v>
      </c>
    </row>
    <row r="473" spans="1:3" x14ac:dyDescent="0.4">
      <c r="A473">
        <v>47200</v>
      </c>
      <c r="B473">
        <v>4.2039999999999997</v>
      </c>
      <c r="C473">
        <v>2.161</v>
      </c>
    </row>
    <row r="474" spans="1:3" x14ac:dyDescent="0.4">
      <c r="A474">
        <v>47300</v>
      </c>
      <c r="B474">
        <v>4.2930000000000001</v>
      </c>
      <c r="C474">
        <v>2.1960000000000002</v>
      </c>
    </row>
    <row r="475" spans="1:3" x14ac:dyDescent="0.4">
      <c r="A475">
        <v>47400</v>
      </c>
      <c r="B475">
        <v>4.2469999999999999</v>
      </c>
      <c r="C475">
        <v>3.194</v>
      </c>
    </row>
    <row r="476" spans="1:3" x14ac:dyDescent="0.4">
      <c r="A476">
        <v>47500</v>
      </c>
      <c r="B476">
        <v>5.7789999999999999</v>
      </c>
      <c r="C476">
        <v>2.7160000000000002</v>
      </c>
    </row>
    <row r="477" spans="1:3" x14ac:dyDescent="0.4">
      <c r="A477">
        <v>47600</v>
      </c>
      <c r="B477">
        <v>5.2690000000000001</v>
      </c>
      <c r="C477">
        <v>2.1920000000000002</v>
      </c>
    </row>
    <row r="478" spans="1:3" x14ac:dyDescent="0.4">
      <c r="A478">
        <v>47700</v>
      </c>
      <c r="B478">
        <v>4.3230000000000004</v>
      </c>
      <c r="C478">
        <v>2.194</v>
      </c>
    </row>
    <row r="479" spans="1:3" x14ac:dyDescent="0.4">
      <c r="A479">
        <v>47800</v>
      </c>
      <c r="B479">
        <v>4.3449999999999998</v>
      </c>
      <c r="C479">
        <v>2.1669999999999998</v>
      </c>
    </row>
    <row r="480" spans="1:3" x14ac:dyDescent="0.4">
      <c r="A480">
        <v>47900</v>
      </c>
      <c r="B480">
        <v>4.91</v>
      </c>
      <c r="C480">
        <v>3.0750000000000002</v>
      </c>
    </row>
    <row r="481" spans="1:3" x14ac:dyDescent="0.4">
      <c r="A481">
        <v>48000</v>
      </c>
      <c r="B481">
        <v>5.8789999999999996</v>
      </c>
      <c r="C481">
        <v>3.2850000000000001</v>
      </c>
    </row>
    <row r="482" spans="1:3" x14ac:dyDescent="0.4">
      <c r="A482">
        <v>48100</v>
      </c>
      <c r="B482">
        <v>5.0069999999999997</v>
      </c>
      <c r="C482">
        <v>2.2240000000000002</v>
      </c>
    </row>
    <row r="483" spans="1:3" x14ac:dyDescent="0.4">
      <c r="A483">
        <v>48200</v>
      </c>
      <c r="B483">
        <v>5.1100000000000003</v>
      </c>
      <c r="C483">
        <v>2.6619999999999999</v>
      </c>
    </row>
    <row r="484" spans="1:3" x14ac:dyDescent="0.4">
      <c r="A484">
        <v>48300</v>
      </c>
      <c r="B484">
        <v>5.2859999999999996</v>
      </c>
      <c r="C484">
        <v>3.3540000000000001</v>
      </c>
    </row>
    <row r="485" spans="1:3" x14ac:dyDescent="0.4">
      <c r="A485">
        <v>48400</v>
      </c>
      <c r="B485">
        <v>7</v>
      </c>
      <c r="C485">
        <v>3.3889999999999998</v>
      </c>
    </row>
    <row r="486" spans="1:3" x14ac:dyDescent="0.4">
      <c r="A486">
        <v>48500</v>
      </c>
      <c r="B486">
        <v>6.3879999999999999</v>
      </c>
      <c r="C486">
        <v>2.6760000000000002</v>
      </c>
    </row>
    <row r="487" spans="1:3" x14ac:dyDescent="0.4">
      <c r="A487">
        <v>48600</v>
      </c>
      <c r="B487">
        <v>5.492</v>
      </c>
      <c r="C487">
        <v>2.7010000000000001</v>
      </c>
    </row>
    <row r="488" spans="1:3" x14ac:dyDescent="0.4">
      <c r="A488">
        <v>48700</v>
      </c>
      <c r="B488">
        <v>5.7069999999999999</v>
      </c>
      <c r="C488">
        <v>3.8290000000000002</v>
      </c>
    </row>
    <row r="489" spans="1:3" x14ac:dyDescent="0.4">
      <c r="A489">
        <v>48800</v>
      </c>
      <c r="B489">
        <v>6.9720000000000004</v>
      </c>
      <c r="C489">
        <v>3.375</v>
      </c>
    </row>
    <row r="490" spans="1:3" x14ac:dyDescent="0.4">
      <c r="A490">
        <v>48900</v>
      </c>
      <c r="B490">
        <v>4.8360000000000003</v>
      </c>
      <c r="C490">
        <v>1.585</v>
      </c>
    </row>
    <row r="491" spans="1:3" x14ac:dyDescent="0.4">
      <c r="A491">
        <v>49000</v>
      </c>
      <c r="B491">
        <v>3.1040000000000001</v>
      </c>
      <c r="C491">
        <v>1.504</v>
      </c>
    </row>
    <row r="492" spans="1:3" x14ac:dyDescent="0.4">
      <c r="A492">
        <v>49100</v>
      </c>
      <c r="B492">
        <v>2.9910000000000001</v>
      </c>
      <c r="C492">
        <v>1.5069999999999999</v>
      </c>
    </row>
    <row r="493" spans="1:3" x14ac:dyDescent="0.4">
      <c r="A493">
        <v>49200</v>
      </c>
      <c r="B493">
        <v>2.923</v>
      </c>
      <c r="C493">
        <v>1.6519999999999999</v>
      </c>
    </row>
    <row r="494" spans="1:3" x14ac:dyDescent="0.4">
      <c r="A494">
        <v>49300</v>
      </c>
      <c r="B494">
        <v>3.4129999999999998</v>
      </c>
      <c r="C494">
        <v>1.8140000000000001</v>
      </c>
    </row>
    <row r="495" spans="1:3" x14ac:dyDescent="0.4">
      <c r="A495">
        <v>49400</v>
      </c>
      <c r="B495">
        <v>3.2250000000000001</v>
      </c>
      <c r="C495">
        <v>1.5640000000000001</v>
      </c>
    </row>
    <row r="496" spans="1:3" x14ac:dyDescent="0.4">
      <c r="A496">
        <v>49500</v>
      </c>
      <c r="B496">
        <v>2.9889999999999999</v>
      </c>
      <c r="C496">
        <v>1.5609999999999999</v>
      </c>
    </row>
    <row r="497" spans="1:3" x14ac:dyDescent="0.4">
      <c r="A497">
        <v>49600</v>
      </c>
      <c r="B497">
        <v>3.0219999999999998</v>
      </c>
      <c r="C497">
        <v>1.627</v>
      </c>
    </row>
    <row r="498" spans="1:3" x14ac:dyDescent="0.4">
      <c r="A498">
        <v>49700</v>
      </c>
      <c r="B498">
        <v>3.0339999999999998</v>
      </c>
      <c r="C498">
        <v>1.5960000000000001</v>
      </c>
    </row>
    <row r="499" spans="1:3" x14ac:dyDescent="0.4">
      <c r="A499">
        <v>49800</v>
      </c>
      <c r="B499">
        <v>3.0569999999999999</v>
      </c>
      <c r="C499">
        <v>1.587</v>
      </c>
    </row>
    <row r="500" spans="1:3" x14ac:dyDescent="0.4">
      <c r="A500">
        <v>49900</v>
      </c>
      <c r="B500">
        <v>3.0569999999999999</v>
      </c>
      <c r="C500">
        <v>1.6479999999999999</v>
      </c>
    </row>
    <row r="501" spans="1:3" x14ac:dyDescent="0.4">
      <c r="A501">
        <v>50000</v>
      </c>
      <c r="B501">
        <v>3.4710000000000001</v>
      </c>
      <c r="C501">
        <v>1.782</v>
      </c>
    </row>
    <row r="502" spans="1:3" x14ac:dyDescent="0.4">
      <c r="A502">
        <v>50100</v>
      </c>
      <c r="B502">
        <v>3.621</v>
      </c>
      <c r="C502">
        <v>1.659</v>
      </c>
    </row>
    <row r="503" spans="1:3" x14ac:dyDescent="0.4">
      <c r="A503">
        <v>50200</v>
      </c>
      <c r="B503">
        <v>3.129</v>
      </c>
      <c r="C503">
        <v>1.645</v>
      </c>
    </row>
    <row r="504" spans="1:3" x14ac:dyDescent="0.4">
      <c r="A504">
        <v>50300</v>
      </c>
      <c r="B504">
        <v>3.0870000000000002</v>
      </c>
      <c r="C504">
        <v>1.6579999999999999</v>
      </c>
    </row>
    <row r="505" spans="1:3" x14ac:dyDescent="0.4">
      <c r="A505">
        <v>50400</v>
      </c>
      <c r="B505">
        <v>3.145</v>
      </c>
      <c r="C505">
        <v>1.65</v>
      </c>
    </row>
    <row r="506" spans="1:3" x14ac:dyDescent="0.4">
      <c r="A506">
        <v>50500</v>
      </c>
      <c r="B506">
        <v>3.1749999999999998</v>
      </c>
      <c r="C506">
        <v>1.69</v>
      </c>
    </row>
    <row r="507" spans="1:3" x14ac:dyDescent="0.4">
      <c r="A507">
        <v>50600</v>
      </c>
      <c r="B507">
        <v>3.1960000000000002</v>
      </c>
      <c r="C507">
        <v>1.6879999999999999</v>
      </c>
    </row>
    <row r="508" spans="1:3" x14ac:dyDescent="0.4">
      <c r="A508">
        <v>50700</v>
      </c>
      <c r="B508">
        <v>3.4729999999999999</v>
      </c>
      <c r="C508">
        <v>1.911</v>
      </c>
    </row>
    <row r="509" spans="1:3" x14ac:dyDescent="0.4">
      <c r="A509">
        <v>50800</v>
      </c>
      <c r="B509">
        <v>3.718</v>
      </c>
      <c r="C509">
        <v>1.752</v>
      </c>
    </row>
    <row r="510" spans="1:3" x14ac:dyDescent="0.4">
      <c r="A510">
        <v>50900</v>
      </c>
      <c r="B510">
        <v>3.2370000000000001</v>
      </c>
      <c r="C510">
        <v>1.665</v>
      </c>
    </row>
    <row r="511" spans="1:3" x14ac:dyDescent="0.4">
      <c r="A511">
        <v>51000</v>
      </c>
      <c r="B511">
        <v>3.26</v>
      </c>
      <c r="C511">
        <v>1.7090000000000001</v>
      </c>
    </row>
    <row r="512" spans="1:3" x14ac:dyDescent="0.4">
      <c r="A512">
        <v>51100</v>
      </c>
      <c r="B512">
        <v>3.3079999999999998</v>
      </c>
      <c r="C512">
        <v>1.708</v>
      </c>
    </row>
    <row r="513" spans="1:3" x14ac:dyDescent="0.4">
      <c r="A513">
        <v>51200</v>
      </c>
      <c r="B513">
        <v>3.2040000000000002</v>
      </c>
      <c r="C513">
        <v>1.7410000000000001</v>
      </c>
    </row>
    <row r="514" spans="1:3" x14ac:dyDescent="0.4">
      <c r="A514">
        <v>51300</v>
      </c>
      <c r="B514">
        <v>3.202</v>
      </c>
      <c r="C514">
        <v>1.742</v>
      </c>
    </row>
    <row r="515" spans="1:3" x14ac:dyDescent="0.4">
      <c r="A515">
        <v>51400</v>
      </c>
      <c r="B515">
        <v>3.6920000000000002</v>
      </c>
      <c r="C515">
        <v>1.9330000000000001</v>
      </c>
    </row>
    <row r="516" spans="1:3" x14ac:dyDescent="0.4">
      <c r="A516">
        <v>51500</v>
      </c>
      <c r="B516">
        <v>3.7530000000000001</v>
      </c>
      <c r="C516">
        <v>1.758</v>
      </c>
    </row>
    <row r="517" spans="1:3" x14ac:dyDescent="0.4">
      <c r="A517">
        <v>51600</v>
      </c>
      <c r="B517">
        <v>3.3610000000000002</v>
      </c>
      <c r="C517">
        <v>1.724</v>
      </c>
    </row>
    <row r="518" spans="1:3" x14ac:dyDescent="0.4">
      <c r="A518">
        <v>51700</v>
      </c>
      <c r="B518">
        <v>3.3580000000000001</v>
      </c>
      <c r="C518">
        <v>1.8009999999999999</v>
      </c>
    </row>
    <row r="519" spans="1:3" x14ac:dyDescent="0.4">
      <c r="A519">
        <v>51800</v>
      </c>
      <c r="B519">
        <v>3.3919999999999999</v>
      </c>
      <c r="C519">
        <v>1.796</v>
      </c>
    </row>
    <row r="520" spans="1:3" x14ac:dyDescent="0.4">
      <c r="A520">
        <v>51900</v>
      </c>
      <c r="B520">
        <v>3.3239999999999998</v>
      </c>
      <c r="C520">
        <v>1.7549999999999999</v>
      </c>
    </row>
    <row r="521" spans="1:3" x14ac:dyDescent="0.4">
      <c r="A521">
        <v>52000</v>
      </c>
      <c r="B521">
        <v>3.3290000000000002</v>
      </c>
      <c r="C521">
        <v>1.9590000000000001</v>
      </c>
    </row>
    <row r="522" spans="1:3" x14ac:dyDescent="0.4">
      <c r="A522">
        <v>52100</v>
      </c>
      <c r="B522">
        <v>3.851</v>
      </c>
      <c r="C522">
        <v>2.13</v>
      </c>
    </row>
    <row r="523" spans="1:3" x14ac:dyDescent="0.4">
      <c r="A523">
        <v>52200</v>
      </c>
      <c r="B523">
        <v>3.524</v>
      </c>
      <c r="C523">
        <v>1.8169999999999999</v>
      </c>
    </row>
    <row r="524" spans="1:3" x14ac:dyDescent="0.4">
      <c r="A524">
        <v>52300</v>
      </c>
      <c r="B524">
        <v>3.3929999999999998</v>
      </c>
      <c r="C524">
        <v>1.7549999999999999</v>
      </c>
    </row>
    <row r="525" spans="1:3" x14ac:dyDescent="0.4">
      <c r="A525">
        <v>52400</v>
      </c>
      <c r="B525">
        <v>3.4950000000000001</v>
      </c>
      <c r="C525">
        <v>1.8320000000000001</v>
      </c>
    </row>
    <row r="526" spans="1:3" x14ac:dyDescent="0.4">
      <c r="A526">
        <v>52500</v>
      </c>
      <c r="B526">
        <v>3.4420000000000002</v>
      </c>
      <c r="C526">
        <v>1.833</v>
      </c>
    </row>
    <row r="527" spans="1:3" x14ac:dyDescent="0.4">
      <c r="A527">
        <v>52600</v>
      </c>
      <c r="B527">
        <v>3.4649999999999999</v>
      </c>
      <c r="C527">
        <v>1.8180000000000001</v>
      </c>
    </row>
    <row r="528" spans="1:3" x14ac:dyDescent="0.4">
      <c r="A528">
        <v>52700</v>
      </c>
      <c r="B528">
        <v>3.8290000000000002</v>
      </c>
      <c r="C528">
        <v>1.9830000000000001</v>
      </c>
    </row>
    <row r="529" spans="1:3" x14ac:dyDescent="0.4">
      <c r="A529">
        <v>52800</v>
      </c>
      <c r="B529">
        <v>4.0289999999999999</v>
      </c>
      <c r="C529">
        <v>1.837</v>
      </c>
    </row>
    <row r="530" spans="1:3" x14ac:dyDescent="0.4">
      <c r="A530">
        <v>52900</v>
      </c>
      <c r="B530">
        <v>3.5049999999999999</v>
      </c>
      <c r="C530">
        <v>1.85</v>
      </c>
    </row>
    <row r="531" spans="1:3" x14ac:dyDescent="0.4">
      <c r="A531">
        <v>53000</v>
      </c>
      <c r="B531">
        <v>3.51</v>
      </c>
      <c r="C531">
        <v>1.8620000000000001</v>
      </c>
    </row>
    <row r="532" spans="1:3" x14ac:dyDescent="0.4">
      <c r="A532">
        <v>53100</v>
      </c>
      <c r="B532">
        <v>3.55</v>
      </c>
      <c r="C532">
        <v>1.8819999999999999</v>
      </c>
    </row>
    <row r="533" spans="1:3" x14ac:dyDescent="0.4">
      <c r="A533">
        <v>53200</v>
      </c>
      <c r="B533">
        <v>3.6120000000000001</v>
      </c>
      <c r="C533">
        <v>1.8819999999999999</v>
      </c>
    </row>
    <row r="534" spans="1:3" x14ac:dyDescent="0.4">
      <c r="A534">
        <v>53300</v>
      </c>
      <c r="B534">
        <v>3.66</v>
      </c>
      <c r="C534">
        <v>2.6739999999999999</v>
      </c>
    </row>
    <row r="535" spans="1:3" x14ac:dyDescent="0.4">
      <c r="A535">
        <v>53400</v>
      </c>
      <c r="B535">
        <v>6.2590000000000003</v>
      </c>
      <c r="C535">
        <v>2.7530000000000001</v>
      </c>
    </row>
    <row r="536" spans="1:3" x14ac:dyDescent="0.4">
      <c r="A536">
        <v>53500</v>
      </c>
      <c r="B536">
        <v>4.194</v>
      </c>
      <c r="C536">
        <v>2.1469999999999998</v>
      </c>
    </row>
    <row r="537" spans="1:3" x14ac:dyDescent="0.4">
      <c r="A537">
        <v>53600</v>
      </c>
      <c r="B537">
        <v>5.2370000000000001</v>
      </c>
      <c r="C537">
        <v>2.21</v>
      </c>
    </row>
    <row r="538" spans="1:3" x14ac:dyDescent="0.4">
      <c r="A538">
        <v>53700</v>
      </c>
      <c r="B538">
        <v>4</v>
      </c>
      <c r="C538">
        <v>2.0350000000000001</v>
      </c>
    </row>
    <row r="539" spans="1:3" x14ac:dyDescent="0.4">
      <c r="A539">
        <v>53800</v>
      </c>
      <c r="B539">
        <v>4.1369999999999996</v>
      </c>
      <c r="C539">
        <v>2.3199999999999998</v>
      </c>
    </row>
    <row r="540" spans="1:3" x14ac:dyDescent="0.4">
      <c r="A540">
        <v>53900</v>
      </c>
      <c r="B540">
        <v>4.3390000000000004</v>
      </c>
      <c r="C540">
        <v>2.0390000000000001</v>
      </c>
    </row>
    <row r="541" spans="1:3" x14ac:dyDescent="0.4">
      <c r="A541">
        <v>54000</v>
      </c>
      <c r="B541">
        <v>3.9079999999999999</v>
      </c>
      <c r="C541">
        <v>2.0390000000000001</v>
      </c>
    </row>
    <row r="542" spans="1:3" x14ac:dyDescent="0.4">
      <c r="A542">
        <v>54100</v>
      </c>
      <c r="B542">
        <v>3.827</v>
      </c>
      <c r="C542">
        <v>1.9770000000000001</v>
      </c>
    </row>
    <row r="543" spans="1:3" x14ac:dyDescent="0.4">
      <c r="A543">
        <v>54200</v>
      </c>
      <c r="B543">
        <v>3.782</v>
      </c>
      <c r="C543">
        <v>2.02</v>
      </c>
    </row>
    <row r="544" spans="1:3" x14ac:dyDescent="0.4">
      <c r="A544">
        <v>54300</v>
      </c>
      <c r="B544">
        <v>4.18</v>
      </c>
      <c r="C544">
        <v>2.0619999999999998</v>
      </c>
    </row>
    <row r="545" spans="1:3" x14ac:dyDescent="0.4">
      <c r="A545">
        <v>54400</v>
      </c>
      <c r="B545">
        <v>4.3369999999999997</v>
      </c>
      <c r="C545">
        <v>2.242</v>
      </c>
    </row>
    <row r="546" spans="1:3" x14ac:dyDescent="0.4">
      <c r="A546">
        <v>54500</v>
      </c>
      <c r="B546">
        <v>4.2960000000000003</v>
      </c>
      <c r="C546">
        <v>5.3689999999999998</v>
      </c>
    </row>
    <row r="547" spans="1:3" x14ac:dyDescent="0.4">
      <c r="A547">
        <v>54600</v>
      </c>
      <c r="B547">
        <v>3.952</v>
      </c>
      <c r="C547">
        <v>2.085</v>
      </c>
    </row>
    <row r="548" spans="1:3" x14ac:dyDescent="0.4">
      <c r="A548">
        <v>54700</v>
      </c>
      <c r="B548">
        <v>3.9740000000000002</v>
      </c>
      <c r="C548">
        <v>2.1970000000000001</v>
      </c>
    </row>
    <row r="549" spans="1:3" x14ac:dyDescent="0.4">
      <c r="A549">
        <v>54800</v>
      </c>
      <c r="B549">
        <v>3.9940000000000002</v>
      </c>
      <c r="C549">
        <v>2.3039999999999998</v>
      </c>
    </row>
    <row r="550" spans="1:3" x14ac:dyDescent="0.4">
      <c r="A550">
        <v>54900</v>
      </c>
      <c r="B550">
        <v>4.492</v>
      </c>
      <c r="C550">
        <v>2.4300000000000002</v>
      </c>
    </row>
    <row r="551" spans="1:3" x14ac:dyDescent="0.4">
      <c r="A551">
        <v>55000</v>
      </c>
      <c r="B551">
        <v>4.3789999999999996</v>
      </c>
      <c r="C551">
        <v>2.1309999999999998</v>
      </c>
    </row>
    <row r="552" spans="1:3" x14ac:dyDescent="0.4">
      <c r="A552">
        <v>55100</v>
      </c>
      <c r="B552">
        <v>3.99</v>
      </c>
      <c r="C552">
        <v>2.1030000000000002</v>
      </c>
    </row>
    <row r="553" spans="1:3" x14ac:dyDescent="0.4">
      <c r="A553">
        <v>55200</v>
      </c>
      <c r="B553">
        <v>3.9649999999999999</v>
      </c>
      <c r="C553">
        <v>2.1629999999999998</v>
      </c>
    </row>
    <row r="554" spans="1:3" x14ac:dyDescent="0.4">
      <c r="A554">
        <v>55300</v>
      </c>
      <c r="B554">
        <v>3.968</v>
      </c>
      <c r="C554">
        <v>2.105</v>
      </c>
    </row>
    <row r="555" spans="1:3" x14ac:dyDescent="0.4">
      <c r="A555">
        <v>55400</v>
      </c>
      <c r="B555">
        <v>3.9910000000000001</v>
      </c>
      <c r="C555">
        <v>2.1</v>
      </c>
    </row>
    <row r="556" spans="1:3" x14ac:dyDescent="0.4">
      <c r="A556">
        <v>55500</v>
      </c>
      <c r="B556">
        <v>4.5049999999999999</v>
      </c>
      <c r="C556">
        <v>2.5390000000000001</v>
      </c>
    </row>
    <row r="557" spans="1:3" x14ac:dyDescent="0.4">
      <c r="A557">
        <v>55600</v>
      </c>
      <c r="B557">
        <v>4.1900000000000004</v>
      </c>
      <c r="C557">
        <v>2.097</v>
      </c>
    </row>
    <row r="558" spans="1:3" x14ac:dyDescent="0.4">
      <c r="A558">
        <v>55700</v>
      </c>
      <c r="B558">
        <v>3.9849999999999999</v>
      </c>
      <c r="C558">
        <v>2.194</v>
      </c>
    </row>
    <row r="559" spans="1:3" x14ac:dyDescent="0.4">
      <c r="A559">
        <v>55800</v>
      </c>
      <c r="B559">
        <v>4.0289999999999999</v>
      </c>
      <c r="C559">
        <v>2.117</v>
      </c>
    </row>
    <row r="560" spans="1:3" x14ac:dyDescent="0.4">
      <c r="A560">
        <v>55900</v>
      </c>
      <c r="B560">
        <v>3.996</v>
      </c>
      <c r="C560">
        <v>2.13</v>
      </c>
    </row>
    <row r="561" spans="1:3" x14ac:dyDescent="0.4">
      <c r="A561">
        <v>56000</v>
      </c>
      <c r="B561">
        <v>4.1669999999999998</v>
      </c>
      <c r="C561">
        <v>2.4990000000000001</v>
      </c>
    </row>
    <row r="562" spans="1:3" x14ac:dyDescent="0.4">
      <c r="A562">
        <v>56100</v>
      </c>
      <c r="B562">
        <v>4.5979999999999999</v>
      </c>
      <c r="C562">
        <v>2.2589999999999999</v>
      </c>
    </row>
    <row r="563" spans="1:3" x14ac:dyDescent="0.4">
      <c r="A563">
        <v>56200</v>
      </c>
      <c r="B563">
        <v>4.1130000000000004</v>
      </c>
      <c r="C563">
        <v>2.13</v>
      </c>
    </row>
    <row r="564" spans="1:3" x14ac:dyDescent="0.4">
      <c r="A564">
        <v>56300</v>
      </c>
      <c r="B564">
        <v>4.0640000000000001</v>
      </c>
      <c r="C564">
        <v>2.1800000000000002</v>
      </c>
    </row>
    <row r="565" spans="1:3" x14ac:dyDescent="0.4">
      <c r="A565">
        <v>56400</v>
      </c>
      <c r="B565">
        <v>4.0750000000000002</v>
      </c>
      <c r="C565">
        <v>2.137</v>
      </c>
    </row>
    <row r="566" spans="1:3" x14ac:dyDescent="0.4">
      <c r="A566">
        <v>56500</v>
      </c>
      <c r="B566">
        <v>4.03</v>
      </c>
      <c r="C566">
        <v>2.1659999999999999</v>
      </c>
    </row>
    <row r="567" spans="1:3" x14ac:dyDescent="0.4">
      <c r="A567">
        <v>56600</v>
      </c>
      <c r="B567">
        <v>4.7859999999999996</v>
      </c>
      <c r="C567">
        <v>2.629</v>
      </c>
    </row>
    <row r="568" spans="1:3" x14ac:dyDescent="0.4">
      <c r="A568">
        <v>56700</v>
      </c>
      <c r="B568">
        <v>4.2889999999999997</v>
      </c>
      <c r="C568">
        <v>2.181</v>
      </c>
    </row>
    <row r="569" spans="1:3" x14ac:dyDescent="0.4">
      <c r="A569">
        <v>56800</v>
      </c>
      <c r="B569">
        <v>4.1859999999999999</v>
      </c>
      <c r="C569">
        <v>2.1920000000000002</v>
      </c>
    </row>
    <row r="570" spans="1:3" x14ac:dyDescent="0.4">
      <c r="A570">
        <v>56900</v>
      </c>
      <c r="B570">
        <v>4.2759999999999998</v>
      </c>
      <c r="C570">
        <v>2.1949999999999998</v>
      </c>
    </row>
    <row r="571" spans="1:3" x14ac:dyDescent="0.4">
      <c r="A571">
        <v>57000</v>
      </c>
      <c r="B571">
        <v>4.2130000000000001</v>
      </c>
      <c r="C571">
        <v>2.1840000000000002</v>
      </c>
    </row>
    <row r="572" spans="1:3" x14ac:dyDescent="0.4">
      <c r="A572">
        <v>57100</v>
      </c>
      <c r="B572">
        <v>4.5739999999999998</v>
      </c>
      <c r="C572">
        <v>2.6419999999999999</v>
      </c>
    </row>
    <row r="573" spans="1:3" x14ac:dyDescent="0.4">
      <c r="A573">
        <v>57200</v>
      </c>
      <c r="B573">
        <v>4.82</v>
      </c>
      <c r="C573">
        <v>2.2269999999999999</v>
      </c>
    </row>
    <row r="574" spans="1:3" x14ac:dyDescent="0.4">
      <c r="A574">
        <v>57300</v>
      </c>
      <c r="B574">
        <v>4.3040000000000003</v>
      </c>
      <c r="C574">
        <v>2.29</v>
      </c>
    </row>
    <row r="575" spans="1:3" x14ac:dyDescent="0.4">
      <c r="A575">
        <v>57400</v>
      </c>
      <c r="B575">
        <v>4.266</v>
      </c>
      <c r="C575">
        <v>2.2429999999999999</v>
      </c>
    </row>
    <row r="576" spans="1:3" x14ac:dyDescent="0.4">
      <c r="A576">
        <v>57500</v>
      </c>
      <c r="B576">
        <v>4.2519999999999998</v>
      </c>
      <c r="C576">
        <v>2.194</v>
      </c>
    </row>
    <row r="577" spans="1:3" x14ac:dyDescent="0.4">
      <c r="A577">
        <v>57600</v>
      </c>
      <c r="B577">
        <v>4.5410000000000004</v>
      </c>
      <c r="C577">
        <v>2.5190000000000001</v>
      </c>
    </row>
    <row r="578" spans="1:3" x14ac:dyDescent="0.4">
      <c r="A578">
        <v>57700</v>
      </c>
      <c r="B578">
        <v>4.8010000000000002</v>
      </c>
      <c r="C578">
        <v>2.3359999999999999</v>
      </c>
    </row>
    <row r="579" spans="1:3" x14ac:dyDescent="0.4">
      <c r="A579">
        <v>57800</v>
      </c>
      <c r="B579">
        <v>4.2830000000000004</v>
      </c>
      <c r="C579">
        <v>2.2690000000000001</v>
      </c>
    </row>
    <row r="580" spans="1:3" x14ac:dyDescent="0.4">
      <c r="A580">
        <v>57900</v>
      </c>
      <c r="B580">
        <v>4.34</v>
      </c>
      <c r="C580">
        <v>2.2429999999999999</v>
      </c>
    </row>
    <row r="581" spans="1:3" x14ac:dyDescent="0.4">
      <c r="A581">
        <v>58000</v>
      </c>
      <c r="B581">
        <v>4.3150000000000004</v>
      </c>
      <c r="C581">
        <v>2.258</v>
      </c>
    </row>
    <row r="582" spans="1:3" x14ac:dyDescent="0.4">
      <c r="A582">
        <v>58100</v>
      </c>
      <c r="B582">
        <v>4.3520000000000003</v>
      </c>
      <c r="C582">
        <v>2.6629999999999998</v>
      </c>
    </row>
    <row r="583" spans="1:3" x14ac:dyDescent="0.4">
      <c r="A583">
        <v>58200</v>
      </c>
      <c r="B583">
        <v>4.9550000000000001</v>
      </c>
      <c r="C583">
        <v>2.4319999999999999</v>
      </c>
    </row>
    <row r="584" spans="1:3" x14ac:dyDescent="0.4">
      <c r="A584">
        <v>58300</v>
      </c>
      <c r="B584">
        <v>4.415</v>
      </c>
      <c r="C584">
        <v>2.2909999999999999</v>
      </c>
    </row>
    <row r="585" spans="1:3" x14ac:dyDescent="0.4">
      <c r="A585">
        <v>58400</v>
      </c>
      <c r="B585">
        <v>4.335</v>
      </c>
      <c r="C585">
        <v>2.3490000000000002</v>
      </c>
    </row>
    <row r="586" spans="1:3" x14ac:dyDescent="0.4">
      <c r="A586">
        <v>58500</v>
      </c>
      <c r="B586">
        <v>4.4320000000000004</v>
      </c>
      <c r="C586">
        <v>2.294</v>
      </c>
    </row>
    <row r="587" spans="1:3" x14ac:dyDescent="0.4">
      <c r="A587">
        <v>58600</v>
      </c>
      <c r="B587">
        <v>4.4089999999999998</v>
      </c>
      <c r="C587">
        <v>2.7149999999999999</v>
      </c>
    </row>
    <row r="588" spans="1:3" x14ac:dyDescent="0.4">
      <c r="A588">
        <v>58700</v>
      </c>
      <c r="B588">
        <v>5.1260000000000003</v>
      </c>
      <c r="C588">
        <v>2.3959999999999999</v>
      </c>
    </row>
    <row r="589" spans="1:3" x14ac:dyDescent="0.4">
      <c r="A589">
        <v>58800</v>
      </c>
      <c r="B589">
        <v>4.452</v>
      </c>
      <c r="C589">
        <v>2.3380000000000001</v>
      </c>
    </row>
    <row r="590" spans="1:3" x14ac:dyDescent="0.4">
      <c r="A590">
        <v>58900</v>
      </c>
      <c r="B590">
        <v>4.4530000000000003</v>
      </c>
      <c r="C590">
        <v>2.351</v>
      </c>
    </row>
    <row r="591" spans="1:3" x14ac:dyDescent="0.4">
      <c r="A591">
        <v>59000</v>
      </c>
      <c r="B591">
        <v>4.4329999999999998</v>
      </c>
      <c r="C591">
        <v>2.4140000000000001</v>
      </c>
    </row>
    <row r="592" spans="1:3" x14ac:dyDescent="0.4">
      <c r="A592">
        <v>59100</v>
      </c>
      <c r="B592">
        <v>4.4790000000000001</v>
      </c>
      <c r="C592">
        <v>2.8260000000000001</v>
      </c>
    </row>
    <row r="593" spans="1:3" x14ac:dyDescent="0.4">
      <c r="A593">
        <v>59200</v>
      </c>
      <c r="B593">
        <v>5.1520000000000001</v>
      </c>
      <c r="C593">
        <v>2.5059999999999998</v>
      </c>
    </row>
    <row r="594" spans="1:3" x14ac:dyDescent="0.4">
      <c r="A594">
        <v>59300</v>
      </c>
      <c r="B594">
        <v>4.6230000000000002</v>
      </c>
      <c r="C594">
        <v>2.431</v>
      </c>
    </row>
    <row r="595" spans="1:3" x14ac:dyDescent="0.4">
      <c r="A595">
        <v>59400</v>
      </c>
      <c r="B595">
        <v>4.5789999999999997</v>
      </c>
      <c r="C595">
        <v>2.4129999999999998</v>
      </c>
    </row>
    <row r="596" spans="1:3" x14ac:dyDescent="0.4">
      <c r="A596">
        <v>59500</v>
      </c>
      <c r="B596">
        <v>4.5430000000000001</v>
      </c>
      <c r="C596">
        <v>2.3370000000000002</v>
      </c>
    </row>
    <row r="597" spans="1:3" x14ac:dyDescent="0.4">
      <c r="A597">
        <v>59600</v>
      </c>
      <c r="B597">
        <v>4.7770000000000001</v>
      </c>
      <c r="C597">
        <v>2.7029999999999998</v>
      </c>
    </row>
    <row r="598" spans="1:3" x14ac:dyDescent="0.4">
      <c r="A598">
        <v>59700</v>
      </c>
      <c r="B598">
        <v>5.1550000000000002</v>
      </c>
      <c r="C598">
        <v>2.4769999999999999</v>
      </c>
    </row>
    <row r="599" spans="1:3" x14ac:dyDescent="0.4">
      <c r="A599">
        <v>59800</v>
      </c>
      <c r="B599">
        <v>4.6890000000000001</v>
      </c>
      <c r="C599">
        <v>2.431</v>
      </c>
    </row>
    <row r="600" spans="1:3" x14ac:dyDescent="0.4">
      <c r="A600">
        <v>59900</v>
      </c>
      <c r="B600">
        <v>4.6230000000000002</v>
      </c>
      <c r="C600">
        <v>2.5059999999999998</v>
      </c>
    </row>
    <row r="601" spans="1:3" x14ac:dyDescent="0.4">
      <c r="A601">
        <v>60000</v>
      </c>
      <c r="B601">
        <v>4.6150000000000002</v>
      </c>
      <c r="C601">
        <v>2.4289999999999998</v>
      </c>
    </row>
    <row r="602" spans="1:3" x14ac:dyDescent="0.4">
      <c r="A602">
        <v>60100</v>
      </c>
      <c r="B602">
        <v>5.1040000000000001</v>
      </c>
      <c r="C602">
        <v>2.8879999999999999</v>
      </c>
    </row>
    <row r="603" spans="1:3" x14ac:dyDescent="0.4">
      <c r="A603">
        <v>60200</v>
      </c>
      <c r="B603">
        <v>4.923</v>
      </c>
      <c r="C603">
        <v>2.589</v>
      </c>
    </row>
    <row r="604" spans="1:3" x14ac:dyDescent="0.4">
      <c r="A604">
        <v>60300</v>
      </c>
      <c r="B604">
        <v>4.7949999999999999</v>
      </c>
      <c r="C604">
        <v>2.4609999999999999</v>
      </c>
    </row>
    <row r="605" spans="1:3" x14ac:dyDescent="0.4">
      <c r="A605">
        <v>60400</v>
      </c>
      <c r="B605">
        <v>4.7009999999999996</v>
      </c>
      <c r="C605">
        <v>2.5070000000000001</v>
      </c>
    </row>
    <row r="606" spans="1:3" x14ac:dyDescent="0.4">
      <c r="A606">
        <v>60500</v>
      </c>
      <c r="B606">
        <v>4.726</v>
      </c>
      <c r="C606">
        <v>2.5950000000000002</v>
      </c>
    </row>
    <row r="607" spans="1:3" x14ac:dyDescent="0.4">
      <c r="A607">
        <v>60600</v>
      </c>
      <c r="B607">
        <v>5.4829999999999997</v>
      </c>
      <c r="C607">
        <v>2.8010000000000002</v>
      </c>
    </row>
    <row r="608" spans="1:3" x14ac:dyDescent="0.4">
      <c r="A608">
        <v>60700</v>
      </c>
      <c r="B608">
        <v>4.7610000000000001</v>
      </c>
      <c r="C608">
        <v>2.5710000000000002</v>
      </c>
    </row>
    <row r="609" spans="1:3" x14ac:dyDescent="0.4">
      <c r="A609">
        <v>60800</v>
      </c>
      <c r="B609">
        <v>4.7830000000000004</v>
      </c>
      <c r="C609">
        <v>2.5049999999999999</v>
      </c>
    </row>
    <row r="610" spans="1:3" x14ac:dyDescent="0.4">
      <c r="A610">
        <v>60900</v>
      </c>
      <c r="B610">
        <v>4.7290000000000001</v>
      </c>
      <c r="C610">
        <v>2.4780000000000002</v>
      </c>
    </row>
    <row r="611" spans="1:3" x14ac:dyDescent="0.4">
      <c r="A611">
        <v>61000</v>
      </c>
      <c r="B611">
        <v>4.8970000000000002</v>
      </c>
      <c r="C611">
        <v>3.387</v>
      </c>
    </row>
    <row r="612" spans="1:3" x14ac:dyDescent="0.4">
      <c r="A612">
        <v>61100</v>
      </c>
      <c r="B612">
        <v>5.7859999999999996</v>
      </c>
      <c r="C612">
        <v>2.633</v>
      </c>
    </row>
    <row r="613" spans="1:3" x14ac:dyDescent="0.4">
      <c r="A613">
        <v>61200</v>
      </c>
      <c r="B613">
        <v>4.9000000000000004</v>
      </c>
      <c r="C613">
        <v>2.5390000000000001</v>
      </c>
    </row>
    <row r="614" spans="1:3" x14ac:dyDescent="0.4">
      <c r="A614">
        <v>61300</v>
      </c>
      <c r="B614">
        <v>4.8739999999999997</v>
      </c>
      <c r="C614">
        <v>2.6179999999999999</v>
      </c>
    </row>
    <row r="615" spans="1:3" x14ac:dyDescent="0.4">
      <c r="A615">
        <v>61400</v>
      </c>
      <c r="B615">
        <v>4.9530000000000003</v>
      </c>
      <c r="C615">
        <v>2.5710000000000002</v>
      </c>
    </row>
    <row r="616" spans="1:3" x14ac:dyDescent="0.4">
      <c r="A616">
        <v>61500</v>
      </c>
      <c r="B616">
        <v>5.5010000000000003</v>
      </c>
      <c r="C616">
        <v>3.11</v>
      </c>
    </row>
    <row r="617" spans="1:3" x14ac:dyDescent="0.4">
      <c r="A617">
        <v>61600</v>
      </c>
      <c r="B617">
        <v>4.9489999999999998</v>
      </c>
      <c r="C617">
        <v>2.665</v>
      </c>
    </row>
    <row r="618" spans="1:3" x14ac:dyDescent="0.4">
      <c r="A618">
        <v>61700</v>
      </c>
      <c r="B618">
        <v>4.7889999999999997</v>
      </c>
      <c r="C618">
        <v>2.7450000000000001</v>
      </c>
    </row>
    <row r="619" spans="1:3" x14ac:dyDescent="0.4">
      <c r="A619">
        <v>61800</v>
      </c>
      <c r="B619">
        <v>4.9340000000000002</v>
      </c>
      <c r="C619">
        <v>2.6030000000000002</v>
      </c>
    </row>
    <row r="620" spans="1:3" x14ac:dyDescent="0.4">
      <c r="A620">
        <v>61900</v>
      </c>
      <c r="B620">
        <v>5.0149999999999997</v>
      </c>
      <c r="C620">
        <v>3.0920000000000001</v>
      </c>
    </row>
    <row r="621" spans="1:3" x14ac:dyDescent="0.4">
      <c r="A621">
        <v>62000</v>
      </c>
      <c r="B621">
        <v>5.6950000000000003</v>
      </c>
      <c r="C621">
        <v>2.7170000000000001</v>
      </c>
    </row>
    <row r="622" spans="1:3" x14ac:dyDescent="0.4">
      <c r="A622">
        <v>62100</v>
      </c>
      <c r="B622">
        <v>4.9370000000000003</v>
      </c>
      <c r="C622">
        <v>2.62</v>
      </c>
    </row>
    <row r="623" spans="1:3" x14ac:dyDescent="0.4">
      <c r="A623">
        <v>62200</v>
      </c>
      <c r="B623">
        <v>4.9779999999999998</v>
      </c>
      <c r="C623">
        <v>2.6579999999999999</v>
      </c>
    </row>
    <row r="624" spans="1:3" x14ac:dyDescent="0.4">
      <c r="A624">
        <v>62300</v>
      </c>
      <c r="B624">
        <v>5.101</v>
      </c>
      <c r="C624">
        <v>2.8090000000000002</v>
      </c>
    </row>
    <row r="625" spans="1:3" x14ac:dyDescent="0.4">
      <c r="A625">
        <v>62400</v>
      </c>
      <c r="B625">
        <v>5.8540000000000001</v>
      </c>
      <c r="C625">
        <v>2.9740000000000002</v>
      </c>
    </row>
    <row r="626" spans="1:3" x14ac:dyDescent="0.4">
      <c r="A626">
        <v>62500</v>
      </c>
      <c r="B626">
        <v>5.0990000000000002</v>
      </c>
      <c r="C626">
        <v>2.649</v>
      </c>
    </row>
    <row r="627" spans="1:3" x14ac:dyDescent="0.4">
      <c r="A627">
        <v>62600</v>
      </c>
      <c r="B627">
        <v>5.1139999999999999</v>
      </c>
      <c r="C627">
        <v>2.6469999999999998</v>
      </c>
    </row>
    <row r="628" spans="1:3" x14ac:dyDescent="0.4">
      <c r="A628">
        <v>62700</v>
      </c>
      <c r="B628">
        <v>5.077</v>
      </c>
      <c r="C628">
        <v>2.6629999999999998</v>
      </c>
    </row>
    <row r="629" spans="1:3" x14ac:dyDescent="0.4">
      <c r="A629">
        <v>62800</v>
      </c>
      <c r="B629">
        <v>5.4649999999999999</v>
      </c>
      <c r="C629">
        <v>3.1869999999999998</v>
      </c>
    </row>
    <row r="630" spans="1:3" x14ac:dyDescent="0.4">
      <c r="A630">
        <v>62900</v>
      </c>
      <c r="B630">
        <v>5.8170000000000002</v>
      </c>
      <c r="C630">
        <v>2.851</v>
      </c>
    </row>
    <row r="631" spans="1:3" x14ac:dyDescent="0.4">
      <c r="A631">
        <v>63000</v>
      </c>
      <c r="B631">
        <v>5.2649999999999997</v>
      </c>
      <c r="C631">
        <v>2.806</v>
      </c>
    </row>
    <row r="632" spans="1:3" x14ac:dyDescent="0.4">
      <c r="A632">
        <v>63100</v>
      </c>
      <c r="B632">
        <v>5.149</v>
      </c>
      <c r="C632">
        <v>2.706</v>
      </c>
    </row>
    <row r="633" spans="1:3" x14ac:dyDescent="0.4">
      <c r="A633">
        <v>63200</v>
      </c>
      <c r="B633">
        <v>5.3319999999999999</v>
      </c>
      <c r="C633">
        <v>3.1819999999999999</v>
      </c>
    </row>
    <row r="634" spans="1:3" x14ac:dyDescent="0.4">
      <c r="A634">
        <v>63300</v>
      </c>
      <c r="B634">
        <v>5.915</v>
      </c>
      <c r="C634">
        <v>2.7440000000000002</v>
      </c>
    </row>
    <row r="635" spans="1:3" x14ac:dyDescent="0.4">
      <c r="A635">
        <v>63400</v>
      </c>
      <c r="B635">
        <v>5.2709999999999999</v>
      </c>
      <c r="C635">
        <v>2.6819999999999999</v>
      </c>
    </row>
    <row r="636" spans="1:3" x14ac:dyDescent="0.4">
      <c r="A636">
        <v>63500</v>
      </c>
      <c r="B636">
        <v>5.125</v>
      </c>
      <c r="C636">
        <v>2.7429999999999999</v>
      </c>
    </row>
    <row r="637" spans="1:3" x14ac:dyDescent="0.4">
      <c r="A637">
        <v>63600</v>
      </c>
      <c r="B637">
        <v>5.2190000000000003</v>
      </c>
      <c r="C637">
        <v>2.9870000000000001</v>
      </c>
    </row>
    <row r="638" spans="1:3" x14ac:dyDescent="0.4">
      <c r="A638">
        <v>63700</v>
      </c>
      <c r="B638">
        <v>6.157</v>
      </c>
      <c r="C638">
        <v>2.891</v>
      </c>
    </row>
    <row r="639" spans="1:3" x14ac:dyDescent="0.4">
      <c r="A639">
        <v>63800</v>
      </c>
      <c r="B639">
        <v>5.2649999999999997</v>
      </c>
      <c r="C639">
        <v>2.7490000000000001</v>
      </c>
    </row>
    <row r="640" spans="1:3" x14ac:dyDescent="0.4">
      <c r="A640">
        <v>63900</v>
      </c>
      <c r="B640">
        <v>5.23</v>
      </c>
      <c r="C640">
        <v>2.7919999999999998</v>
      </c>
    </row>
    <row r="641" spans="1:3" x14ac:dyDescent="0.4">
      <c r="A641">
        <v>64000</v>
      </c>
      <c r="B641">
        <v>5.25</v>
      </c>
      <c r="C641">
        <v>2.7919999999999998</v>
      </c>
    </row>
    <row r="642" spans="1:3" x14ac:dyDescent="0.4">
      <c r="A642">
        <v>64100</v>
      </c>
      <c r="B642">
        <v>6.1360000000000001</v>
      </c>
      <c r="C642">
        <v>3.085</v>
      </c>
    </row>
    <row r="643" spans="1:3" x14ac:dyDescent="0.4">
      <c r="A643">
        <v>64200</v>
      </c>
      <c r="B643">
        <v>5.2519999999999998</v>
      </c>
      <c r="C643">
        <v>2.8370000000000002</v>
      </c>
    </row>
    <row r="644" spans="1:3" x14ac:dyDescent="0.4">
      <c r="A644">
        <v>64300</v>
      </c>
      <c r="B644">
        <v>5.2750000000000004</v>
      </c>
      <c r="C644">
        <v>2.7770000000000001</v>
      </c>
    </row>
    <row r="645" spans="1:3" x14ac:dyDescent="0.4">
      <c r="A645">
        <v>64400</v>
      </c>
      <c r="B645">
        <v>5.2720000000000002</v>
      </c>
      <c r="C645">
        <v>2.794</v>
      </c>
    </row>
    <row r="646" spans="1:3" x14ac:dyDescent="0.4">
      <c r="A646">
        <v>64500</v>
      </c>
      <c r="B646">
        <v>5.8620000000000001</v>
      </c>
      <c r="C646">
        <v>3.2989999999999999</v>
      </c>
    </row>
    <row r="647" spans="1:3" x14ac:dyDescent="0.4">
      <c r="A647">
        <v>64600</v>
      </c>
      <c r="B647">
        <v>5.5060000000000002</v>
      </c>
      <c r="C647">
        <v>2.82</v>
      </c>
    </row>
    <row r="648" spans="1:3" x14ac:dyDescent="0.4">
      <c r="A648">
        <v>64700</v>
      </c>
      <c r="B648">
        <v>5.431</v>
      </c>
      <c r="C648">
        <v>2.9340000000000002</v>
      </c>
    </row>
    <row r="649" spans="1:3" x14ac:dyDescent="0.4">
      <c r="A649">
        <v>64800</v>
      </c>
      <c r="B649">
        <v>5.3570000000000002</v>
      </c>
      <c r="C649">
        <v>2.8839999999999999</v>
      </c>
    </row>
    <row r="650" spans="1:3" x14ac:dyDescent="0.4">
      <c r="A650">
        <v>64900</v>
      </c>
      <c r="B650">
        <v>5.7960000000000003</v>
      </c>
      <c r="C650">
        <v>3.3319999999999999</v>
      </c>
    </row>
    <row r="651" spans="1:3" x14ac:dyDescent="0.4">
      <c r="A651">
        <v>65000</v>
      </c>
      <c r="B651">
        <v>5.6859999999999999</v>
      </c>
      <c r="C651">
        <v>2.944</v>
      </c>
    </row>
    <row r="652" spans="1:3" x14ac:dyDescent="0.4">
      <c r="A652">
        <v>65100</v>
      </c>
      <c r="B652">
        <v>5.601</v>
      </c>
      <c r="C652">
        <v>2.883</v>
      </c>
    </row>
    <row r="653" spans="1:3" x14ac:dyDescent="0.4">
      <c r="A653">
        <v>65200</v>
      </c>
      <c r="B653">
        <v>5.5190000000000001</v>
      </c>
      <c r="C653">
        <v>2.8540000000000001</v>
      </c>
    </row>
    <row r="654" spans="1:3" x14ac:dyDescent="0.4">
      <c r="A654">
        <v>65300</v>
      </c>
      <c r="B654">
        <v>5.8769999999999998</v>
      </c>
      <c r="C654">
        <v>3.3639999999999999</v>
      </c>
    </row>
    <row r="655" spans="1:3" x14ac:dyDescent="0.4">
      <c r="A655">
        <v>65400</v>
      </c>
      <c r="B655">
        <v>5.819</v>
      </c>
      <c r="C655">
        <v>3.0110000000000001</v>
      </c>
    </row>
    <row r="656" spans="1:3" x14ac:dyDescent="0.4">
      <c r="A656">
        <v>65500</v>
      </c>
      <c r="B656">
        <v>5.5140000000000002</v>
      </c>
      <c r="C656">
        <v>2.9620000000000002</v>
      </c>
    </row>
    <row r="657" spans="1:3" x14ac:dyDescent="0.4">
      <c r="A657">
        <v>65600</v>
      </c>
      <c r="B657">
        <v>5.4660000000000002</v>
      </c>
      <c r="C657">
        <v>2.9329999999999998</v>
      </c>
    </row>
    <row r="658" spans="1:3" x14ac:dyDescent="0.4">
      <c r="A658">
        <v>65700</v>
      </c>
      <c r="B658">
        <v>7.585</v>
      </c>
      <c r="C658">
        <v>3.77</v>
      </c>
    </row>
    <row r="659" spans="1:3" x14ac:dyDescent="0.4">
      <c r="A659">
        <v>65800</v>
      </c>
      <c r="B659">
        <v>5.8949999999999996</v>
      </c>
      <c r="C659">
        <v>3.15</v>
      </c>
    </row>
    <row r="660" spans="1:3" x14ac:dyDescent="0.4">
      <c r="A660">
        <v>65900</v>
      </c>
      <c r="B660">
        <v>5.5960000000000001</v>
      </c>
      <c r="C660">
        <v>3.0419999999999998</v>
      </c>
    </row>
    <row r="661" spans="1:3" x14ac:dyDescent="0.4">
      <c r="A661">
        <v>66000</v>
      </c>
      <c r="B661">
        <v>5.548</v>
      </c>
      <c r="C661">
        <v>3.01</v>
      </c>
    </row>
    <row r="662" spans="1:3" x14ac:dyDescent="0.4">
      <c r="A662">
        <v>66100</v>
      </c>
      <c r="B662">
        <v>6.4969999999999999</v>
      </c>
      <c r="C662">
        <v>3.3879999999999999</v>
      </c>
    </row>
    <row r="663" spans="1:3" x14ac:dyDescent="0.4">
      <c r="A663">
        <v>66200</v>
      </c>
      <c r="B663">
        <v>5.7640000000000002</v>
      </c>
      <c r="C663">
        <v>3.31</v>
      </c>
    </row>
    <row r="664" spans="1:3" x14ac:dyDescent="0.4">
      <c r="A664">
        <v>66300</v>
      </c>
      <c r="B664">
        <v>5.6980000000000004</v>
      </c>
      <c r="C664">
        <v>2.9620000000000002</v>
      </c>
    </row>
    <row r="665" spans="1:3" x14ac:dyDescent="0.4">
      <c r="A665">
        <v>66400</v>
      </c>
      <c r="B665">
        <v>6.1390000000000002</v>
      </c>
      <c r="C665">
        <v>4.5590000000000002</v>
      </c>
    </row>
    <row r="666" spans="1:3" x14ac:dyDescent="0.4">
      <c r="A666">
        <v>66500</v>
      </c>
      <c r="B666">
        <v>6.8920000000000003</v>
      </c>
      <c r="C666">
        <v>3.1819999999999999</v>
      </c>
    </row>
    <row r="667" spans="1:3" x14ac:dyDescent="0.4">
      <c r="A667">
        <v>66600</v>
      </c>
      <c r="B667">
        <v>5.9640000000000004</v>
      </c>
      <c r="C667">
        <v>3.0649999999999999</v>
      </c>
    </row>
    <row r="668" spans="1:3" x14ac:dyDescent="0.4">
      <c r="A668">
        <v>66700</v>
      </c>
      <c r="B668">
        <v>5.7469999999999999</v>
      </c>
      <c r="C668">
        <v>3.0409999999999999</v>
      </c>
    </row>
    <row r="669" spans="1:3" x14ac:dyDescent="0.4">
      <c r="A669">
        <v>66800</v>
      </c>
      <c r="B669">
        <v>6.0010000000000003</v>
      </c>
      <c r="C669">
        <v>3.4670000000000001</v>
      </c>
    </row>
    <row r="670" spans="1:3" x14ac:dyDescent="0.4">
      <c r="A670">
        <v>66900</v>
      </c>
      <c r="B670">
        <v>6.343</v>
      </c>
      <c r="C670">
        <v>3.09</v>
      </c>
    </row>
    <row r="671" spans="1:3" x14ac:dyDescent="0.4">
      <c r="A671">
        <v>67000</v>
      </c>
      <c r="B671">
        <v>5.8460000000000001</v>
      </c>
      <c r="C671">
        <v>3.016</v>
      </c>
    </row>
    <row r="672" spans="1:3" x14ac:dyDescent="0.4">
      <c r="A672">
        <v>67100</v>
      </c>
      <c r="B672">
        <v>5.883</v>
      </c>
      <c r="C672">
        <v>3.0270000000000001</v>
      </c>
    </row>
    <row r="673" spans="1:3" x14ac:dyDescent="0.4">
      <c r="A673">
        <v>67200</v>
      </c>
      <c r="B673">
        <v>6.2709999999999999</v>
      </c>
      <c r="C673">
        <v>3.6429999999999998</v>
      </c>
    </row>
    <row r="674" spans="1:3" x14ac:dyDescent="0.4">
      <c r="A674">
        <v>67300</v>
      </c>
      <c r="B674">
        <v>6.0519999999999996</v>
      </c>
      <c r="C674">
        <v>3.073</v>
      </c>
    </row>
    <row r="675" spans="1:3" x14ac:dyDescent="0.4">
      <c r="A675">
        <v>67400</v>
      </c>
      <c r="B675">
        <v>5.9820000000000002</v>
      </c>
      <c r="C675">
        <v>3.093</v>
      </c>
    </row>
    <row r="676" spans="1:3" x14ac:dyDescent="0.4">
      <c r="A676">
        <v>67500</v>
      </c>
      <c r="B676">
        <v>5.8609999999999998</v>
      </c>
      <c r="C676">
        <v>3.2290000000000001</v>
      </c>
    </row>
    <row r="677" spans="1:3" x14ac:dyDescent="0.4">
      <c r="A677">
        <v>67600</v>
      </c>
      <c r="B677">
        <v>6.742</v>
      </c>
      <c r="C677">
        <v>3.37</v>
      </c>
    </row>
    <row r="678" spans="1:3" x14ac:dyDescent="0.4">
      <c r="A678">
        <v>67700</v>
      </c>
      <c r="B678">
        <v>5.9039999999999999</v>
      </c>
      <c r="C678">
        <v>3.12</v>
      </c>
    </row>
    <row r="679" spans="1:3" x14ac:dyDescent="0.4">
      <c r="A679">
        <v>67800</v>
      </c>
      <c r="B679">
        <v>5.94</v>
      </c>
      <c r="C679">
        <v>3.0579999999999998</v>
      </c>
    </row>
    <row r="680" spans="1:3" x14ac:dyDescent="0.4">
      <c r="A680">
        <v>67900</v>
      </c>
      <c r="B680">
        <v>6.0389999999999997</v>
      </c>
      <c r="C680">
        <v>3.8130000000000002</v>
      </c>
    </row>
    <row r="681" spans="1:3" x14ac:dyDescent="0.4">
      <c r="A681">
        <v>68000</v>
      </c>
      <c r="B681">
        <v>7.0609999999999999</v>
      </c>
      <c r="C681">
        <v>3.339</v>
      </c>
    </row>
    <row r="682" spans="1:3" x14ac:dyDescent="0.4">
      <c r="A682">
        <v>68100</v>
      </c>
      <c r="B682">
        <v>6.0709999999999997</v>
      </c>
      <c r="C682">
        <v>3.1509999999999998</v>
      </c>
    </row>
    <row r="683" spans="1:3" x14ac:dyDescent="0.4">
      <c r="A683">
        <v>68200</v>
      </c>
      <c r="B683">
        <v>6.0709999999999997</v>
      </c>
      <c r="C683">
        <v>3.2440000000000002</v>
      </c>
    </row>
    <row r="684" spans="1:3" x14ac:dyDescent="0.4">
      <c r="A684">
        <v>68300</v>
      </c>
      <c r="B684">
        <v>6.4720000000000004</v>
      </c>
      <c r="C684">
        <v>3.7639999999999998</v>
      </c>
    </row>
    <row r="685" spans="1:3" x14ac:dyDescent="0.4">
      <c r="A685">
        <v>68400</v>
      </c>
      <c r="B685">
        <v>6.3780000000000001</v>
      </c>
      <c r="C685">
        <v>3.3069999999999999</v>
      </c>
    </row>
    <row r="686" spans="1:3" x14ac:dyDescent="0.4">
      <c r="A686">
        <v>68500</v>
      </c>
      <c r="B686">
        <v>6.133</v>
      </c>
      <c r="C686">
        <v>3.2759999999999998</v>
      </c>
    </row>
    <row r="687" spans="1:3" x14ac:dyDescent="0.4">
      <c r="A687">
        <v>68600</v>
      </c>
      <c r="B687">
        <v>6.2190000000000003</v>
      </c>
      <c r="C687">
        <v>3.2469999999999999</v>
      </c>
    </row>
    <row r="688" spans="1:3" x14ac:dyDescent="0.4">
      <c r="A688">
        <v>68700</v>
      </c>
      <c r="B688">
        <v>7.1390000000000002</v>
      </c>
      <c r="C688">
        <v>3.4249999999999998</v>
      </c>
    </row>
    <row r="689" spans="1:3" x14ac:dyDescent="0.4">
      <c r="A689">
        <v>68800</v>
      </c>
      <c r="B689">
        <v>6.1840000000000002</v>
      </c>
      <c r="C689">
        <v>3.323</v>
      </c>
    </row>
    <row r="690" spans="1:3" x14ac:dyDescent="0.4">
      <c r="A690">
        <v>68900</v>
      </c>
      <c r="B690">
        <v>6.09</v>
      </c>
      <c r="C690">
        <v>3.2309999999999999</v>
      </c>
    </row>
    <row r="691" spans="1:3" x14ac:dyDescent="0.4">
      <c r="A691">
        <v>69000</v>
      </c>
      <c r="B691">
        <v>6.1319999999999997</v>
      </c>
      <c r="C691">
        <v>3.76</v>
      </c>
    </row>
    <row r="692" spans="1:3" x14ac:dyDescent="0.4">
      <c r="A692">
        <v>69100</v>
      </c>
      <c r="B692">
        <v>6.8239999999999998</v>
      </c>
      <c r="C692">
        <v>3.2429999999999999</v>
      </c>
    </row>
    <row r="693" spans="1:3" x14ac:dyDescent="0.4">
      <c r="A693">
        <v>69200</v>
      </c>
      <c r="B693">
        <v>6.2160000000000002</v>
      </c>
      <c r="C693">
        <v>3.2309999999999999</v>
      </c>
    </row>
    <row r="694" spans="1:3" x14ac:dyDescent="0.4">
      <c r="A694">
        <v>69300</v>
      </c>
      <c r="B694">
        <v>6.1210000000000004</v>
      </c>
      <c r="C694">
        <v>3.2879999999999998</v>
      </c>
    </row>
    <row r="695" spans="1:3" x14ac:dyDescent="0.4">
      <c r="A695">
        <v>69400</v>
      </c>
      <c r="B695">
        <v>6.8470000000000004</v>
      </c>
      <c r="C695">
        <v>3.7970000000000002</v>
      </c>
    </row>
    <row r="696" spans="1:3" x14ac:dyDescent="0.4">
      <c r="A696">
        <v>69500</v>
      </c>
      <c r="B696">
        <v>6.3239999999999998</v>
      </c>
      <c r="C696">
        <v>3.2290000000000001</v>
      </c>
    </row>
    <row r="697" spans="1:3" x14ac:dyDescent="0.4">
      <c r="A697">
        <v>69600</v>
      </c>
      <c r="B697">
        <v>6.1879999999999997</v>
      </c>
      <c r="C697">
        <v>3.323</v>
      </c>
    </row>
    <row r="698" spans="1:3" x14ac:dyDescent="0.4">
      <c r="A698">
        <v>69700</v>
      </c>
      <c r="B698">
        <v>6.1630000000000003</v>
      </c>
      <c r="C698">
        <v>3.7349999999999999</v>
      </c>
    </row>
    <row r="699" spans="1:3" x14ac:dyDescent="0.4">
      <c r="A699">
        <v>69800</v>
      </c>
      <c r="B699">
        <v>7.15</v>
      </c>
      <c r="C699">
        <v>3.306</v>
      </c>
    </row>
    <row r="700" spans="1:3" x14ac:dyDescent="0.4">
      <c r="A700">
        <v>69900</v>
      </c>
      <c r="B700">
        <v>6.3680000000000003</v>
      </c>
      <c r="C700">
        <v>3.34</v>
      </c>
    </row>
    <row r="701" spans="1:3" x14ac:dyDescent="0.4">
      <c r="A701">
        <v>70000</v>
      </c>
      <c r="B701">
        <v>6.2279999999999998</v>
      </c>
      <c r="C701">
        <v>3.3370000000000002</v>
      </c>
    </row>
    <row r="702" spans="1:3" x14ac:dyDescent="0.4">
      <c r="A702">
        <v>70100</v>
      </c>
      <c r="B702">
        <v>6.8330000000000002</v>
      </c>
      <c r="C702">
        <v>3.9529999999999998</v>
      </c>
    </row>
    <row r="703" spans="1:3" x14ac:dyDescent="0.4">
      <c r="A703">
        <v>70200</v>
      </c>
      <c r="B703">
        <v>6.298</v>
      </c>
      <c r="C703">
        <v>3.4220000000000002</v>
      </c>
    </row>
    <row r="704" spans="1:3" x14ac:dyDescent="0.4">
      <c r="A704">
        <v>70300</v>
      </c>
      <c r="B704">
        <v>6.3250000000000002</v>
      </c>
      <c r="C704">
        <v>3.37</v>
      </c>
    </row>
    <row r="705" spans="1:3" x14ac:dyDescent="0.4">
      <c r="A705">
        <v>70400</v>
      </c>
      <c r="B705">
        <v>6.3890000000000002</v>
      </c>
      <c r="C705">
        <v>3.9830000000000001</v>
      </c>
    </row>
    <row r="706" spans="1:3" x14ac:dyDescent="0.4">
      <c r="A706">
        <v>70500</v>
      </c>
      <c r="B706">
        <v>7.9059999999999997</v>
      </c>
      <c r="C706">
        <v>3.6139999999999999</v>
      </c>
    </row>
    <row r="707" spans="1:3" x14ac:dyDescent="0.4">
      <c r="A707">
        <v>70600</v>
      </c>
      <c r="B707">
        <v>6.867</v>
      </c>
      <c r="C707">
        <v>3.7029999999999998</v>
      </c>
    </row>
    <row r="708" spans="1:3" x14ac:dyDescent="0.4">
      <c r="A708">
        <v>70700</v>
      </c>
      <c r="B708">
        <v>6.9809999999999999</v>
      </c>
      <c r="C708">
        <v>3.7770000000000001</v>
      </c>
    </row>
    <row r="709" spans="1:3" x14ac:dyDescent="0.4">
      <c r="A709">
        <v>70800</v>
      </c>
      <c r="B709">
        <v>8.6809999999999992</v>
      </c>
      <c r="C709">
        <v>3.8479999999999999</v>
      </c>
    </row>
    <row r="710" spans="1:3" x14ac:dyDescent="0.4">
      <c r="A710">
        <v>70900</v>
      </c>
      <c r="B710">
        <v>6.8070000000000004</v>
      </c>
      <c r="C710">
        <v>3.5409999999999999</v>
      </c>
    </row>
    <row r="711" spans="1:3" x14ac:dyDescent="0.4">
      <c r="A711">
        <v>71000</v>
      </c>
      <c r="B711">
        <v>6.5819999999999999</v>
      </c>
      <c r="C711">
        <v>3.4329999999999998</v>
      </c>
    </row>
    <row r="712" spans="1:3" x14ac:dyDescent="0.4">
      <c r="A712">
        <v>71100</v>
      </c>
      <c r="B712">
        <v>7.5339999999999998</v>
      </c>
      <c r="C712">
        <v>3.843</v>
      </c>
    </row>
    <row r="713" spans="1:3" x14ac:dyDescent="0.4">
      <c r="A713">
        <v>71200</v>
      </c>
      <c r="B713">
        <v>6.6840000000000002</v>
      </c>
      <c r="C713">
        <v>3.496</v>
      </c>
    </row>
    <row r="714" spans="1:3" x14ac:dyDescent="0.4">
      <c r="A714">
        <v>71300</v>
      </c>
      <c r="B714">
        <v>6.52</v>
      </c>
      <c r="C714">
        <v>3.4359999999999999</v>
      </c>
    </row>
    <row r="715" spans="1:3" x14ac:dyDescent="0.4">
      <c r="A715">
        <v>71400</v>
      </c>
      <c r="B715">
        <v>6.7649999999999997</v>
      </c>
      <c r="C715">
        <v>4.0919999999999996</v>
      </c>
    </row>
    <row r="716" spans="1:3" x14ac:dyDescent="0.4">
      <c r="A716">
        <v>71500</v>
      </c>
      <c r="B716">
        <v>7.0860000000000003</v>
      </c>
      <c r="C716">
        <v>3.5670000000000002</v>
      </c>
    </row>
    <row r="717" spans="1:3" x14ac:dyDescent="0.4">
      <c r="A717">
        <v>71600</v>
      </c>
      <c r="B717">
        <v>6.6580000000000004</v>
      </c>
      <c r="C717">
        <v>3.4729999999999999</v>
      </c>
    </row>
    <row r="718" spans="1:3" x14ac:dyDescent="0.4">
      <c r="A718">
        <v>71700</v>
      </c>
      <c r="B718">
        <v>6.6609999999999996</v>
      </c>
      <c r="C718">
        <v>3.9889999999999999</v>
      </c>
    </row>
    <row r="719" spans="1:3" x14ac:dyDescent="0.4">
      <c r="A719">
        <v>71800</v>
      </c>
      <c r="B719">
        <v>7.4889999999999999</v>
      </c>
      <c r="C719">
        <v>3.496</v>
      </c>
    </row>
    <row r="720" spans="1:3" x14ac:dyDescent="0.4">
      <c r="A720">
        <v>71900</v>
      </c>
      <c r="B720">
        <v>6.6020000000000003</v>
      </c>
      <c r="C720">
        <v>3.6219999999999999</v>
      </c>
    </row>
    <row r="721" spans="1:3" x14ac:dyDescent="0.4">
      <c r="A721">
        <v>72000</v>
      </c>
      <c r="B721">
        <v>6.6280000000000001</v>
      </c>
      <c r="C721">
        <v>3.56</v>
      </c>
    </row>
    <row r="722" spans="1:3" x14ac:dyDescent="0.4">
      <c r="A722">
        <v>72100</v>
      </c>
      <c r="B722">
        <v>7.5389999999999997</v>
      </c>
      <c r="C722">
        <v>3.9060000000000001</v>
      </c>
    </row>
    <row r="723" spans="1:3" x14ac:dyDescent="0.4">
      <c r="A723">
        <v>72200</v>
      </c>
      <c r="B723">
        <v>6.8010000000000002</v>
      </c>
      <c r="C723">
        <v>3.5259999999999998</v>
      </c>
    </row>
    <row r="724" spans="1:3" x14ac:dyDescent="0.4">
      <c r="A724">
        <v>72300</v>
      </c>
      <c r="B724">
        <v>6.6769999999999996</v>
      </c>
      <c r="C724">
        <v>3.5739999999999998</v>
      </c>
    </row>
    <row r="725" spans="1:3" x14ac:dyDescent="0.4">
      <c r="A725">
        <v>72400</v>
      </c>
      <c r="B725">
        <v>7.1970000000000001</v>
      </c>
      <c r="C725">
        <v>4.1340000000000003</v>
      </c>
    </row>
    <row r="726" spans="1:3" x14ac:dyDescent="0.4">
      <c r="A726">
        <v>72500</v>
      </c>
      <c r="B726">
        <v>6.9370000000000003</v>
      </c>
      <c r="C726">
        <v>3.6349999999999998</v>
      </c>
    </row>
    <row r="727" spans="1:3" x14ac:dyDescent="0.4">
      <c r="A727">
        <v>72600</v>
      </c>
      <c r="B727">
        <v>6.867</v>
      </c>
      <c r="C727">
        <v>3.573</v>
      </c>
    </row>
    <row r="728" spans="1:3" x14ac:dyDescent="0.4">
      <c r="A728">
        <v>72700</v>
      </c>
      <c r="B728">
        <v>6.758</v>
      </c>
      <c r="C728">
        <v>4.1449999999999996</v>
      </c>
    </row>
    <row r="729" spans="1:3" x14ac:dyDescent="0.4">
      <c r="A729">
        <v>72800</v>
      </c>
      <c r="B729">
        <v>7.4240000000000004</v>
      </c>
      <c r="C729">
        <v>3.605</v>
      </c>
    </row>
    <row r="730" spans="1:3" x14ac:dyDescent="0.4">
      <c r="A730">
        <v>72900</v>
      </c>
      <c r="B730">
        <v>6.7649999999999997</v>
      </c>
      <c r="C730">
        <v>3.637</v>
      </c>
    </row>
    <row r="731" spans="1:3" x14ac:dyDescent="0.4">
      <c r="A731">
        <v>73000</v>
      </c>
      <c r="B731">
        <v>6.8460000000000001</v>
      </c>
      <c r="C731">
        <v>3.7</v>
      </c>
    </row>
    <row r="732" spans="1:3" x14ac:dyDescent="0.4">
      <c r="A732">
        <v>73100</v>
      </c>
      <c r="B732">
        <v>7.9690000000000003</v>
      </c>
      <c r="C732">
        <v>3.7949999999999999</v>
      </c>
    </row>
    <row r="733" spans="1:3" x14ac:dyDescent="0.4">
      <c r="A733">
        <v>73200</v>
      </c>
      <c r="B733">
        <v>6.9059999999999997</v>
      </c>
      <c r="C733">
        <v>3.67</v>
      </c>
    </row>
    <row r="734" spans="1:3" x14ac:dyDescent="0.4">
      <c r="A734">
        <v>73300</v>
      </c>
      <c r="B734">
        <v>6.8769999999999998</v>
      </c>
      <c r="C734">
        <v>3.653</v>
      </c>
    </row>
    <row r="735" spans="1:3" x14ac:dyDescent="0.4">
      <c r="A735">
        <v>73400</v>
      </c>
      <c r="B735">
        <v>7.819</v>
      </c>
      <c r="C735">
        <v>3.9340000000000002</v>
      </c>
    </row>
    <row r="736" spans="1:3" x14ac:dyDescent="0.4">
      <c r="A736">
        <v>73500</v>
      </c>
      <c r="B736">
        <v>6.91</v>
      </c>
      <c r="C736">
        <v>3.718</v>
      </c>
    </row>
    <row r="737" spans="1:3" x14ac:dyDescent="0.4">
      <c r="A737">
        <v>73600</v>
      </c>
      <c r="B737">
        <v>6.88</v>
      </c>
      <c r="C737">
        <v>3.7010000000000001</v>
      </c>
    </row>
    <row r="738" spans="1:3" x14ac:dyDescent="0.4">
      <c r="A738">
        <v>73700</v>
      </c>
      <c r="B738">
        <v>7.556</v>
      </c>
      <c r="C738">
        <v>4.2809999999999997</v>
      </c>
    </row>
    <row r="739" spans="1:3" x14ac:dyDescent="0.4">
      <c r="A739">
        <v>73800</v>
      </c>
      <c r="B739">
        <v>6.9690000000000003</v>
      </c>
      <c r="C739">
        <v>3.8740000000000001</v>
      </c>
    </row>
    <row r="740" spans="1:3" x14ac:dyDescent="0.4">
      <c r="A740">
        <v>73900</v>
      </c>
      <c r="B740">
        <v>7.0309999999999997</v>
      </c>
      <c r="C740">
        <v>3.6349999999999998</v>
      </c>
    </row>
    <row r="741" spans="1:3" x14ac:dyDescent="0.4">
      <c r="A741">
        <v>74000</v>
      </c>
      <c r="B741">
        <v>7.1970000000000001</v>
      </c>
      <c r="C741">
        <v>4.3179999999999996</v>
      </c>
    </row>
    <row r="742" spans="1:3" x14ac:dyDescent="0.4">
      <c r="A742">
        <v>74100</v>
      </c>
      <c r="B742">
        <v>7.5529999999999999</v>
      </c>
      <c r="C742">
        <v>3.8090000000000002</v>
      </c>
    </row>
    <row r="743" spans="1:3" x14ac:dyDescent="0.4">
      <c r="A743">
        <v>74200</v>
      </c>
      <c r="B743">
        <v>6.992</v>
      </c>
      <c r="C743">
        <v>3.7429999999999999</v>
      </c>
    </row>
    <row r="744" spans="1:3" x14ac:dyDescent="0.4">
      <c r="A744">
        <v>74300</v>
      </c>
      <c r="B744">
        <v>7.1440000000000001</v>
      </c>
      <c r="C744">
        <v>4.3179999999999996</v>
      </c>
    </row>
    <row r="745" spans="1:3" x14ac:dyDescent="0.4">
      <c r="A745">
        <v>74400</v>
      </c>
      <c r="B745">
        <v>7.835</v>
      </c>
      <c r="C745">
        <v>3.7629999999999999</v>
      </c>
    </row>
    <row r="746" spans="1:3" x14ac:dyDescent="0.4">
      <c r="A746">
        <v>74500</v>
      </c>
      <c r="B746">
        <v>7.476</v>
      </c>
      <c r="C746">
        <v>4.2119999999999997</v>
      </c>
    </row>
    <row r="747" spans="1:3" x14ac:dyDescent="0.4">
      <c r="A747">
        <v>74600</v>
      </c>
      <c r="B747">
        <v>7.6180000000000003</v>
      </c>
      <c r="C747">
        <v>4.8940000000000001</v>
      </c>
    </row>
    <row r="748" spans="1:3" x14ac:dyDescent="0.4">
      <c r="A748">
        <v>74700</v>
      </c>
      <c r="B748">
        <v>7.74</v>
      </c>
      <c r="C748">
        <v>3.8250000000000002</v>
      </c>
    </row>
    <row r="749" spans="1:3" x14ac:dyDescent="0.4">
      <c r="A749">
        <v>74800</v>
      </c>
      <c r="B749">
        <v>7.2370000000000001</v>
      </c>
      <c r="C749">
        <v>3.9319999999999999</v>
      </c>
    </row>
    <row r="750" spans="1:3" x14ac:dyDescent="0.4">
      <c r="A750">
        <v>74900</v>
      </c>
      <c r="B750">
        <v>7.6589999999999998</v>
      </c>
      <c r="C750">
        <v>4.6539999999999999</v>
      </c>
    </row>
    <row r="751" spans="1:3" x14ac:dyDescent="0.4">
      <c r="A751">
        <v>75000</v>
      </c>
      <c r="B751">
        <v>7.8780000000000001</v>
      </c>
      <c r="C751">
        <v>5.9189999999999996</v>
      </c>
    </row>
    <row r="752" spans="1:3" x14ac:dyDescent="0.4">
      <c r="A752">
        <v>75100</v>
      </c>
      <c r="B752">
        <v>7.7249999999999996</v>
      </c>
      <c r="C752">
        <v>3.919</v>
      </c>
    </row>
    <row r="753" spans="1:3" x14ac:dyDescent="0.4">
      <c r="A753">
        <v>75200</v>
      </c>
      <c r="B753">
        <v>8.2850000000000001</v>
      </c>
      <c r="C753">
        <v>4.6310000000000002</v>
      </c>
    </row>
    <row r="754" spans="1:3" x14ac:dyDescent="0.4">
      <c r="A754">
        <v>75300</v>
      </c>
      <c r="B754">
        <v>7.5060000000000002</v>
      </c>
      <c r="C754">
        <v>3.9529999999999998</v>
      </c>
    </row>
    <row r="755" spans="1:3" x14ac:dyDescent="0.4">
      <c r="A755">
        <v>75400</v>
      </c>
      <c r="B755">
        <v>7.2969999999999997</v>
      </c>
      <c r="C755">
        <v>3.9489999999999998</v>
      </c>
    </row>
    <row r="756" spans="1:3" x14ac:dyDescent="0.4">
      <c r="A756">
        <v>75500</v>
      </c>
      <c r="B756">
        <v>7.9790000000000001</v>
      </c>
      <c r="C756">
        <v>4.6120000000000001</v>
      </c>
    </row>
    <row r="757" spans="1:3" x14ac:dyDescent="0.4">
      <c r="A757">
        <v>75600</v>
      </c>
      <c r="B757">
        <v>7.3849999999999998</v>
      </c>
      <c r="C757">
        <v>3.9020000000000001</v>
      </c>
    </row>
    <row r="758" spans="1:3" x14ac:dyDescent="0.4">
      <c r="A758">
        <v>75700</v>
      </c>
      <c r="B758">
        <v>7.3760000000000003</v>
      </c>
      <c r="C758">
        <v>3.984</v>
      </c>
    </row>
    <row r="759" spans="1:3" x14ac:dyDescent="0.4">
      <c r="A759">
        <v>75800</v>
      </c>
      <c r="B759">
        <v>8.0459999999999994</v>
      </c>
      <c r="C759">
        <v>4.6100000000000003</v>
      </c>
    </row>
    <row r="760" spans="1:3" x14ac:dyDescent="0.4">
      <c r="A760">
        <v>75900</v>
      </c>
      <c r="B760">
        <v>7.41</v>
      </c>
      <c r="C760">
        <v>3.9340000000000002</v>
      </c>
    </row>
    <row r="761" spans="1:3" x14ac:dyDescent="0.4">
      <c r="A761">
        <v>76000</v>
      </c>
      <c r="B761">
        <v>7.5030000000000001</v>
      </c>
      <c r="C761">
        <v>3.9060000000000001</v>
      </c>
    </row>
    <row r="762" spans="1:3" x14ac:dyDescent="0.4">
      <c r="A762">
        <v>76100</v>
      </c>
      <c r="B762">
        <v>8.1379999999999999</v>
      </c>
      <c r="C762">
        <v>4.4939999999999998</v>
      </c>
    </row>
    <row r="763" spans="1:3" x14ac:dyDescent="0.4">
      <c r="A763">
        <v>76200</v>
      </c>
      <c r="B763">
        <v>7.5030000000000001</v>
      </c>
      <c r="C763">
        <v>4.1230000000000002</v>
      </c>
    </row>
    <row r="764" spans="1:3" x14ac:dyDescent="0.4">
      <c r="A764">
        <v>76300</v>
      </c>
      <c r="B764">
        <v>7.5679999999999996</v>
      </c>
      <c r="C764">
        <v>3.9830000000000001</v>
      </c>
    </row>
    <row r="765" spans="1:3" x14ac:dyDescent="0.4">
      <c r="A765">
        <v>76400</v>
      </c>
      <c r="B765">
        <v>8.3629999999999995</v>
      </c>
      <c r="C765">
        <v>4.3760000000000003</v>
      </c>
    </row>
    <row r="766" spans="1:3" x14ac:dyDescent="0.4">
      <c r="A766">
        <v>76500</v>
      </c>
      <c r="B766">
        <v>7.5679999999999996</v>
      </c>
      <c r="C766">
        <v>4.03</v>
      </c>
    </row>
    <row r="767" spans="1:3" x14ac:dyDescent="0.4">
      <c r="A767">
        <v>76600</v>
      </c>
      <c r="B767">
        <v>7.4930000000000003</v>
      </c>
      <c r="C767">
        <v>3.97</v>
      </c>
    </row>
    <row r="768" spans="1:3" x14ac:dyDescent="0.4">
      <c r="A768">
        <v>76700</v>
      </c>
      <c r="B768">
        <v>8.5969999999999995</v>
      </c>
      <c r="C768">
        <v>4.1950000000000003</v>
      </c>
    </row>
    <row r="769" spans="1:3" x14ac:dyDescent="0.4">
      <c r="A769">
        <v>76800</v>
      </c>
      <c r="B769">
        <v>7.6429999999999998</v>
      </c>
      <c r="C769">
        <v>4.0369999999999999</v>
      </c>
    </row>
    <row r="770" spans="1:3" x14ac:dyDescent="0.4">
      <c r="A770">
        <v>76900</v>
      </c>
      <c r="B770">
        <v>7.6029999999999998</v>
      </c>
      <c r="C770">
        <v>4.0140000000000002</v>
      </c>
    </row>
    <row r="771" spans="1:3" x14ac:dyDescent="0.4">
      <c r="A771">
        <v>77000</v>
      </c>
      <c r="B771">
        <v>8.8770000000000007</v>
      </c>
      <c r="C771">
        <v>4.0529999999999999</v>
      </c>
    </row>
    <row r="772" spans="1:3" x14ac:dyDescent="0.4">
      <c r="A772">
        <v>77100</v>
      </c>
      <c r="B772">
        <v>7.62</v>
      </c>
      <c r="C772">
        <v>4.056</v>
      </c>
    </row>
    <row r="773" spans="1:3" x14ac:dyDescent="0.4">
      <c r="A773">
        <v>77200</v>
      </c>
      <c r="B773">
        <v>7.85</v>
      </c>
      <c r="C773">
        <v>4.165</v>
      </c>
    </row>
    <row r="774" spans="1:3" x14ac:dyDescent="0.4">
      <c r="A774">
        <v>77300</v>
      </c>
      <c r="B774">
        <v>8.9139999999999997</v>
      </c>
      <c r="C774">
        <v>4.2169999999999996</v>
      </c>
    </row>
    <row r="775" spans="1:3" x14ac:dyDescent="0.4">
      <c r="A775">
        <v>77400</v>
      </c>
      <c r="B775">
        <v>7.7789999999999999</v>
      </c>
      <c r="C775">
        <v>4.0609999999999999</v>
      </c>
    </row>
    <row r="776" spans="1:3" x14ac:dyDescent="0.4">
      <c r="A776">
        <v>77500</v>
      </c>
      <c r="B776">
        <v>7.718</v>
      </c>
      <c r="C776">
        <v>4.601</v>
      </c>
    </row>
    <row r="777" spans="1:3" x14ac:dyDescent="0.4">
      <c r="A777">
        <v>77600</v>
      </c>
      <c r="B777">
        <v>8.5519999999999996</v>
      </c>
      <c r="C777">
        <v>4.0620000000000003</v>
      </c>
    </row>
    <row r="778" spans="1:3" x14ac:dyDescent="0.4">
      <c r="A778">
        <v>77700</v>
      </c>
      <c r="B778">
        <v>7.7329999999999997</v>
      </c>
      <c r="C778">
        <v>4.17</v>
      </c>
    </row>
    <row r="779" spans="1:3" x14ac:dyDescent="0.4">
      <c r="A779">
        <v>77800</v>
      </c>
      <c r="B779">
        <v>7.8010000000000002</v>
      </c>
      <c r="C779">
        <v>4.8659999999999997</v>
      </c>
    </row>
    <row r="780" spans="1:3" x14ac:dyDescent="0.4">
      <c r="A780">
        <v>77900</v>
      </c>
      <c r="B780">
        <v>8.3480000000000008</v>
      </c>
      <c r="C780">
        <v>4.2030000000000003</v>
      </c>
    </row>
    <row r="781" spans="1:3" x14ac:dyDescent="0.4">
      <c r="A781">
        <v>78000</v>
      </c>
      <c r="B781">
        <v>7.7510000000000003</v>
      </c>
      <c r="C781">
        <v>4.1239999999999997</v>
      </c>
    </row>
    <row r="782" spans="1:3" x14ac:dyDescent="0.4">
      <c r="A782">
        <v>78100</v>
      </c>
      <c r="B782">
        <v>8.2590000000000003</v>
      </c>
      <c r="C782">
        <v>4.891</v>
      </c>
    </row>
    <row r="783" spans="1:3" x14ac:dyDescent="0.4">
      <c r="A783">
        <v>78200</v>
      </c>
      <c r="B783">
        <v>7.9539999999999997</v>
      </c>
      <c r="C783">
        <v>4.1559999999999997</v>
      </c>
    </row>
    <row r="784" spans="1:3" x14ac:dyDescent="0.4">
      <c r="A784">
        <v>78300</v>
      </c>
      <c r="B784">
        <v>7.9130000000000003</v>
      </c>
      <c r="C784">
        <v>4.1989999999999998</v>
      </c>
    </row>
    <row r="785" spans="1:3" x14ac:dyDescent="0.4">
      <c r="A785">
        <v>78400</v>
      </c>
      <c r="B785">
        <v>8.5990000000000002</v>
      </c>
      <c r="C785">
        <v>4.5789999999999997</v>
      </c>
    </row>
    <row r="786" spans="1:3" x14ac:dyDescent="0.4">
      <c r="A786">
        <v>78500</v>
      </c>
      <c r="B786">
        <v>8.08</v>
      </c>
      <c r="C786">
        <v>4.343</v>
      </c>
    </row>
    <row r="787" spans="1:3" x14ac:dyDescent="0.4">
      <c r="A787">
        <v>78600</v>
      </c>
      <c r="B787">
        <v>8</v>
      </c>
      <c r="C787">
        <v>4.1959999999999997</v>
      </c>
    </row>
    <row r="788" spans="1:3" x14ac:dyDescent="0.4">
      <c r="A788">
        <v>78700</v>
      </c>
      <c r="B788">
        <v>9.31</v>
      </c>
      <c r="C788">
        <v>4.2</v>
      </c>
    </row>
    <row r="789" spans="1:3" x14ac:dyDescent="0.4">
      <c r="A789">
        <v>78800</v>
      </c>
      <c r="B789">
        <v>8.0180000000000007</v>
      </c>
      <c r="C789">
        <v>4.2329999999999997</v>
      </c>
    </row>
    <row r="790" spans="1:3" x14ac:dyDescent="0.4">
      <c r="A790">
        <v>78900</v>
      </c>
      <c r="B790">
        <v>8.06</v>
      </c>
      <c r="C790">
        <v>4.7380000000000004</v>
      </c>
    </row>
    <row r="791" spans="1:3" x14ac:dyDescent="0.4">
      <c r="A791">
        <v>79000</v>
      </c>
      <c r="B791">
        <v>8.8780000000000001</v>
      </c>
      <c r="C791">
        <v>4.3109999999999999</v>
      </c>
    </row>
    <row r="792" spans="1:3" x14ac:dyDescent="0.4">
      <c r="A792">
        <v>79100</v>
      </c>
      <c r="B792">
        <v>8.01</v>
      </c>
      <c r="C792">
        <v>4.3120000000000003</v>
      </c>
    </row>
    <row r="793" spans="1:3" x14ac:dyDescent="0.4">
      <c r="A793">
        <v>79200</v>
      </c>
      <c r="B793">
        <v>8.2899999999999991</v>
      </c>
      <c r="C793">
        <v>4.9119999999999999</v>
      </c>
    </row>
    <row r="794" spans="1:3" x14ac:dyDescent="0.4">
      <c r="A794">
        <v>79300</v>
      </c>
      <c r="B794">
        <v>8.4770000000000003</v>
      </c>
      <c r="C794">
        <v>4.2489999999999997</v>
      </c>
    </row>
    <row r="795" spans="1:3" x14ac:dyDescent="0.4">
      <c r="A795">
        <v>79400</v>
      </c>
      <c r="B795">
        <v>8.0410000000000004</v>
      </c>
      <c r="C795">
        <v>4.3929999999999998</v>
      </c>
    </row>
    <row r="796" spans="1:3" x14ac:dyDescent="0.4">
      <c r="A796">
        <v>79500</v>
      </c>
      <c r="B796">
        <v>8.8829999999999991</v>
      </c>
      <c r="C796">
        <v>4.6369999999999996</v>
      </c>
    </row>
    <row r="797" spans="1:3" x14ac:dyDescent="0.4">
      <c r="A797">
        <v>79600</v>
      </c>
      <c r="B797">
        <v>8.1929999999999996</v>
      </c>
      <c r="C797">
        <v>4.2960000000000003</v>
      </c>
    </row>
    <row r="798" spans="1:3" x14ac:dyDescent="0.4">
      <c r="A798">
        <v>79700</v>
      </c>
      <c r="B798">
        <v>8.1539999999999999</v>
      </c>
      <c r="C798">
        <v>4.3579999999999997</v>
      </c>
    </row>
    <row r="799" spans="1:3" x14ac:dyDescent="0.4">
      <c r="A799">
        <v>79800</v>
      </c>
      <c r="B799">
        <v>9.5690000000000008</v>
      </c>
      <c r="C799">
        <v>4.3650000000000002</v>
      </c>
    </row>
    <row r="800" spans="1:3" x14ac:dyDescent="0.4">
      <c r="A800">
        <v>79900</v>
      </c>
      <c r="B800">
        <v>8.2560000000000002</v>
      </c>
      <c r="C800">
        <v>4.423</v>
      </c>
    </row>
    <row r="801" spans="1:3" x14ac:dyDescent="0.4">
      <c r="A801">
        <v>80000</v>
      </c>
      <c r="B801">
        <v>8.2550000000000008</v>
      </c>
      <c r="C801">
        <v>5.0170000000000003</v>
      </c>
    </row>
    <row r="802" spans="1:3" x14ac:dyDescent="0.4">
      <c r="A802">
        <v>80100</v>
      </c>
      <c r="B802">
        <v>8.7569999999999997</v>
      </c>
      <c r="C802">
        <v>4.415</v>
      </c>
    </row>
    <row r="803" spans="1:3" x14ac:dyDescent="0.4">
      <c r="A803">
        <v>80200</v>
      </c>
      <c r="B803">
        <v>8.2129999999999992</v>
      </c>
      <c r="C803">
        <v>4.423</v>
      </c>
    </row>
    <row r="804" spans="1:3" x14ac:dyDescent="0.4">
      <c r="A804">
        <v>80300</v>
      </c>
      <c r="B804">
        <v>9.1349999999999998</v>
      </c>
      <c r="C804">
        <v>4.9429999999999996</v>
      </c>
    </row>
    <row r="805" spans="1:3" x14ac:dyDescent="0.4">
      <c r="A805">
        <v>80400</v>
      </c>
      <c r="B805">
        <v>8.2780000000000005</v>
      </c>
      <c r="C805">
        <v>4.5289999999999999</v>
      </c>
    </row>
    <row r="806" spans="1:3" x14ac:dyDescent="0.4">
      <c r="A806">
        <v>80500</v>
      </c>
      <c r="B806">
        <v>8.4009999999999998</v>
      </c>
      <c r="C806">
        <v>4.3810000000000002</v>
      </c>
    </row>
    <row r="807" spans="1:3" x14ac:dyDescent="0.4">
      <c r="A807">
        <v>80600</v>
      </c>
      <c r="B807">
        <v>9.5129999999999999</v>
      </c>
      <c r="C807">
        <v>4.4189999999999996</v>
      </c>
    </row>
    <row r="808" spans="1:3" x14ac:dyDescent="0.4">
      <c r="A808">
        <v>80700</v>
      </c>
      <c r="B808">
        <v>8.2769999999999992</v>
      </c>
      <c r="C808">
        <v>4.3280000000000003</v>
      </c>
    </row>
    <row r="809" spans="1:3" x14ac:dyDescent="0.4">
      <c r="A809">
        <v>80800</v>
      </c>
      <c r="B809">
        <v>8.3369999999999997</v>
      </c>
      <c r="C809">
        <v>5.258</v>
      </c>
    </row>
    <row r="810" spans="1:3" x14ac:dyDescent="0.4">
      <c r="A810">
        <v>80900</v>
      </c>
      <c r="B810">
        <v>9.1069999999999993</v>
      </c>
      <c r="C810">
        <v>4.3929999999999998</v>
      </c>
    </row>
    <row r="811" spans="1:3" x14ac:dyDescent="0.4">
      <c r="A811">
        <v>81000</v>
      </c>
      <c r="B811">
        <v>8.3770000000000007</v>
      </c>
      <c r="C811">
        <v>4.6399999999999997</v>
      </c>
    </row>
    <row r="812" spans="1:3" x14ac:dyDescent="0.4">
      <c r="A812">
        <v>81100</v>
      </c>
      <c r="B812">
        <v>9.4209999999999994</v>
      </c>
      <c r="C812">
        <v>4.7709999999999999</v>
      </c>
    </row>
    <row r="813" spans="1:3" x14ac:dyDescent="0.4">
      <c r="A813">
        <v>81200</v>
      </c>
      <c r="B813">
        <v>8.5039999999999996</v>
      </c>
      <c r="C813">
        <v>4.484</v>
      </c>
    </row>
    <row r="814" spans="1:3" x14ac:dyDescent="0.4">
      <c r="A814">
        <v>81300</v>
      </c>
      <c r="B814">
        <v>8.3780000000000001</v>
      </c>
      <c r="C814">
        <v>4.8049999999999997</v>
      </c>
    </row>
    <row r="815" spans="1:3" x14ac:dyDescent="0.4">
      <c r="A815">
        <v>81400</v>
      </c>
      <c r="B815">
        <v>9.468</v>
      </c>
      <c r="C815">
        <v>4.5949999999999998</v>
      </c>
    </row>
    <row r="816" spans="1:3" x14ac:dyDescent="0.4">
      <c r="A816">
        <v>81500</v>
      </c>
      <c r="B816">
        <v>8.4979999999999993</v>
      </c>
      <c r="C816">
        <v>4.516</v>
      </c>
    </row>
    <row r="817" spans="1:3" x14ac:dyDescent="0.4">
      <c r="A817">
        <v>81600</v>
      </c>
      <c r="B817">
        <v>8.9610000000000003</v>
      </c>
      <c r="C817">
        <v>5.5419999999999998</v>
      </c>
    </row>
    <row r="818" spans="1:3" x14ac:dyDescent="0.4">
      <c r="A818">
        <v>81700</v>
      </c>
      <c r="B818">
        <v>9.4920000000000009</v>
      </c>
      <c r="C818">
        <v>4.5460000000000003</v>
      </c>
    </row>
    <row r="819" spans="1:3" x14ac:dyDescent="0.4">
      <c r="A819">
        <v>81800</v>
      </c>
      <c r="B819">
        <v>8.6159999999999997</v>
      </c>
      <c r="C819">
        <v>4.827</v>
      </c>
    </row>
    <row r="820" spans="1:3" x14ac:dyDescent="0.4">
      <c r="A820">
        <v>81900</v>
      </c>
      <c r="B820">
        <v>9.7810000000000006</v>
      </c>
      <c r="C820">
        <v>4.6559999999999997</v>
      </c>
    </row>
    <row r="821" spans="1:3" x14ac:dyDescent="0.4">
      <c r="A821">
        <v>82000</v>
      </c>
      <c r="B821">
        <v>8.9760000000000009</v>
      </c>
      <c r="C821">
        <v>4.5309999999999997</v>
      </c>
    </row>
    <row r="822" spans="1:3" x14ac:dyDescent="0.4">
      <c r="A822">
        <v>82100</v>
      </c>
      <c r="B822">
        <v>9.5980000000000008</v>
      </c>
      <c r="C822">
        <v>6.94</v>
      </c>
    </row>
    <row r="823" spans="1:3" x14ac:dyDescent="0.4">
      <c r="A823">
        <v>82200</v>
      </c>
      <c r="B823">
        <v>9.0860000000000003</v>
      </c>
      <c r="C823">
        <v>4.97</v>
      </c>
    </row>
    <row r="824" spans="1:3" x14ac:dyDescent="0.4">
      <c r="A824">
        <v>82300</v>
      </c>
      <c r="B824">
        <v>8.8989999999999991</v>
      </c>
      <c r="C824">
        <v>5.1719999999999997</v>
      </c>
    </row>
    <row r="825" spans="1:3" x14ac:dyDescent="0.4">
      <c r="A825">
        <v>82400</v>
      </c>
      <c r="B825">
        <v>9.65</v>
      </c>
      <c r="C825">
        <v>4.7030000000000003</v>
      </c>
    </row>
    <row r="826" spans="1:3" x14ac:dyDescent="0.4">
      <c r="A826">
        <v>82500</v>
      </c>
      <c r="B826">
        <v>8.7970000000000006</v>
      </c>
      <c r="C826">
        <v>4.6710000000000003</v>
      </c>
    </row>
    <row r="827" spans="1:3" x14ac:dyDescent="0.4">
      <c r="A827">
        <v>82600</v>
      </c>
      <c r="B827">
        <v>9.7680000000000007</v>
      </c>
      <c r="C827">
        <v>5.1040000000000001</v>
      </c>
    </row>
    <row r="828" spans="1:3" x14ac:dyDescent="0.4">
      <c r="A828">
        <v>82700</v>
      </c>
      <c r="B828">
        <v>8.83</v>
      </c>
      <c r="C828">
        <v>4.6399999999999997</v>
      </c>
    </row>
    <row r="829" spans="1:3" x14ac:dyDescent="0.4">
      <c r="A829">
        <v>82800</v>
      </c>
      <c r="B829">
        <v>8.8979999999999997</v>
      </c>
      <c r="C829">
        <v>5.3579999999999997</v>
      </c>
    </row>
    <row r="830" spans="1:3" x14ac:dyDescent="0.4">
      <c r="A830">
        <v>82900</v>
      </c>
      <c r="B830">
        <v>9.5540000000000003</v>
      </c>
      <c r="C830">
        <v>4.641</v>
      </c>
    </row>
    <row r="831" spans="1:3" x14ac:dyDescent="0.4">
      <c r="A831">
        <v>83000</v>
      </c>
      <c r="B831">
        <v>8.8719999999999999</v>
      </c>
      <c r="C831">
        <v>4.657</v>
      </c>
    </row>
    <row r="832" spans="1:3" x14ac:dyDescent="0.4">
      <c r="A832">
        <v>83100</v>
      </c>
      <c r="B832">
        <v>9.94</v>
      </c>
      <c r="C832">
        <v>5.0650000000000004</v>
      </c>
    </row>
    <row r="833" spans="1:3" x14ac:dyDescent="0.4">
      <c r="A833">
        <v>83200</v>
      </c>
      <c r="B833">
        <v>8.9239999999999995</v>
      </c>
      <c r="C833">
        <v>4.7329999999999997</v>
      </c>
    </row>
    <row r="834" spans="1:3" x14ac:dyDescent="0.4">
      <c r="A834">
        <v>83300</v>
      </c>
      <c r="B834">
        <v>8.7780000000000005</v>
      </c>
      <c r="C834">
        <v>5.3</v>
      </c>
    </row>
    <row r="835" spans="1:3" x14ac:dyDescent="0.4">
      <c r="A835">
        <v>83400</v>
      </c>
      <c r="B835">
        <v>9.82</v>
      </c>
      <c r="C835">
        <v>4.8140000000000001</v>
      </c>
    </row>
    <row r="836" spans="1:3" x14ac:dyDescent="0.4">
      <c r="A836">
        <v>83500</v>
      </c>
      <c r="B836">
        <v>9.109</v>
      </c>
      <c r="C836">
        <v>4.673</v>
      </c>
    </row>
    <row r="837" spans="1:3" x14ac:dyDescent="0.4">
      <c r="A837">
        <v>83600</v>
      </c>
      <c r="B837">
        <v>10.090999999999999</v>
      </c>
      <c r="C837">
        <v>4.8780000000000001</v>
      </c>
    </row>
    <row r="838" spans="1:3" x14ac:dyDescent="0.4">
      <c r="A838">
        <v>83700</v>
      </c>
      <c r="B838">
        <v>9.0220000000000002</v>
      </c>
      <c r="C838">
        <v>4.8470000000000004</v>
      </c>
    </row>
    <row r="839" spans="1:3" x14ac:dyDescent="0.4">
      <c r="A839">
        <v>83800</v>
      </c>
      <c r="B839">
        <v>8.9870000000000001</v>
      </c>
      <c r="C839">
        <v>5.641</v>
      </c>
    </row>
    <row r="840" spans="1:3" x14ac:dyDescent="0.4">
      <c r="A840">
        <v>83900</v>
      </c>
      <c r="B840">
        <v>9.49</v>
      </c>
      <c r="C840">
        <v>4.9580000000000002</v>
      </c>
    </row>
    <row r="841" spans="1:3" x14ac:dyDescent="0.4">
      <c r="A841">
        <v>84000</v>
      </c>
      <c r="B841">
        <v>9.1549999999999994</v>
      </c>
      <c r="C841">
        <v>4.6710000000000003</v>
      </c>
    </row>
    <row r="842" spans="1:3" x14ac:dyDescent="0.4">
      <c r="A842">
        <v>84100</v>
      </c>
      <c r="B842">
        <v>10.613</v>
      </c>
      <c r="C842">
        <v>4.9870000000000001</v>
      </c>
    </row>
    <row r="843" spans="1:3" x14ac:dyDescent="0.4">
      <c r="A843">
        <v>84200</v>
      </c>
      <c r="B843">
        <v>9.3559999999999999</v>
      </c>
      <c r="C843">
        <v>4.8259999999999996</v>
      </c>
    </row>
    <row r="844" spans="1:3" x14ac:dyDescent="0.4">
      <c r="A844">
        <v>84300</v>
      </c>
      <c r="B844">
        <v>9.7639999999999993</v>
      </c>
      <c r="C844">
        <v>5.4809999999999999</v>
      </c>
    </row>
    <row r="845" spans="1:3" x14ac:dyDescent="0.4">
      <c r="A845">
        <v>84400</v>
      </c>
      <c r="B845">
        <v>9.2530000000000001</v>
      </c>
      <c r="C845">
        <v>5.03</v>
      </c>
    </row>
    <row r="846" spans="1:3" x14ac:dyDescent="0.4">
      <c r="A846">
        <v>84500</v>
      </c>
      <c r="B846">
        <v>9.15</v>
      </c>
      <c r="C846">
        <v>5.218</v>
      </c>
    </row>
    <row r="847" spans="1:3" x14ac:dyDescent="0.4">
      <c r="A847">
        <v>84600</v>
      </c>
      <c r="B847">
        <v>10.045</v>
      </c>
      <c r="C847">
        <v>4.9569999999999999</v>
      </c>
    </row>
    <row r="848" spans="1:3" x14ac:dyDescent="0.4">
      <c r="A848">
        <v>84700</v>
      </c>
      <c r="B848">
        <v>9.173</v>
      </c>
      <c r="C848">
        <v>4.976</v>
      </c>
    </row>
    <row r="849" spans="1:3" x14ac:dyDescent="0.4">
      <c r="A849">
        <v>84800</v>
      </c>
      <c r="B849">
        <v>10.551</v>
      </c>
      <c r="C849">
        <v>5.149</v>
      </c>
    </row>
    <row r="850" spans="1:3" x14ac:dyDescent="0.4">
      <c r="A850">
        <v>84900</v>
      </c>
      <c r="B850">
        <v>10.826000000000001</v>
      </c>
      <c r="C850">
        <v>4.992</v>
      </c>
    </row>
    <row r="851" spans="1:3" x14ac:dyDescent="0.4">
      <c r="A851">
        <v>85000</v>
      </c>
      <c r="B851">
        <v>9.5640000000000001</v>
      </c>
      <c r="C851">
        <v>5.1230000000000002</v>
      </c>
    </row>
    <row r="852" spans="1:3" x14ac:dyDescent="0.4">
      <c r="A852">
        <v>85100</v>
      </c>
      <c r="B852">
        <v>9.4979999999999993</v>
      </c>
      <c r="C852">
        <v>5.0339999999999998</v>
      </c>
    </row>
    <row r="853" spans="1:3" x14ac:dyDescent="0.4">
      <c r="A853">
        <v>85200</v>
      </c>
      <c r="B853">
        <v>9.3759999999999994</v>
      </c>
      <c r="C853">
        <v>5.032</v>
      </c>
    </row>
    <row r="854" spans="1:3" x14ac:dyDescent="0.4">
      <c r="A854">
        <v>85300</v>
      </c>
      <c r="B854">
        <v>9.4700000000000006</v>
      </c>
      <c r="C854">
        <v>5.0090000000000003</v>
      </c>
    </row>
    <row r="855" spans="1:3" x14ac:dyDescent="0.4">
      <c r="A855">
        <v>85400</v>
      </c>
      <c r="B855">
        <v>9.42</v>
      </c>
      <c r="C855">
        <v>4.9610000000000003</v>
      </c>
    </row>
    <row r="856" spans="1:3" x14ac:dyDescent="0.4">
      <c r="A856">
        <v>85500</v>
      </c>
      <c r="B856">
        <v>9.5760000000000005</v>
      </c>
      <c r="C856">
        <v>5.0869999999999997</v>
      </c>
    </row>
    <row r="857" spans="1:3" x14ac:dyDescent="0.4">
      <c r="A857">
        <v>85600</v>
      </c>
      <c r="B857">
        <v>9.4990000000000006</v>
      </c>
      <c r="C857">
        <v>5.0650000000000004</v>
      </c>
    </row>
    <row r="858" spans="1:3" x14ac:dyDescent="0.4">
      <c r="A858">
        <v>85700</v>
      </c>
      <c r="B858">
        <v>9.8979999999999997</v>
      </c>
      <c r="C858">
        <v>5.2350000000000003</v>
      </c>
    </row>
    <row r="859" spans="1:3" x14ac:dyDescent="0.4">
      <c r="A859">
        <v>85800</v>
      </c>
      <c r="B859">
        <v>9.91</v>
      </c>
      <c r="C859">
        <v>5.07</v>
      </c>
    </row>
    <row r="860" spans="1:3" x14ac:dyDescent="0.4">
      <c r="A860">
        <v>85900</v>
      </c>
      <c r="B860">
        <v>9.4090000000000007</v>
      </c>
      <c r="C860">
        <v>5.0780000000000003</v>
      </c>
    </row>
    <row r="861" spans="1:3" x14ac:dyDescent="0.4">
      <c r="A861">
        <v>86000</v>
      </c>
      <c r="B861">
        <v>9.6029999999999998</v>
      </c>
      <c r="C861">
        <v>5.0259999999999998</v>
      </c>
    </row>
    <row r="862" spans="1:3" x14ac:dyDescent="0.4">
      <c r="A862">
        <v>86100</v>
      </c>
      <c r="B862">
        <v>9.6059999999999999</v>
      </c>
      <c r="C862">
        <v>5.056</v>
      </c>
    </row>
    <row r="863" spans="1:3" x14ac:dyDescent="0.4">
      <c r="A863">
        <v>86200</v>
      </c>
      <c r="B863">
        <v>9.7149999999999999</v>
      </c>
      <c r="C863">
        <v>5.093</v>
      </c>
    </row>
    <row r="864" spans="1:3" x14ac:dyDescent="0.4">
      <c r="A864">
        <v>86300</v>
      </c>
      <c r="B864">
        <v>9.6199999999999992</v>
      </c>
      <c r="C864">
        <v>5.0359999999999996</v>
      </c>
    </row>
    <row r="865" spans="1:3" x14ac:dyDescent="0.4">
      <c r="A865">
        <v>86400</v>
      </c>
      <c r="B865">
        <v>9.6780000000000008</v>
      </c>
      <c r="C865">
        <v>5.0860000000000003</v>
      </c>
    </row>
    <row r="866" spans="1:3" x14ac:dyDescent="0.4">
      <c r="A866">
        <v>86500</v>
      </c>
      <c r="B866">
        <v>9.9090000000000007</v>
      </c>
      <c r="C866">
        <v>5.0039999999999996</v>
      </c>
    </row>
    <row r="867" spans="1:3" x14ac:dyDescent="0.4">
      <c r="A867">
        <v>86600</v>
      </c>
      <c r="B867">
        <v>9.74</v>
      </c>
      <c r="C867">
        <v>5.1529999999999996</v>
      </c>
    </row>
    <row r="868" spans="1:3" x14ac:dyDescent="0.4">
      <c r="A868">
        <v>86700</v>
      </c>
      <c r="B868">
        <v>9.7439999999999998</v>
      </c>
      <c r="C868">
        <v>5.016</v>
      </c>
    </row>
    <row r="869" spans="1:3" x14ac:dyDescent="0.4">
      <c r="A869">
        <v>86800</v>
      </c>
      <c r="B869">
        <v>9.7550000000000008</v>
      </c>
      <c r="C869">
        <v>5.2489999999999997</v>
      </c>
    </row>
    <row r="870" spans="1:3" x14ac:dyDescent="0.4">
      <c r="A870">
        <v>86900</v>
      </c>
      <c r="B870">
        <v>9.7810000000000006</v>
      </c>
      <c r="C870">
        <v>5.181</v>
      </c>
    </row>
    <row r="871" spans="1:3" x14ac:dyDescent="0.4">
      <c r="A871">
        <v>87000</v>
      </c>
      <c r="B871">
        <v>9.8350000000000009</v>
      </c>
      <c r="C871">
        <v>5.1539999999999999</v>
      </c>
    </row>
    <row r="872" spans="1:3" x14ac:dyDescent="0.4">
      <c r="A872">
        <v>87100</v>
      </c>
      <c r="B872">
        <v>9.8309999999999995</v>
      </c>
      <c r="C872">
        <v>5.1829999999999998</v>
      </c>
    </row>
    <row r="873" spans="1:3" x14ac:dyDescent="0.4">
      <c r="A873">
        <v>87200</v>
      </c>
      <c r="B873">
        <v>9.8290000000000006</v>
      </c>
      <c r="C873">
        <v>5.0529999999999999</v>
      </c>
    </row>
    <row r="874" spans="1:3" x14ac:dyDescent="0.4">
      <c r="A874">
        <v>87300</v>
      </c>
      <c r="B874">
        <v>9.8320000000000007</v>
      </c>
      <c r="C874">
        <v>5.1470000000000002</v>
      </c>
    </row>
    <row r="875" spans="1:3" x14ac:dyDescent="0.4">
      <c r="A875">
        <v>87400</v>
      </c>
      <c r="B875">
        <v>9.9269999999999996</v>
      </c>
      <c r="C875">
        <v>5.2279999999999998</v>
      </c>
    </row>
    <row r="876" spans="1:3" x14ac:dyDescent="0.4">
      <c r="A876">
        <v>87500</v>
      </c>
      <c r="B876">
        <v>9.859</v>
      </c>
      <c r="C876">
        <v>5.3209999999999997</v>
      </c>
    </row>
    <row r="877" spans="1:3" x14ac:dyDescent="0.4">
      <c r="A877">
        <v>87600</v>
      </c>
      <c r="B877">
        <v>9.9749999999999996</v>
      </c>
      <c r="C877">
        <v>5.2830000000000004</v>
      </c>
    </row>
    <row r="878" spans="1:3" x14ac:dyDescent="0.4">
      <c r="A878">
        <v>87700</v>
      </c>
      <c r="B878">
        <v>10.066000000000001</v>
      </c>
      <c r="C878">
        <v>5.2919999999999998</v>
      </c>
    </row>
    <row r="879" spans="1:3" x14ac:dyDescent="0.4">
      <c r="A879">
        <v>87800</v>
      </c>
      <c r="B879">
        <v>11.526999999999999</v>
      </c>
      <c r="C879">
        <v>5.2649999999999997</v>
      </c>
    </row>
    <row r="880" spans="1:3" x14ac:dyDescent="0.4">
      <c r="A880">
        <v>87900</v>
      </c>
      <c r="B880">
        <v>10.243</v>
      </c>
      <c r="C880">
        <v>5.1980000000000004</v>
      </c>
    </row>
    <row r="881" spans="1:3" x14ac:dyDescent="0.4">
      <c r="A881">
        <v>88000</v>
      </c>
      <c r="B881">
        <v>9.9830000000000005</v>
      </c>
      <c r="C881">
        <v>5.343</v>
      </c>
    </row>
    <row r="882" spans="1:3" x14ac:dyDescent="0.4">
      <c r="A882">
        <v>88100</v>
      </c>
      <c r="B882">
        <v>10.611000000000001</v>
      </c>
      <c r="C882">
        <v>5.3540000000000001</v>
      </c>
    </row>
    <row r="883" spans="1:3" x14ac:dyDescent="0.4">
      <c r="A883">
        <v>88200</v>
      </c>
      <c r="B883">
        <v>12.215999999999999</v>
      </c>
      <c r="C883">
        <v>5.51</v>
      </c>
    </row>
    <row r="884" spans="1:3" x14ac:dyDescent="0.4">
      <c r="A884">
        <v>88300</v>
      </c>
      <c r="B884">
        <v>10.667</v>
      </c>
      <c r="C884">
        <v>5.5019999999999998</v>
      </c>
    </row>
    <row r="885" spans="1:3" x14ac:dyDescent="0.4">
      <c r="A885">
        <v>88400</v>
      </c>
      <c r="B885">
        <v>10.337</v>
      </c>
      <c r="C885">
        <v>5.4279999999999999</v>
      </c>
    </row>
    <row r="886" spans="1:3" x14ac:dyDescent="0.4">
      <c r="A886">
        <v>88500</v>
      </c>
      <c r="B886">
        <v>10.207000000000001</v>
      </c>
      <c r="C886">
        <v>5.3090000000000002</v>
      </c>
    </row>
    <row r="887" spans="1:3" x14ac:dyDescent="0.4">
      <c r="A887">
        <v>88600</v>
      </c>
      <c r="B887">
        <v>10.029999999999999</v>
      </c>
      <c r="C887">
        <v>5.35</v>
      </c>
    </row>
    <row r="888" spans="1:3" x14ac:dyDescent="0.4">
      <c r="A888">
        <v>88700</v>
      </c>
      <c r="B888">
        <v>10.329000000000001</v>
      </c>
      <c r="C888">
        <v>5.4</v>
      </c>
    </row>
    <row r="889" spans="1:3" x14ac:dyDescent="0.4">
      <c r="A889">
        <v>88800</v>
      </c>
      <c r="B889">
        <v>10.266</v>
      </c>
      <c r="C889">
        <v>5.3620000000000001</v>
      </c>
    </row>
    <row r="890" spans="1:3" x14ac:dyDescent="0.4">
      <c r="A890">
        <v>88900</v>
      </c>
      <c r="B890">
        <v>10.209</v>
      </c>
      <c r="C890">
        <v>5.3630000000000004</v>
      </c>
    </row>
    <row r="891" spans="1:3" x14ac:dyDescent="0.4">
      <c r="A891">
        <v>89000</v>
      </c>
      <c r="B891">
        <v>10.172000000000001</v>
      </c>
      <c r="C891">
        <v>5.3390000000000004</v>
      </c>
    </row>
    <row r="892" spans="1:3" x14ac:dyDescent="0.4">
      <c r="A892">
        <v>89100</v>
      </c>
      <c r="B892">
        <v>10.314</v>
      </c>
      <c r="C892">
        <v>5.3920000000000003</v>
      </c>
    </row>
    <row r="893" spans="1:3" x14ac:dyDescent="0.4">
      <c r="A893">
        <v>89200</v>
      </c>
      <c r="B893">
        <v>10.414</v>
      </c>
      <c r="C893">
        <v>5.3289999999999997</v>
      </c>
    </row>
    <row r="894" spans="1:3" x14ac:dyDescent="0.4">
      <c r="A894">
        <v>89300</v>
      </c>
      <c r="B894">
        <v>10.323</v>
      </c>
      <c r="C894">
        <v>5.3380000000000001</v>
      </c>
    </row>
    <row r="895" spans="1:3" x14ac:dyDescent="0.4">
      <c r="A895">
        <v>89400</v>
      </c>
      <c r="B895">
        <v>10.257999999999999</v>
      </c>
      <c r="C895">
        <v>5.4130000000000003</v>
      </c>
    </row>
    <row r="896" spans="1:3" x14ac:dyDescent="0.4">
      <c r="A896">
        <v>89500</v>
      </c>
      <c r="B896">
        <v>10.321999999999999</v>
      </c>
      <c r="C896">
        <v>5.4640000000000004</v>
      </c>
    </row>
    <row r="897" spans="1:3" x14ac:dyDescent="0.4">
      <c r="A897">
        <v>89600</v>
      </c>
      <c r="B897">
        <v>10.492000000000001</v>
      </c>
      <c r="C897">
        <v>5.3410000000000002</v>
      </c>
    </row>
    <row r="898" spans="1:3" x14ac:dyDescent="0.4">
      <c r="A898">
        <v>89700</v>
      </c>
      <c r="B898">
        <v>10.313000000000001</v>
      </c>
      <c r="C898">
        <v>5.4</v>
      </c>
    </row>
    <row r="899" spans="1:3" x14ac:dyDescent="0.4">
      <c r="A899">
        <v>89800</v>
      </c>
      <c r="B899">
        <v>10.465999999999999</v>
      </c>
      <c r="C899">
        <v>5.4630000000000001</v>
      </c>
    </row>
    <row r="900" spans="1:3" x14ac:dyDescent="0.4">
      <c r="A900">
        <v>89900</v>
      </c>
      <c r="B900">
        <v>10.362</v>
      </c>
      <c r="C900">
        <v>5.3890000000000002</v>
      </c>
    </row>
    <row r="901" spans="1:3" x14ac:dyDescent="0.4">
      <c r="A901">
        <v>90000</v>
      </c>
      <c r="B901">
        <v>10.443</v>
      </c>
      <c r="C901">
        <v>5.6139999999999999</v>
      </c>
    </row>
    <row r="902" spans="1:3" x14ac:dyDescent="0.4">
      <c r="A902">
        <v>90100</v>
      </c>
      <c r="B902">
        <v>10.528</v>
      </c>
      <c r="C902">
        <v>5.5090000000000003</v>
      </c>
    </row>
    <row r="903" spans="1:3" x14ac:dyDescent="0.4">
      <c r="A903">
        <v>90200</v>
      </c>
      <c r="B903">
        <v>10.454000000000001</v>
      </c>
      <c r="C903">
        <v>5.5750000000000002</v>
      </c>
    </row>
    <row r="904" spans="1:3" x14ac:dyDescent="0.4">
      <c r="A904">
        <v>90300</v>
      </c>
      <c r="B904">
        <v>10.404999999999999</v>
      </c>
      <c r="C904">
        <v>5.4889999999999999</v>
      </c>
    </row>
    <row r="905" spans="1:3" x14ac:dyDescent="0.4">
      <c r="A905">
        <v>90400</v>
      </c>
      <c r="B905">
        <v>10.459</v>
      </c>
      <c r="C905">
        <v>5.4809999999999999</v>
      </c>
    </row>
    <row r="906" spans="1:3" x14ac:dyDescent="0.4">
      <c r="A906">
        <v>90500</v>
      </c>
      <c r="B906">
        <v>10.444000000000001</v>
      </c>
      <c r="C906">
        <v>5.5979999999999999</v>
      </c>
    </row>
    <row r="907" spans="1:3" x14ac:dyDescent="0.4">
      <c r="A907">
        <v>90600</v>
      </c>
      <c r="B907">
        <v>10.726000000000001</v>
      </c>
      <c r="C907">
        <v>5.6529999999999996</v>
      </c>
    </row>
    <row r="908" spans="1:3" x14ac:dyDescent="0.4">
      <c r="A908">
        <v>90700</v>
      </c>
      <c r="B908">
        <v>10.7</v>
      </c>
      <c r="C908">
        <v>5.5410000000000004</v>
      </c>
    </row>
    <row r="909" spans="1:3" x14ac:dyDescent="0.4">
      <c r="A909">
        <v>90800</v>
      </c>
      <c r="B909">
        <v>10.577</v>
      </c>
      <c r="C909">
        <v>5.5410000000000004</v>
      </c>
    </row>
    <row r="910" spans="1:3" x14ac:dyDescent="0.4">
      <c r="A910">
        <v>90900</v>
      </c>
      <c r="B910">
        <v>10.516999999999999</v>
      </c>
      <c r="C910">
        <v>5.5759999999999996</v>
      </c>
    </row>
    <row r="911" spans="1:3" x14ac:dyDescent="0.4">
      <c r="A911">
        <v>91000</v>
      </c>
      <c r="B911">
        <v>10.843999999999999</v>
      </c>
      <c r="C911">
        <v>5.6029999999999998</v>
      </c>
    </row>
    <row r="912" spans="1:3" x14ac:dyDescent="0.4">
      <c r="A912">
        <v>91100</v>
      </c>
      <c r="B912">
        <v>10.773999999999999</v>
      </c>
      <c r="C912">
        <v>5.5629999999999997</v>
      </c>
    </row>
    <row r="913" spans="1:3" x14ac:dyDescent="0.4">
      <c r="A913">
        <v>91200</v>
      </c>
      <c r="B913">
        <v>10.718999999999999</v>
      </c>
      <c r="C913">
        <v>5.7469999999999999</v>
      </c>
    </row>
    <row r="914" spans="1:3" x14ac:dyDescent="0.4">
      <c r="A914">
        <v>91300</v>
      </c>
      <c r="B914">
        <v>10.593</v>
      </c>
      <c r="C914">
        <v>5.681</v>
      </c>
    </row>
    <row r="915" spans="1:3" x14ac:dyDescent="0.4">
      <c r="A915">
        <v>91400</v>
      </c>
      <c r="B915">
        <v>10.846</v>
      </c>
      <c r="C915">
        <v>5.6189999999999998</v>
      </c>
    </row>
    <row r="916" spans="1:3" x14ac:dyDescent="0.4">
      <c r="A916">
        <v>91500</v>
      </c>
      <c r="B916">
        <v>11.023999999999999</v>
      </c>
      <c r="C916">
        <v>5.6349999999999998</v>
      </c>
    </row>
    <row r="917" spans="1:3" x14ac:dyDescent="0.4">
      <c r="A917">
        <v>91600</v>
      </c>
      <c r="B917">
        <v>11.081</v>
      </c>
      <c r="C917">
        <v>5.72</v>
      </c>
    </row>
    <row r="918" spans="1:3" x14ac:dyDescent="0.4">
      <c r="A918">
        <v>91700</v>
      </c>
      <c r="B918">
        <v>10.804</v>
      </c>
      <c r="C918">
        <v>5.681</v>
      </c>
    </row>
    <row r="919" spans="1:3" x14ac:dyDescent="0.4">
      <c r="A919">
        <v>91800</v>
      </c>
      <c r="B919">
        <v>10.847</v>
      </c>
      <c r="C919">
        <v>5.8209999999999997</v>
      </c>
    </row>
    <row r="920" spans="1:3" x14ac:dyDescent="0.4">
      <c r="A920">
        <v>91900</v>
      </c>
      <c r="B920">
        <v>10.818</v>
      </c>
      <c r="C920">
        <v>5.6970000000000001</v>
      </c>
    </row>
    <row r="921" spans="1:3" x14ac:dyDescent="0.4">
      <c r="A921">
        <v>92000</v>
      </c>
      <c r="B921">
        <v>10.885</v>
      </c>
      <c r="C921">
        <v>5.78</v>
      </c>
    </row>
    <row r="922" spans="1:3" x14ac:dyDescent="0.4">
      <c r="A922">
        <v>92100</v>
      </c>
      <c r="B922">
        <v>10.811</v>
      </c>
      <c r="C922">
        <v>5.73</v>
      </c>
    </row>
    <row r="923" spans="1:3" x14ac:dyDescent="0.4">
      <c r="A923">
        <v>92200</v>
      </c>
      <c r="B923">
        <v>10.936</v>
      </c>
      <c r="C923">
        <v>5.7480000000000002</v>
      </c>
    </row>
    <row r="924" spans="1:3" x14ac:dyDescent="0.4">
      <c r="A924">
        <v>92300</v>
      </c>
      <c r="B924">
        <v>10.779</v>
      </c>
      <c r="C924">
        <v>5.8849999999999998</v>
      </c>
    </row>
    <row r="925" spans="1:3" x14ac:dyDescent="0.4">
      <c r="A925">
        <v>92400</v>
      </c>
      <c r="B925">
        <v>10.952999999999999</v>
      </c>
      <c r="C925">
        <v>5.7480000000000002</v>
      </c>
    </row>
    <row r="926" spans="1:3" x14ac:dyDescent="0.4">
      <c r="A926">
        <v>92500</v>
      </c>
      <c r="B926">
        <v>10.869</v>
      </c>
      <c r="C926">
        <v>5.6870000000000003</v>
      </c>
    </row>
    <row r="927" spans="1:3" x14ac:dyDescent="0.4">
      <c r="A927">
        <v>92600</v>
      </c>
      <c r="B927">
        <v>10.765000000000001</v>
      </c>
      <c r="C927">
        <v>5.8040000000000003</v>
      </c>
    </row>
    <row r="928" spans="1:3" x14ac:dyDescent="0.4">
      <c r="A928">
        <v>92700</v>
      </c>
      <c r="B928">
        <v>11.036</v>
      </c>
      <c r="C928">
        <v>5.7939999999999996</v>
      </c>
    </row>
    <row r="929" spans="1:3" x14ac:dyDescent="0.4">
      <c r="A929">
        <v>92800</v>
      </c>
      <c r="B929">
        <v>10.981</v>
      </c>
      <c r="C929">
        <v>5.8680000000000003</v>
      </c>
    </row>
    <row r="930" spans="1:3" x14ac:dyDescent="0.4">
      <c r="A930">
        <v>92900</v>
      </c>
      <c r="B930">
        <v>11.079000000000001</v>
      </c>
      <c r="C930">
        <v>5.76</v>
      </c>
    </row>
    <row r="931" spans="1:3" x14ac:dyDescent="0.4">
      <c r="A931">
        <v>93000</v>
      </c>
      <c r="B931">
        <v>10.962999999999999</v>
      </c>
      <c r="C931">
        <v>5.7519999999999998</v>
      </c>
    </row>
    <row r="932" spans="1:3" x14ac:dyDescent="0.4">
      <c r="A932">
        <v>93100</v>
      </c>
      <c r="B932">
        <v>11.069000000000001</v>
      </c>
      <c r="C932">
        <v>5.7670000000000003</v>
      </c>
    </row>
    <row r="933" spans="1:3" x14ac:dyDescent="0.4">
      <c r="A933">
        <v>93200</v>
      </c>
      <c r="B933">
        <v>11.147</v>
      </c>
      <c r="C933">
        <v>5.79</v>
      </c>
    </row>
    <row r="934" spans="1:3" x14ac:dyDescent="0.4">
      <c r="A934">
        <v>93300</v>
      </c>
      <c r="B934">
        <v>12.097</v>
      </c>
      <c r="C934">
        <v>6.1719999999999997</v>
      </c>
    </row>
    <row r="935" spans="1:3" x14ac:dyDescent="0.4">
      <c r="A935">
        <v>93400</v>
      </c>
      <c r="B935">
        <v>11.523</v>
      </c>
      <c r="C935">
        <v>6.0170000000000003</v>
      </c>
    </row>
    <row r="936" spans="1:3" x14ac:dyDescent="0.4">
      <c r="A936">
        <v>93500</v>
      </c>
      <c r="B936">
        <v>11.252000000000001</v>
      </c>
      <c r="C936">
        <v>5.875</v>
      </c>
    </row>
    <row r="937" spans="1:3" x14ac:dyDescent="0.4">
      <c r="A937">
        <v>93600</v>
      </c>
      <c r="B937">
        <v>11.837999999999999</v>
      </c>
      <c r="C937">
        <v>5.9550000000000001</v>
      </c>
    </row>
    <row r="938" spans="1:3" x14ac:dyDescent="0.4">
      <c r="A938">
        <v>93700</v>
      </c>
      <c r="B938">
        <v>14.055999999999999</v>
      </c>
      <c r="C938">
        <v>5.9710000000000001</v>
      </c>
    </row>
    <row r="939" spans="1:3" x14ac:dyDescent="0.4">
      <c r="A939">
        <v>93800</v>
      </c>
      <c r="B939">
        <v>11.62</v>
      </c>
      <c r="C939">
        <v>6.02</v>
      </c>
    </row>
    <row r="940" spans="1:3" x14ac:dyDescent="0.4">
      <c r="A940">
        <v>93900</v>
      </c>
      <c r="B940">
        <v>11.345000000000001</v>
      </c>
      <c r="C940">
        <v>5.9790000000000001</v>
      </c>
    </row>
    <row r="941" spans="1:3" x14ac:dyDescent="0.4">
      <c r="A941">
        <v>94000</v>
      </c>
      <c r="B941">
        <v>11.31</v>
      </c>
      <c r="C941">
        <v>6.0720000000000001</v>
      </c>
    </row>
    <row r="942" spans="1:3" x14ac:dyDescent="0.4">
      <c r="A942">
        <v>94100</v>
      </c>
      <c r="B942">
        <v>11.361000000000001</v>
      </c>
      <c r="C942">
        <v>6.0019999999999998</v>
      </c>
    </row>
    <row r="943" spans="1:3" x14ac:dyDescent="0.4">
      <c r="A943">
        <v>94200</v>
      </c>
      <c r="B943">
        <v>11.446999999999999</v>
      </c>
      <c r="C943">
        <v>6.08</v>
      </c>
    </row>
    <row r="944" spans="1:3" x14ac:dyDescent="0.4">
      <c r="A944">
        <v>94300</v>
      </c>
      <c r="B944">
        <v>11.426</v>
      </c>
      <c r="C944">
        <v>5.9560000000000004</v>
      </c>
    </row>
    <row r="945" spans="1:3" x14ac:dyDescent="0.4">
      <c r="A945">
        <v>94400</v>
      </c>
      <c r="B945">
        <v>11.295</v>
      </c>
      <c r="C945">
        <v>6.1749999999999998</v>
      </c>
    </row>
    <row r="946" spans="1:3" x14ac:dyDescent="0.4">
      <c r="A946">
        <v>94500</v>
      </c>
      <c r="B946">
        <v>11.488</v>
      </c>
      <c r="C946">
        <v>5.968</v>
      </c>
    </row>
    <row r="947" spans="1:3" x14ac:dyDescent="0.4">
      <c r="A947">
        <v>94600</v>
      </c>
      <c r="B947">
        <v>11.667999999999999</v>
      </c>
      <c r="C947">
        <v>6.0010000000000003</v>
      </c>
    </row>
    <row r="948" spans="1:3" x14ac:dyDescent="0.4">
      <c r="A948">
        <v>94700</v>
      </c>
      <c r="B948">
        <v>11.48</v>
      </c>
      <c r="C948">
        <v>6.1689999999999996</v>
      </c>
    </row>
    <row r="949" spans="1:3" x14ac:dyDescent="0.4">
      <c r="A949">
        <v>94800</v>
      </c>
      <c r="B949">
        <v>11.558999999999999</v>
      </c>
      <c r="C949">
        <v>6.1139999999999999</v>
      </c>
    </row>
    <row r="950" spans="1:3" x14ac:dyDescent="0.4">
      <c r="A950">
        <v>94900</v>
      </c>
      <c r="B950">
        <v>11.612</v>
      </c>
      <c r="C950">
        <v>6.0919999999999996</v>
      </c>
    </row>
    <row r="951" spans="1:3" x14ac:dyDescent="0.4">
      <c r="A951">
        <v>95000</v>
      </c>
      <c r="B951">
        <v>11.512</v>
      </c>
      <c r="C951">
        <v>5.96</v>
      </c>
    </row>
    <row r="952" spans="1:3" x14ac:dyDescent="0.4">
      <c r="A952">
        <v>95100</v>
      </c>
      <c r="B952">
        <v>11.614000000000001</v>
      </c>
      <c r="C952">
        <v>6.0110000000000001</v>
      </c>
    </row>
    <row r="953" spans="1:3" x14ac:dyDescent="0.4">
      <c r="A953">
        <v>95200</v>
      </c>
      <c r="B953">
        <v>11.565</v>
      </c>
      <c r="C953">
        <v>6.2140000000000004</v>
      </c>
    </row>
    <row r="954" spans="1:3" x14ac:dyDescent="0.4">
      <c r="A954">
        <v>95300</v>
      </c>
      <c r="B954">
        <v>11.673</v>
      </c>
      <c r="C954">
        <v>6.0229999999999997</v>
      </c>
    </row>
    <row r="955" spans="1:3" x14ac:dyDescent="0.4">
      <c r="A955">
        <v>95400</v>
      </c>
      <c r="B955">
        <v>11.548</v>
      </c>
      <c r="C955">
        <v>6.1790000000000003</v>
      </c>
    </row>
    <row r="956" spans="1:3" x14ac:dyDescent="0.4">
      <c r="A956">
        <v>95500</v>
      </c>
      <c r="B956">
        <v>11.63</v>
      </c>
      <c r="C956">
        <v>6.2220000000000004</v>
      </c>
    </row>
    <row r="957" spans="1:3" x14ac:dyDescent="0.4">
      <c r="A957">
        <v>95600</v>
      </c>
      <c r="B957">
        <v>11.554</v>
      </c>
      <c r="C957">
        <v>6.1749999999999998</v>
      </c>
    </row>
    <row r="958" spans="1:3" x14ac:dyDescent="0.4">
      <c r="A958">
        <v>95700</v>
      </c>
      <c r="B958">
        <v>11.568</v>
      </c>
      <c r="C958">
        <v>6.2290000000000001</v>
      </c>
    </row>
    <row r="959" spans="1:3" x14ac:dyDescent="0.4">
      <c r="A959">
        <v>95800</v>
      </c>
      <c r="B959">
        <v>11.654</v>
      </c>
      <c r="C959">
        <v>6.2519999999999998</v>
      </c>
    </row>
    <row r="960" spans="1:3" x14ac:dyDescent="0.4">
      <c r="A960">
        <v>95900</v>
      </c>
      <c r="B960">
        <v>11.798999999999999</v>
      </c>
      <c r="C960">
        <v>6.27</v>
      </c>
    </row>
    <row r="961" spans="1:3" x14ac:dyDescent="0.4">
      <c r="A961">
        <v>96000</v>
      </c>
      <c r="B961">
        <v>11.779</v>
      </c>
      <c r="C961">
        <v>6.2569999999999997</v>
      </c>
    </row>
    <row r="962" spans="1:3" x14ac:dyDescent="0.4">
      <c r="A962">
        <v>96100</v>
      </c>
      <c r="B962">
        <v>11.891999999999999</v>
      </c>
      <c r="C962">
        <v>6.8819999999999997</v>
      </c>
    </row>
    <row r="963" spans="1:3" x14ac:dyDescent="0.4">
      <c r="A963">
        <v>96200</v>
      </c>
      <c r="B963">
        <v>14.324999999999999</v>
      </c>
      <c r="C963">
        <v>7.7619999999999996</v>
      </c>
    </row>
    <row r="964" spans="1:3" x14ac:dyDescent="0.4">
      <c r="A964">
        <v>96300</v>
      </c>
      <c r="B964">
        <v>14.599</v>
      </c>
      <c r="C964">
        <v>6.3040000000000003</v>
      </c>
    </row>
    <row r="965" spans="1:3" x14ac:dyDescent="0.4">
      <c r="A965">
        <v>96400</v>
      </c>
      <c r="B965">
        <v>12.159000000000001</v>
      </c>
      <c r="C965">
        <v>6.3049999999999997</v>
      </c>
    </row>
    <row r="966" spans="1:3" x14ac:dyDescent="0.4">
      <c r="A966">
        <v>96500</v>
      </c>
      <c r="B966">
        <v>12.491</v>
      </c>
      <c r="C966">
        <v>6.532</v>
      </c>
    </row>
    <row r="967" spans="1:3" x14ac:dyDescent="0.4">
      <c r="A967">
        <v>96600</v>
      </c>
      <c r="B967">
        <v>12.215999999999999</v>
      </c>
      <c r="C967">
        <v>6.4189999999999996</v>
      </c>
    </row>
    <row r="968" spans="1:3" x14ac:dyDescent="0.4">
      <c r="A968">
        <v>96700</v>
      </c>
      <c r="B968">
        <v>11.957000000000001</v>
      </c>
      <c r="C968">
        <v>6.3179999999999996</v>
      </c>
    </row>
    <row r="969" spans="1:3" x14ac:dyDescent="0.4">
      <c r="A969">
        <v>96800</v>
      </c>
      <c r="B969">
        <v>12.038</v>
      </c>
      <c r="C969">
        <v>6.3220000000000001</v>
      </c>
    </row>
    <row r="970" spans="1:3" x14ac:dyDescent="0.4">
      <c r="A970">
        <v>96900</v>
      </c>
      <c r="B970">
        <v>11.912000000000001</v>
      </c>
      <c r="C970">
        <v>6.3810000000000002</v>
      </c>
    </row>
    <row r="971" spans="1:3" x14ac:dyDescent="0.4">
      <c r="A971">
        <v>97000</v>
      </c>
      <c r="B971">
        <v>11.997</v>
      </c>
      <c r="C971">
        <v>6.3159999999999998</v>
      </c>
    </row>
    <row r="972" spans="1:3" x14ac:dyDescent="0.4">
      <c r="A972">
        <v>97100</v>
      </c>
      <c r="B972">
        <v>12.146000000000001</v>
      </c>
      <c r="C972">
        <v>6.3280000000000003</v>
      </c>
    </row>
    <row r="973" spans="1:3" x14ac:dyDescent="0.4">
      <c r="A973">
        <v>97200</v>
      </c>
      <c r="B973">
        <v>11.888</v>
      </c>
      <c r="C973">
        <v>6.3319999999999999</v>
      </c>
    </row>
    <row r="974" spans="1:3" x14ac:dyDescent="0.4">
      <c r="A974">
        <v>97300</v>
      </c>
      <c r="B974">
        <v>12.163</v>
      </c>
      <c r="C974">
        <v>6.548</v>
      </c>
    </row>
    <row r="975" spans="1:3" x14ac:dyDescent="0.4">
      <c r="A975">
        <v>97400</v>
      </c>
      <c r="B975">
        <v>12.163</v>
      </c>
      <c r="C975">
        <v>6.4029999999999996</v>
      </c>
    </row>
    <row r="976" spans="1:3" x14ac:dyDescent="0.4">
      <c r="A976">
        <v>97500</v>
      </c>
      <c r="B976">
        <v>11.912000000000001</v>
      </c>
      <c r="C976">
        <v>6.3049999999999997</v>
      </c>
    </row>
    <row r="977" spans="1:3" x14ac:dyDescent="0.4">
      <c r="A977">
        <v>97600</v>
      </c>
      <c r="B977">
        <v>12.282</v>
      </c>
      <c r="C977">
        <v>6.2809999999999997</v>
      </c>
    </row>
    <row r="978" spans="1:3" x14ac:dyDescent="0.4">
      <c r="A978">
        <v>97700</v>
      </c>
      <c r="B978">
        <v>12.176</v>
      </c>
      <c r="C978">
        <v>6.5380000000000003</v>
      </c>
    </row>
    <row r="979" spans="1:3" x14ac:dyDescent="0.4">
      <c r="A979">
        <v>97800</v>
      </c>
      <c r="B979">
        <v>12.207000000000001</v>
      </c>
      <c r="C979">
        <v>6.4260000000000002</v>
      </c>
    </row>
    <row r="980" spans="1:3" x14ac:dyDescent="0.4">
      <c r="A980">
        <v>97900</v>
      </c>
      <c r="B980">
        <v>12.324</v>
      </c>
      <c r="C980">
        <v>6.4130000000000003</v>
      </c>
    </row>
    <row r="981" spans="1:3" x14ac:dyDescent="0.4">
      <c r="A981">
        <v>98000</v>
      </c>
      <c r="B981">
        <v>12.247999999999999</v>
      </c>
      <c r="C981">
        <v>6.601</v>
      </c>
    </row>
    <row r="982" spans="1:3" x14ac:dyDescent="0.4">
      <c r="A982">
        <v>98100</v>
      </c>
      <c r="B982">
        <v>12.249000000000001</v>
      </c>
      <c r="C982">
        <v>6.4009999999999998</v>
      </c>
    </row>
    <row r="983" spans="1:3" x14ac:dyDescent="0.4">
      <c r="A983">
        <v>98200</v>
      </c>
      <c r="B983">
        <v>12.241</v>
      </c>
      <c r="C983">
        <v>7.8</v>
      </c>
    </row>
    <row r="984" spans="1:3" x14ac:dyDescent="0.4">
      <c r="A984">
        <v>98300</v>
      </c>
      <c r="B984">
        <v>12.673</v>
      </c>
      <c r="C984">
        <v>6.5190000000000001</v>
      </c>
    </row>
    <row r="985" spans="1:3" x14ac:dyDescent="0.4">
      <c r="A985">
        <v>98400</v>
      </c>
      <c r="B985">
        <v>12.529</v>
      </c>
      <c r="C985">
        <v>6.6589999999999998</v>
      </c>
    </row>
    <row r="986" spans="1:3" x14ac:dyDescent="0.4">
      <c r="A986">
        <v>98500</v>
      </c>
      <c r="B986">
        <v>13.157</v>
      </c>
      <c r="C986">
        <v>9.6869999999999994</v>
      </c>
    </row>
    <row r="987" spans="1:3" x14ac:dyDescent="0.4">
      <c r="A987">
        <v>98600</v>
      </c>
      <c r="B987">
        <v>12.803000000000001</v>
      </c>
      <c r="C987">
        <v>7.1959999999999997</v>
      </c>
    </row>
    <row r="988" spans="1:3" x14ac:dyDescent="0.4">
      <c r="A988">
        <v>98700</v>
      </c>
      <c r="B988">
        <v>12.673</v>
      </c>
      <c r="C988">
        <v>6.6310000000000002</v>
      </c>
    </row>
    <row r="989" spans="1:3" x14ac:dyDescent="0.4">
      <c r="A989">
        <v>98800</v>
      </c>
      <c r="B989">
        <v>12.704000000000001</v>
      </c>
      <c r="C989">
        <v>6.6180000000000003</v>
      </c>
    </row>
    <row r="990" spans="1:3" x14ac:dyDescent="0.4">
      <c r="A990">
        <v>98900</v>
      </c>
      <c r="B990">
        <v>12.667</v>
      </c>
      <c r="C990">
        <v>6.5510000000000002</v>
      </c>
    </row>
    <row r="991" spans="1:3" x14ac:dyDescent="0.4">
      <c r="A991">
        <v>99000</v>
      </c>
      <c r="B991">
        <v>12.593999999999999</v>
      </c>
      <c r="C991">
        <v>6.6509999999999998</v>
      </c>
    </row>
    <row r="992" spans="1:3" x14ac:dyDescent="0.4">
      <c r="A992">
        <v>99100</v>
      </c>
      <c r="B992">
        <v>12.525</v>
      </c>
      <c r="C992">
        <v>6.6139999999999999</v>
      </c>
    </row>
    <row r="993" spans="1:3" x14ac:dyDescent="0.4">
      <c r="A993">
        <v>99200</v>
      </c>
      <c r="B993">
        <v>12.624000000000001</v>
      </c>
      <c r="C993">
        <v>6.6950000000000003</v>
      </c>
    </row>
    <row r="994" spans="1:3" x14ac:dyDescent="0.4">
      <c r="A994">
        <v>99300</v>
      </c>
      <c r="B994">
        <v>12.724</v>
      </c>
      <c r="C994">
        <v>6.7489999999999997</v>
      </c>
    </row>
    <row r="995" spans="1:3" x14ac:dyDescent="0.4">
      <c r="A995">
        <v>99400</v>
      </c>
      <c r="B995">
        <v>12.863</v>
      </c>
      <c r="C995">
        <v>6.7389999999999999</v>
      </c>
    </row>
    <row r="996" spans="1:3" x14ac:dyDescent="0.4">
      <c r="A996">
        <v>99500</v>
      </c>
      <c r="B996">
        <v>12.744999999999999</v>
      </c>
      <c r="C996">
        <v>6.6539999999999999</v>
      </c>
    </row>
    <row r="997" spans="1:3" x14ac:dyDescent="0.4">
      <c r="A997">
        <v>99600</v>
      </c>
      <c r="B997">
        <v>12.801</v>
      </c>
      <c r="C997">
        <v>6.6369999999999996</v>
      </c>
    </row>
    <row r="998" spans="1:3" x14ac:dyDescent="0.4">
      <c r="A998">
        <v>99700</v>
      </c>
      <c r="B998">
        <v>12.765000000000001</v>
      </c>
      <c r="C998">
        <v>6.7329999999999997</v>
      </c>
    </row>
    <row r="999" spans="1:3" x14ac:dyDescent="0.4">
      <c r="A999">
        <v>99800</v>
      </c>
      <c r="B999">
        <v>12.891</v>
      </c>
      <c r="C999">
        <v>6.7960000000000003</v>
      </c>
    </row>
    <row r="1000" spans="1:3" x14ac:dyDescent="0.4">
      <c r="A1000">
        <v>99900</v>
      </c>
      <c r="B1000">
        <v>12.914999999999999</v>
      </c>
      <c r="C1000">
        <v>6.6989999999999998</v>
      </c>
    </row>
    <row r="1001" spans="1:3" x14ac:dyDescent="0.4">
      <c r="A1001">
        <v>100000</v>
      </c>
      <c r="B1001">
        <v>12.677</v>
      </c>
      <c r="C1001">
        <v>6.7709999999999999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L D 9 U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C w /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P 1 R W K i N e z P o A A A C K A g A A E w A c A E Z v c m 1 1 b G F z L 1 N l Y 3 R p b 2 4 x L m 0 g o h g A K K A U A A A A A A A A A A A A A A A A A A A A A A A A A A A A 7 Z D N S s N A F I X 3 g b z D M N 0 k M A x M U o U q L s q k Q h a C m N j V b C b x 2 g a T m T A / G i l 9 d 6 e E S h E X P o B 3 c 7 n n g 3 s O x 0 L r O q 1 Q N W 9 2 G 0 d x Z P f S w A u C a W T N k / x A d 6 g H F 0 c o T K W 9 a S E o 3 L 7 T Q r d + A O W S + 6 4 H y r V y 4 b A J 5 j f i 2 Y K x Y s V W L B c F 2 D e n R 1 E 9 l r W o N g 9 o K Y r 1 W p z f U z c 5 n J K c Y E w 2 k z N y K 3 s P l p Y 7 p Q 0 Q l l 1 l K Z n d F 5 j v p d q F b P X n C D j E q G U T r G s j l X 3 V Z u C 6 9 4 M 6 Q Z v M U c n h g G e V Y Y J K 5 a 6 X 9 M S P B J 1 B F o A L E l J + a M B c k P w H O a Z x 1 K l f s 1 w W t 8 D f 1 S V Z i v / 7 + 0 t / X 1 B L A Q I t A B Q A A g A I A C w / V F Z z + 1 K H p Q A A A P Y A A A A S A A A A A A A A A A A A A A A A A A A A A A B D b 2 5 m a W c v U G F j a 2 F n Z S 5 4 b W x Q S w E C L Q A U A A I A C A A s P 1 R W D 8 r p q 6 Q A A A D p A A A A E w A A A A A A A A A A A A A A A A D x A A A A W 0 N v b n R l b n R f V H l w Z X N d L n h t b F B L A Q I t A B Q A A g A I A C w / V F Y q I 1 7 M + g A A A I o C A A A T A A A A A A A A A A A A A A A A A O I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Q A A A A A A A A C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D F i U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F Q w M T o x O T o z O S 4 1 M j M x N z I 4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x Y l J h d y 9 D a G F u Z 2 V k I F R 5 c G U u e 0 N v b H V t b j E s M H 0 m c X V v d D s s J n F 1 b 3 Q 7 U 2 V j d G l v b j E v Z X h w M W J S Y X c v Q 2 h h b m d l Z C B U e X B l L n t D b 2 x 1 b W 4 y L D F 9 J n F 1 b 3 Q 7 L C Z x d W 9 0 O 1 N l Y 3 R p b 2 4 x L 2 V 4 c D F i U m F 3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H A x Y l J h d y 9 D a G F u Z 2 V k I F R 5 c G U u e 0 N v b H V t b j E s M H 0 m c X V v d D s s J n F 1 b 3 Q 7 U 2 V j d G l v b j E v Z X h w M W J S Y X c v Q 2 h h b m d l Z C B U e X B l L n t D b 2 x 1 b W 4 y L D F 9 J n F 1 b 3 Q 7 L C Z x d W 9 0 O 1 N l Y 3 R p b 2 4 x L 2 V 4 c D F i U m F 3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M W J S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M W J S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x Y l J h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B U M D E 6 N D A 6 M T Y u N z A 2 N j k 2 M V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M W J S Y X c g K D I p L 0 N o Y W 5 n Z W Q g V H l w Z S 5 7 Q 2 9 s d W 1 u M S w w f S Z x d W 9 0 O y w m c X V v d D t T Z W N 0 a W 9 u M S 9 l e H A x Y l J h d y A o M i k v Q 2 h h b m d l Z C B U e X B l L n t D b 2 x 1 b W 4 y L D F 9 J n F 1 b 3 Q 7 L C Z x d W 9 0 O 1 N l Y 3 R p b 2 4 x L 2 V 4 c D F i U m F 3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w M W J S Y X c g K D I p L 0 N o Y W 5 n Z W Q g V H l w Z S 5 7 Q 2 9 s d W 1 u M S w w f S Z x d W 9 0 O y w m c X V v d D t T Z W N 0 a W 9 u M S 9 l e H A x Y l J h d y A o M i k v Q 2 h h b m d l Z C B U e X B l L n t D b 2 x 1 b W 4 y L D F 9 J n F 1 b 3 Q 7 L C Z x d W 9 0 O 1 N l Y 3 R p b 2 4 x L 2 V 4 c D F i U m F 3 I C g y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D F i U m F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D F i U m F 3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8 H N 1 g 2 l X h N u D 0 V e M l 3 d 5 Y A A A A A A g A A A A A A E G Y A A A A B A A A g A A A A u q Q f Z I T E x J H l 7 N t L x V h 0 5 T E 9 j F a b K D + U m L K o g 3 w u e d A A A A A A D o A A A A A C A A A g A A A A V A X Q q 7 a V a 3 I z g O X T j S 0 B u + X K N x n L u M h 1 S 8 8 m v 7 H 5 K t J Q A A A A + G H / S Z d Y o W m L Z 1 7 v 6 / T Y b M 2 e g l k C t E S 0 y C E g t z 4 Y 8 M m a n m s J 8 s a P 9 9 r 0 k 2 o f g 7 D 9 t C 1 V C m F r P t 6 u n c G I f 2 y H F l 8 t A w p h R z S W i q v j I t a P 2 w N A A A A A x Y x T t Z e R A l K 2 N D K b g I 8 U 2 M D B s H c U 7 T a E q B A L i n 2 2 c 1 u F x P j t t g f o 3 V n j t x r Z w p C M M N V t / 5 / Y J s b R g X S r z k 6 r + w = = < / D a t a M a s h u p > 
</file>

<file path=customXml/itemProps1.xml><?xml version="1.0" encoding="utf-8"?>
<ds:datastoreItem xmlns:ds="http://schemas.openxmlformats.org/officeDocument/2006/customXml" ds:itemID="{ABABB9C5-390D-4479-8AF2-8923D841B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Sheet1!EXP1B_res__0_500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91913</cp:lastModifiedBy>
  <dcterms:created xsi:type="dcterms:W3CDTF">2015-06-05T18:17:20Z</dcterms:created>
  <dcterms:modified xsi:type="dcterms:W3CDTF">2023-02-20T02:27:32Z</dcterms:modified>
</cp:coreProperties>
</file>