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21140" tabRatio="50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<sst xmlns="http://schemas.openxmlformats.org/spreadsheetml/2006/main" count="491" uniqueCount="219">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</sst>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71" workbookViewId="0">
      <selection activeCell="G1" sqref="G1:G1048576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2015-03-19T18:00:23Z</cp:lastPrinted>
  <dcterms:created xsi:type="dcterms:W3CDTF">2015-02-24T21:49:05Z</dcterms:created>
  <dcterms:modified xsi:type="dcterms:W3CDTF">2015-04-01T22:30:27Z</dcterms:modified>
</cp:coreProperties>
</file>